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32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<sst xmlns="http://schemas.openxmlformats.org/spreadsheetml/2006/main" count="5748" uniqueCount="4383">
  <si>
    <t>EmpId</t>
  </si>
  <si>
    <t>EmpName</t>
  </si>
  <si>
    <t>Designation</t>
  </si>
  <si>
    <t>PresentDays</t>
  </si>
  <si>
    <t>AbsentDays</t>
  </si>
  <si>
    <t>LeaveDays</t>
  </si>
  <si>
    <t>OTDays</t>
  </si>
  <si>
    <t>Weekoff</t>
  </si>
  <si>
    <t>Holidays</t>
  </si>
  <si>
    <t>Days</t>
  </si>
  <si>
    <t>01261</t>
  </si>
  <si>
    <t>SURESH</t>
  </si>
  <si>
    <t>01262</t>
  </si>
  <si>
    <t>VINOD KUMAR</t>
  </si>
  <si>
    <t>01263</t>
  </si>
  <si>
    <t>PAWAN</t>
  </si>
  <si>
    <t>01264</t>
  </si>
  <si>
    <t>BIR SINGH</t>
  </si>
  <si>
    <t>01265</t>
  </si>
  <si>
    <t>DHAN SINGH</t>
  </si>
  <si>
    <t>01266</t>
  </si>
  <si>
    <t>GULAB SINGH</t>
  </si>
  <si>
    <t>01267</t>
  </si>
  <si>
    <t>JAGDEESH</t>
  </si>
  <si>
    <t>01268</t>
  </si>
  <si>
    <t>JAKSIR</t>
  </si>
  <si>
    <t>01269</t>
  </si>
  <si>
    <t>MAHENDER</t>
  </si>
  <si>
    <t>01270</t>
  </si>
  <si>
    <t>MEENA</t>
  </si>
  <si>
    <t>01271</t>
  </si>
  <si>
    <t>NISHA</t>
  </si>
  <si>
    <t>01272</t>
  </si>
  <si>
    <t>RAJINDER</t>
  </si>
  <si>
    <t>01273</t>
  </si>
  <si>
    <t>RAKESH</t>
  </si>
  <si>
    <t>01274</t>
  </si>
  <si>
    <t>RAMU</t>
  </si>
  <si>
    <t>01275</t>
  </si>
  <si>
    <t>RINKU</t>
  </si>
  <si>
    <t>01276</t>
  </si>
  <si>
    <t>SAMAY SINGH</t>
  </si>
  <si>
    <t>01277</t>
  </si>
  <si>
    <t>SANDEEP</t>
  </si>
  <si>
    <t>01278</t>
  </si>
  <si>
    <t>SAVITRI DEVI</t>
  </si>
  <si>
    <t>01279</t>
  </si>
  <si>
    <t>SHREE NIWASH</t>
  </si>
  <si>
    <t>01280</t>
  </si>
  <si>
    <t>SUMAN</t>
  </si>
  <si>
    <t>01281</t>
  </si>
  <si>
    <t>SUMIT</t>
  </si>
  <si>
    <t>01282</t>
  </si>
  <si>
    <t>SUNITA</t>
  </si>
  <si>
    <t>01283</t>
  </si>
  <si>
    <t>SURJEET</t>
  </si>
  <si>
    <t>01284</t>
  </si>
  <si>
    <t>AJAY SHARMA</t>
  </si>
  <si>
    <t>01285</t>
  </si>
  <si>
    <t>AMIT</t>
  </si>
  <si>
    <t>01286</t>
  </si>
  <si>
    <t>ASHOK KUMAR</t>
  </si>
  <si>
    <t>01287</t>
  </si>
  <si>
    <t>BODHAN</t>
  </si>
  <si>
    <t>01288</t>
  </si>
  <si>
    <t>JAI PRAKASH</t>
  </si>
  <si>
    <t>01289</t>
  </si>
  <si>
    <t>JONI</t>
  </si>
  <si>
    <t>01290</t>
  </si>
  <si>
    <t>PARDEEP KUMAR</t>
  </si>
  <si>
    <t>01291</t>
  </si>
  <si>
    <t>PRADEEP KUMAR</t>
  </si>
  <si>
    <t>01292</t>
  </si>
  <si>
    <t>SATBIR</t>
  </si>
  <si>
    <t>01293</t>
  </si>
  <si>
    <t>SUBHASH CHAND</t>
  </si>
  <si>
    <t>01294</t>
  </si>
  <si>
    <t>01299</t>
  </si>
  <si>
    <t>KAMLOO</t>
  </si>
  <si>
    <t>01300</t>
  </si>
  <si>
    <t>KULDEEP</t>
  </si>
  <si>
    <t>01301</t>
  </si>
  <si>
    <t>SUNIL</t>
  </si>
  <si>
    <t>01302</t>
  </si>
  <si>
    <t>USHA DEVI</t>
  </si>
  <si>
    <t>01303</t>
  </si>
  <si>
    <t>01304</t>
  </si>
  <si>
    <t>CHANDER SHEKHAR</t>
  </si>
  <si>
    <t>01305</t>
  </si>
  <si>
    <t>DEV KARAN</t>
  </si>
  <si>
    <t>01306</t>
  </si>
  <si>
    <t>01307</t>
  </si>
  <si>
    <t>JAGDISH SINGH</t>
  </si>
  <si>
    <t>01308</t>
  </si>
  <si>
    <t>NARESH</t>
  </si>
  <si>
    <t>01309</t>
  </si>
  <si>
    <t>ZILAY SINGH</t>
  </si>
  <si>
    <t>01310</t>
  </si>
  <si>
    <t>RINA</t>
  </si>
  <si>
    <t>01311</t>
  </si>
  <si>
    <t>07075</t>
  </si>
  <si>
    <t>SAGAR PANDA</t>
  </si>
  <si>
    <t>07077</t>
  </si>
  <si>
    <t>ARTI</t>
  </si>
  <si>
    <t>07078</t>
  </si>
  <si>
    <t>ANIL</t>
  </si>
  <si>
    <t>07079</t>
  </si>
  <si>
    <t>DINESH</t>
  </si>
  <si>
    <t>07080</t>
  </si>
  <si>
    <t>ANUP SINGH</t>
  </si>
  <si>
    <t>07081</t>
  </si>
  <si>
    <t>07082</t>
  </si>
  <si>
    <t>BANI SINGH</t>
  </si>
  <si>
    <t>07083</t>
  </si>
  <si>
    <t>NARENDER</t>
  </si>
  <si>
    <t>07084</t>
  </si>
  <si>
    <t>INDU</t>
  </si>
  <si>
    <t>07085</t>
  </si>
  <si>
    <t>MUKESH KUMAR</t>
  </si>
  <si>
    <t>07086</t>
  </si>
  <si>
    <t>RAM KISHAN</t>
  </si>
  <si>
    <t>07087</t>
  </si>
  <si>
    <t>VEER SINGH</t>
  </si>
  <si>
    <t>07088</t>
  </si>
  <si>
    <t>SUNNY</t>
  </si>
  <si>
    <t>07089</t>
  </si>
  <si>
    <t>RAVINDER</t>
  </si>
  <si>
    <t>07090</t>
  </si>
  <si>
    <t>KRISHAN KUMAR</t>
  </si>
  <si>
    <t>07091</t>
  </si>
  <si>
    <t>SATISH</t>
  </si>
  <si>
    <t>07092</t>
  </si>
  <si>
    <t>GOVINDA</t>
  </si>
  <si>
    <t>07093</t>
  </si>
  <si>
    <t>UMESH KUMAR</t>
  </si>
  <si>
    <t>07094</t>
  </si>
  <si>
    <t>07095</t>
  </si>
  <si>
    <t>07096</t>
  </si>
  <si>
    <t>07097</t>
  </si>
  <si>
    <t>NEERAJ</t>
  </si>
  <si>
    <t>07098</t>
  </si>
  <si>
    <t>NILAM CHOUHAN</t>
  </si>
  <si>
    <t>07099</t>
  </si>
  <si>
    <t>RATTAN LAL</t>
  </si>
  <si>
    <t>16217</t>
  </si>
  <si>
    <t>HANS RAJ</t>
  </si>
  <si>
    <t>16218</t>
  </si>
  <si>
    <t>JITENDER</t>
  </si>
  <si>
    <t>16219</t>
  </si>
  <si>
    <t>RAHUL</t>
  </si>
  <si>
    <t>16220</t>
  </si>
  <si>
    <t>MOHIT</t>
  </si>
  <si>
    <t>16221</t>
  </si>
  <si>
    <t>SHARDHA</t>
  </si>
  <si>
    <t>16222</t>
  </si>
  <si>
    <t>LAL SINGH</t>
  </si>
  <si>
    <t>16223</t>
  </si>
  <si>
    <t>16224</t>
  </si>
  <si>
    <t>16225</t>
  </si>
  <si>
    <t>AJAY KUMAR</t>
  </si>
  <si>
    <t>16226</t>
  </si>
  <si>
    <t>KAPIL</t>
  </si>
  <si>
    <t>16227</t>
  </si>
  <si>
    <t>SHAHJAD ALI</t>
  </si>
  <si>
    <t>16228</t>
  </si>
  <si>
    <t>ABHISHEK YADAV</t>
  </si>
  <si>
    <t>16229</t>
  </si>
  <si>
    <t>PARVEEN KUMAR</t>
  </si>
  <si>
    <t>16230</t>
  </si>
  <si>
    <t>SHRIPAL</t>
  </si>
  <si>
    <t>16231</t>
  </si>
  <si>
    <t>BHAV SAGAR</t>
  </si>
  <si>
    <t>16232</t>
  </si>
  <si>
    <t>VINOD VINOD</t>
  </si>
  <si>
    <t>16233</t>
  </si>
  <si>
    <t>RAJENDER</t>
  </si>
  <si>
    <t>16234</t>
  </si>
  <si>
    <t>NITISH KUMAR</t>
  </si>
  <si>
    <t>16235</t>
  </si>
  <si>
    <t>YOGESH</t>
  </si>
  <si>
    <t>16236</t>
  </si>
  <si>
    <t>DEEPAK</t>
  </si>
  <si>
    <t>16237</t>
  </si>
  <si>
    <t>16238</t>
  </si>
  <si>
    <t>BHAGWAN DASS</t>
  </si>
  <si>
    <t>16239</t>
  </si>
  <si>
    <t>MONU SHARMA</t>
  </si>
  <si>
    <t>16240</t>
  </si>
  <si>
    <t>16241</t>
  </si>
  <si>
    <t>16242</t>
  </si>
  <si>
    <t>GURUDEV</t>
  </si>
  <si>
    <t>16243</t>
  </si>
  <si>
    <t>RAVIKANT</t>
  </si>
  <si>
    <t>16244</t>
  </si>
  <si>
    <t>JASBIR</t>
  </si>
  <si>
    <t>16245</t>
  </si>
  <si>
    <t>16246</t>
  </si>
  <si>
    <t>REKHA DEVI</t>
  </si>
  <si>
    <t>16247</t>
  </si>
  <si>
    <t>SUBASH SINGH</t>
  </si>
  <si>
    <t>16248</t>
  </si>
  <si>
    <t>16249</t>
  </si>
  <si>
    <t>PAWAN KUMAR</t>
  </si>
  <si>
    <t>16250</t>
  </si>
  <si>
    <t>OM NARAYAN</t>
  </si>
  <si>
    <t>16251</t>
  </si>
  <si>
    <t>RAMESH</t>
  </si>
  <si>
    <t>16252</t>
  </si>
  <si>
    <t>HARENDER</t>
  </si>
  <si>
    <t>16253</t>
  </si>
  <si>
    <t>RAVI</t>
  </si>
  <si>
    <t>16254</t>
  </si>
  <si>
    <t>BHARATVIR</t>
  </si>
  <si>
    <t>16255</t>
  </si>
  <si>
    <t>GHAN SHYAM</t>
  </si>
  <si>
    <t>16256</t>
  </si>
  <si>
    <t>HEM LATA</t>
  </si>
  <si>
    <t>16257</t>
  </si>
  <si>
    <t>CHETRAM</t>
  </si>
  <si>
    <t>16258</t>
  </si>
  <si>
    <t>16259</t>
  </si>
  <si>
    <t>RAKESH KUMAR</t>
  </si>
  <si>
    <t>16260</t>
  </si>
  <si>
    <t>DHARMENDER</t>
  </si>
  <si>
    <t>16261</t>
  </si>
  <si>
    <t>HARPAL</t>
  </si>
  <si>
    <t>01377</t>
  </si>
  <si>
    <t>DEEPA</t>
  </si>
  <si>
    <t>01378</t>
  </si>
  <si>
    <t>GOPAL</t>
  </si>
  <si>
    <t>01379</t>
  </si>
  <si>
    <t>JAI RAM</t>
  </si>
  <si>
    <t>01380</t>
  </si>
  <si>
    <t>01381</t>
  </si>
  <si>
    <t>SATISH KUMAR</t>
  </si>
  <si>
    <t>01382</t>
  </si>
  <si>
    <t>SHYAM KISHOR</t>
  </si>
  <si>
    <t>08874</t>
  </si>
  <si>
    <t>SANDEEP KUMAR</t>
  </si>
  <si>
    <t>08875</t>
  </si>
  <si>
    <t>PUSPA</t>
  </si>
  <si>
    <t>08876</t>
  </si>
  <si>
    <t>KAVITA DAMEY</t>
  </si>
  <si>
    <t>26315</t>
  </si>
  <si>
    <t>GAURAV</t>
  </si>
  <si>
    <t>26316</t>
  </si>
  <si>
    <t>PRABHU DAYAL</t>
  </si>
  <si>
    <t>26317</t>
  </si>
  <si>
    <t>NAVEEN BAGHEL</t>
  </si>
  <si>
    <t>26318</t>
  </si>
  <si>
    <t>KHAGESH</t>
  </si>
  <si>
    <t>26319</t>
  </si>
  <si>
    <t>MANDEEP SHARMA</t>
  </si>
  <si>
    <t>26320</t>
  </si>
  <si>
    <t>BALWAN SINGH</t>
  </si>
  <si>
    <t>26321</t>
  </si>
  <si>
    <t>DARVESH KUMAR</t>
  </si>
  <si>
    <t>26322</t>
  </si>
  <si>
    <t>26323</t>
  </si>
  <si>
    <t>TEJPAL</t>
  </si>
  <si>
    <t>26324</t>
  </si>
  <si>
    <t>NARESH KUMAR</t>
  </si>
  <si>
    <t>26325</t>
  </si>
  <si>
    <t>SATYAM KUMAR MISHRA</t>
  </si>
  <si>
    <t>26326</t>
  </si>
  <si>
    <t>GAYA PRASAD</t>
  </si>
  <si>
    <t>26327</t>
  </si>
  <si>
    <t>JITENDER PATEL</t>
  </si>
  <si>
    <t>26328</t>
  </si>
  <si>
    <t>JOGINDER SINGH</t>
  </si>
  <si>
    <t>26329</t>
  </si>
  <si>
    <t>PARMOD</t>
  </si>
  <si>
    <t>26330</t>
  </si>
  <si>
    <t>DINDYAL</t>
  </si>
  <si>
    <t>26331</t>
  </si>
  <si>
    <t>ROHIT</t>
  </si>
  <si>
    <t>26332</t>
  </si>
  <si>
    <t>SUBHASH</t>
  </si>
  <si>
    <t>26333</t>
  </si>
  <si>
    <t>07250</t>
  </si>
  <si>
    <t>AMIT KUMAR</t>
  </si>
  <si>
    <t>07251</t>
  </si>
  <si>
    <t>SURENDER</t>
  </si>
  <si>
    <t>07252</t>
  </si>
  <si>
    <t>VINITA</t>
  </si>
  <si>
    <t>07253</t>
  </si>
  <si>
    <t>07254</t>
  </si>
  <si>
    <t>KIRPA RAM</t>
  </si>
  <si>
    <t>07255</t>
  </si>
  <si>
    <t>SONU</t>
  </si>
  <si>
    <t>07256</t>
  </si>
  <si>
    <t>SUBE SINGH</t>
  </si>
  <si>
    <t>07257</t>
  </si>
  <si>
    <t>NITESH</t>
  </si>
  <si>
    <t>07258</t>
  </si>
  <si>
    <t>NIRMAL</t>
  </si>
  <si>
    <t>07259</t>
  </si>
  <si>
    <t>07260</t>
  </si>
  <si>
    <t>HARI SINGH</t>
  </si>
  <si>
    <t>07261</t>
  </si>
  <si>
    <t>ANJANA DAS</t>
  </si>
  <si>
    <t>05423</t>
  </si>
  <si>
    <t>CHANDRA PRABHAKAR</t>
  </si>
  <si>
    <t>05424</t>
  </si>
  <si>
    <t>DEEPENDER</t>
  </si>
  <si>
    <t>05425</t>
  </si>
  <si>
    <t>JASPAL SINGH</t>
  </si>
  <si>
    <t>05480</t>
  </si>
  <si>
    <t>GAJRAJ SINGH</t>
  </si>
  <si>
    <t>05481</t>
  </si>
  <si>
    <t>MANOJ KUMAR</t>
  </si>
  <si>
    <t>05482</t>
  </si>
  <si>
    <t>DEEPANDER</t>
  </si>
  <si>
    <t>05483</t>
  </si>
  <si>
    <t>05484</t>
  </si>
  <si>
    <t>05485</t>
  </si>
  <si>
    <t>AJAY</t>
  </si>
  <si>
    <t>05486</t>
  </si>
  <si>
    <t>MEENU</t>
  </si>
  <si>
    <t>05487</t>
  </si>
  <si>
    <t>SANJAY</t>
  </si>
  <si>
    <t>05488</t>
  </si>
  <si>
    <t>MANGAL SINGH</t>
  </si>
  <si>
    <t>05489</t>
  </si>
  <si>
    <t>MANOJ</t>
  </si>
  <si>
    <t>05490</t>
  </si>
  <si>
    <t>RAM KARAN</t>
  </si>
  <si>
    <t>23793</t>
  </si>
  <si>
    <t>SANJIT KUMAR</t>
  </si>
  <si>
    <t>23794</t>
  </si>
  <si>
    <t>23795</t>
  </si>
  <si>
    <t>23796</t>
  </si>
  <si>
    <t>23797</t>
  </si>
  <si>
    <t>RAHUL YADAV</t>
  </si>
  <si>
    <t>23798</t>
  </si>
  <si>
    <t>VICKY</t>
  </si>
  <si>
    <t>23799</t>
  </si>
  <si>
    <t>23800</t>
  </si>
  <si>
    <t>23801</t>
  </si>
  <si>
    <t>VIKASH KUMAR</t>
  </si>
  <si>
    <t>23802</t>
  </si>
  <si>
    <t>KRISHAN</t>
  </si>
  <si>
    <t>23803</t>
  </si>
  <si>
    <t>SALESH</t>
  </si>
  <si>
    <t>23804</t>
  </si>
  <si>
    <t>KAUSHAL KUMAR</t>
  </si>
  <si>
    <t>23805</t>
  </si>
  <si>
    <t>CHANDRA SHEKHAR</t>
  </si>
  <si>
    <t>23806</t>
  </si>
  <si>
    <t>HARISH</t>
  </si>
  <si>
    <t>23807</t>
  </si>
  <si>
    <t>RAJKUMAR TIWARI</t>
  </si>
  <si>
    <t>23808</t>
  </si>
  <si>
    <t>HARISH KUMAR</t>
  </si>
  <si>
    <t>23809</t>
  </si>
  <si>
    <t>MD REYAZ ANSHARI</t>
  </si>
  <si>
    <t>23810</t>
  </si>
  <si>
    <t>AJIT</t>
  </si>
  <si>
    <t>23811</t>
  </si>
  <si>
    <t>RADHE SHYAM</t>
  </si>
  <si>
    <t>23812</t>
  </si>
  <si>
    <t>JITENDER SINGH</t>
  </si>
  <si>
    <t>23813</t>
  </si>
  <si>
    <t>BABULAL</t>
  </si>
  <si>
    <t>23814</t>
  </si>
  <si>
    <t>SUMIT KUMAR</t>
  </si>
  <si>
    <t>23815</t>
  </si>
  <si>
    <t>10407</t>
  </si>
  <si>
    <t>BHARAT BHUSHAN</t>
  </si>
  <si>
    <t>10408</t>
  </si>
  <si>
    <t>MAHESH</t>
  </si>
  <si>
    <t>10409</t>
  </si>
  <si>
    <t>RAMAVTAR</t>
  </si>
  <si>
    <t>10410</t>
  </si>
  <si>
    <t>PREM SINGH</t>
  </si>
  <si>
    <t>10411</t>
  </si>
  <si>
    <t>RAJ KUMAR</t>
  </si>
  <si>
    <t>10412</t>
  </si>
  <si>
    <t>PRITAM</t>
  </si>
  <si>
    <t>10413</t>
  </si>
  <si>
    <t>KAILASH</t>
  </si>
  <si>
    <t>10414</t>
  </si>
  <si>
    <t>SAGAR SINGH</t>
  </si>
  <si>
    <t>10415</t>
  </si>
  <si>
    <t>10416</t>
  </si>
  <si>
    <t>PRITI</t>
  </si>
  <si>
    <t>10417</t>
  </si>
  <si>
    <t>HARI RAM</t>
  </si>
  <si>
    <t>10418</t>
  </si>
  <si>
    <t>10419</t>
  </si>
  <si>
    <t>KOMAL</t>
  </si>
  <si>
    <t>10420</t>
  </si>
  <si>
    <t>BIJENDER</t>
  </si>
  <si>
    <t>10421</t>
  </si>
  <si>
    <t>10422</t>
  </si>
  <si>
    <t>NAVEEN</t>
  </si>
  <si>
    <t>10423</t>
  </si>
  <si>
    <t>10424</t>
  </si>
  <si>
    <t>RAJU</t>
  </si>
  <si>
    <t>10425</t>
  </si>
  <si>
    <t>ASHA</t>
  </si>
  <si>
    <t>10426</t>
  </si>
  <si>
    <t>MANISH</t>
  </si>
  <si>
    <t>10427</t>
  </si>
  <si>
    <t>07300</t>
  </si>
  <si>
    <t>RANJEET SINGH</t>
  </si>
  <si>
    <t>05657</t>
  </si>
  <si>
    <t>TARUN KUMAR</t>
  </si>
  <si>
    <t>05658</t>
  </si>
  <si>
    <t>BHUPENDER</t>
  </si>
  <si>
    <t>05659</t>
  </si>
  <si>
    <t>MINAKSHI</t>
  </si>
  <si>
    <t>05660</t>
  </si>
  <si>
    <t>05661</t>
  </si>
  <si>
    <t>HARI OM</t>
  </si>
  <si>
    <t>05662</t>
  </si>
  <si>
    <t>ANKIT BHADARA</t>
  </si>
  <si>
    <t>05663</t>
  </si>
  <si>
    <t>05664</t>
  </si>
  <si>
    <t>03718</t>
  </si>
  <si>
    <t>RAMAVATI DEVI</t>
  </si>
  <si>
    <t>03719</t>
  </si>
  <si>
    <t>ROHIT KUMAR</t>
  </si>
  <si>
    <t>03720</t>
  </si>
  <si>
    <t>RAJENDER SINGH</t>
  </si>
  <si>
    <t>11833</t>
  </si>
  <si>
    <t>11834</t>
  </si>
  <si>
    <t>SATPAL</t>
  </si>
  <si>
    <t>11835</t>
  </si>
  <si>
    <t>11836</t>
  </si>
  <si>
    <t>11837</t>
  </si>
  <si>
    <t>VIKASH</t>
  </si>
  <si>
    <t>11838</t>
  </si>
  <si>
    <t>KHAJAN</t>
  </si>
  <si>
    <t>11839</t>
  </si>
  <si>
    <t>RAM KUMAR</t>
  </si>
  <si>
    <t>11840</t>
  </si>
  <si>
    <t>11841</t>
  </si>
  <si>
    <t>SAHIL KUMAR</t>
  </si>
  <si>
    <t>11842</t>
  </si>
  <si>
    <t>11843</t>
  </si>
  <si>
    <t>KULDEEP SINGH</t>
  </si>
  <si>
    <t>11844</t>
  </si>
  <si>
    <t>11845</t>
  </si>
  <si>
    <t>GAJENDER</t>
  </si>
  <si>
    <t>11846</t>
  </si>
  <si>
    <t>11847</t>
  </si>
  <si>
    <t>INDRESH</t>
  </si>
  <si>
    <t>11848</t>
  </si>
  <si>
    <t>GOURAV PACHOURI</t>
  </si>
  <si>
    <t>11849</t>
  </si>
  <si>
    <t>11850</t>
  </si>
  <si>
    <t>DEEPAK KUMAR</t>
  </si>
  <si>
    <t>11851</t>
  </si>
  <si>
    <t>11852</t>
  </si>
  <si>
    <t>OM PARKASH</t>
  </si>
  <si>
    <t>14354</t>
  </si>
  <si>
    <t>14355</t>
  </si>
  <si>
    <t>14356</t>
  </si>
  <si>
    <t>SACHIN</t>
  </si>
  <si>
    <t>14357</t>
  </si>
  <si>
    <t>14358</t>
  </si>
  <si>
    <t>HARSH</t>
  </si>
  <si>
    <t>14359</t>
  </si>
  <si>
    <t>YOGENDER</t>
  </si>
  <si>
    <t>14360</t>
  </si>
  <si>
    <t>NARENDER SINGH</t>
  </si>
  <si>
    <t>14361</t>
  </si>
  <si>
    <t>BAL KISHAN</t>
  </si>
  <si>
    <t>14362</t>
  </si>
  <si>
    <t>NAVEEN KUMAR</t>
  </si>
  <si>
    <t>14363</t>
  </si>
  <si>
    <t>RAJU SARKAR</t>
  </si>
  <si>
    <t>14364</t>
  </si>
  <si>
    <t>CHATARPAL</t>
  </si>
  <si>
    <t>14365</t>
  </si>
  <si>
    <t>14366</t>
  </si>
  <si>
    <t>14367</t>
  </si>
  <si>
    <t>ASHISH</t>
  </si>
  <si>
    <t>13236</t>
  </si>
  <si>
    <t>RATTAN SINGH</t>
  </si>
  <si>
    <t>13237</t>
  </si>
  <si>
    <t>RAJVEER</t>
  </si>
  <si>
    <t>13238</t>
  </si>
  <si>
    <t>MOHAMMAD SUHAIL</t>
  </si>
  <si>
    <t>13239</t>
  </si>
  <si>
    <t>13240</t>
  </si>
  <si>
    <t>VIJAY</t>
  </si>
  <si>
    <t>13241</t>
  </si>
  <si>
    <t>13242</t>
  </si>
  <si>
    <t>13243</t>
  </si>
  <si>
    <t>13244</t>
  </si>
  <si>
    <t>13245</t>
  </si>
  <si>
    <t>13246</t>
  </si>
  <si>
    <t>ANIL KUMAR</t>
  </si>
  <si>
    <t>13247</t>
  </si>
  <si>
    <t>13248</t>
  </si>
  <si>
    <t>AJAY MALIK</t>
  </si>
  <si>
    <t>13249</t>
  </si>
  <si>
    <t>13250</t>
  </si>
  <si>
    <t>13251</t>
  </si>
  <si>
    <t>13252</t>
  </si>
  <si>
    <t>PARVEEN</t>
  </si>
  <si>
    <t>13253</t>
  </si>
  <si>
    <t>BABAN SARKAR</t>
  </si>
  <si>
    <t>13254</t>
  </si>
  <si>
    <t>TIRLOK</t>
  </si>
  <si>
    <t>13255</t>
  </si>
  <si>
    <t>ANKIT</t>
  </si>
  <si>
    <t>13256</t>
  </si>
  <si>
    <t>NARBIR</t>
  </si>
  <si>
    <t>13257</t>
  </si>
  <si>
    <t>MUKESH</t>
  </si>
  <si>
    <t>13258</t>
  </si>
  <si>
    <t>SATYAWAN</t>
  </si>
  <si>
    <t>14389</t>
  </si>
  <si>
    <t>14390</t>
  </si>
  <si>
    <t>10628</t>
  </si>
  <si>
    <t>ANKIT KUMAR</t>
  </si>
  <si>
    <t>10629</t>
  </si>
  <si>
    <t>NITIN</t>
  </si>
  <si>
    <t>10630</t>
  </si>
  <si>
    <t>10631</t>
  </si>
  <si>
    <t>10632</t>
  </si>
  <si>
    <t>NIRMAL GOPAL</t>
  </si>
  <si>
    <t>10633</t>
  </si>
  <si>
    <t>10634</t>
  </si>
  <si>
    <t>10635</t>
  </si>
  <si>
    <t>KUNTI</t>
  </si>
  <si>
    <t>10636</t>
  </si>
  <si>
    <t>HARKESH</t>
  </si>
  <si>
    <t>10637</t>
  </si>
  <si>
    <t>NET RAM</t>
  </si>
  <si>
    <t>10638</t>
  </si>
  <si>
    <t>SUKHBIR</t>
  </si>
  <si>
    <t>10639</t>
  </si>
  <si>
    <t>10640</t>
  </si>
  <si>
    <t>10641</t>
  </si>
  <si>
    <t>POOJA KUMARI</t>
  </si>
  <si>
    <t>10642</t>
  </si>
  <si>
    <t>SHANU KUMAR</t>
  </si>
  <si>
    <t>10643</t>
  </si>
  <si>
    <t>LALIT KUMAR</t>
  </si>
  <si>
    <t>20385</t>
  </si>
  <si>
    <t>20386</t>
  </si>
  <si>
    <t>AJEET</t>
  </si>
  <si>
    <t>20387</t>
  </si>
  <si>
    <t>20388</t>
  </si>
  <si>
    <t>BHAWANI SINGH</t>
  </si>
  <si>
    <t>20389</t>
  </si>
  <si>
    <t>GOVIND RAJPUT</t>
  </si>
  <si>
    <t>20390</t>
  </si>
  <si>
    <t>SANTA KUMAR</t>
  </si>
  <si>
    <t>20391</t>
  </si>
  <si>
    <t>ARUN KUMAR</t>
  </si>
  <si>
    <t>20392</t>
  </si>
  <si>
    <t>SUSHILA DEVI</t>
  </si>
  <si>
    <t>20393</t>
  </si>
  <si>
    <t>INDRAPAL</t>
  </si>
  <si>
    <t>20394</t>
  </si>
  <si>
    <t>20395</t>
  </si>
  <si>
    <t>DHEERAJ</t>
  </si>
  <si>
    <t>20396</t>
  </si>
  <si>
    <t>KUNIKA</t>
  </si>
  <si>
    <t>20397</t>
  </si>
  <si>
    <t>HAR MOHAN</t>
  </si>
  <si>
    <t>20398</t>
  </si>
  <si>
    <t>POONAM</t>
  </si>
  <si>
    <t>20399</t>
  </si>
  <si>
    <t>PARITAM</t>
  </si>
  <si>
    <t>20400</t>
  </si>
  <si>
    <t>20401</t>
  </si>
  <si>
    <t>SAGAR</t>
  </si>
  <si>
    <t>20402</t>
  </si>
  <si>
    <t>ROHAN SINGH</t>
  </si>
  <si>
    <t>20403</t>
  </si>
  <si>
    <t>20404</t>
  </si>
  <si>
    <t>ASHEESH KUMAR</t>
  </si>
  <si>
    <t>20405</t>
  </si>
  <si>
    <t>UMESH VARMA</t>
  </si>
  <si>
    <t>20406</t>
  </si>
  <si>
    <t>20407</t>
  </si>
  <si>
    <t>VIKRAM</t>
  </si>
  <si>
    <t>20408</t>
  </si>
  <si>
    <t>SAHIL</t>
  </si>
  <si>
    <t>20410</t>
  </si>
  <si>
    <t>20411</t>
  </si>
  <si>
    <t>KARAMPAL</t>
  </si>
  <si>
    <t>20412</t>
  </si>
  <si>
    <t>INDERJEET</t>
  </si>
  <si>
    <t>20413</t>
  </si>
  <si>
    <t>MANJEET</t>
  </si>
  <si>
    <t>20414</t>
  </si>
  <si>
    <t>RAVI KUMAR</t>
  </si>
  <si>
    <t>20415</t>
  </si>
  <si>
    <t>DEVROOP</t>
  </si>
  <si>
    <t>20416</t>
  </si>
  <si>
    <t>20417</t>
  </si>
  <si>
    <t>SOMBIR</t>
  </si>
  <si>
    <t>20418</t>
  </si>
  <si>
    <t>JHAGAD</t>
  </si>
  <si>
    <t>20426</t>
  </si>
  <si>
    <t>PREM PRAKASH</t>
  </si>
  <si>
    <t>09143</t>
  </si>
  <si>
    <t>09144</t>
  </si>
  <si>
    <t>SURAJ</t>
  </si>
  <si>
    <t>09145</t>
  </si>
  <si>
    <t>09146</t>
  </si>
  <si>
    <t>SHANKEY</t>
  </si>
  <si>
    <t>09147</t>
  </si>
  <si>
    <t>09148</t>
  </si>
  <si>
    <t>BALWANT</t>
  </si>
  <si>
    <t>09149</t>
  </si>
  <si>
    <t>09150</t>
  </si>
  <si>
    <t>09151</t>
  </si>
  <si>
    <t>07513</t>
  </si>
  <si>
    <t>07514</t>
  </si>
  <si>
    <t>07515</t>
  </si>
  <si>
    <t>BAL KRISHAN</t>
  </si>
  <si>
    <t>07525</t>
  </si>
  <si>
    <t>SHASHI</t>
  </si>
  <si>
    <t>07526</t>
  </si>
  <si>
    <t>07527</t>
  </si>
  <si>
    <t>07528</t>
  </si>
  <si>
    <t>07529</t>
  </si>
  <si>
    <t>DIVYA BHARTI</t>
  </si>
  <si>
    <t>07530</t>
  </si>
  <si>
    <t>NILESH</t>
  </si>
  <si>
    <t>07531</t>
  </si>
  <si>
    <t>DEVENDER SINGH</t>
  </si>
  <si>
    <t>07532</t>
  </si>
  <si>
    <t>07533</t>
  </si>
  <si>
    <t>BIR PAL</t>
  </si>
  <si>
    <t>07534</t>
  </si>
  <si>
    <t>BALWAN</t>
  </si>
  <si>
    <t>07535</t>
  </si>
  <si>
    <t>RAJJAN AHIRWAR</t>
  </si>
  <si>
    <t>07536</t>
  </si>
  <si>
    <t>07537</t>
  </si>
  <si>
    <t>OM PRAKASH</t>
  </si>
  <si>
    <t>07538</t>
  </si>
  <si>
    <t>NIRMALA</t>
  </si>
  <si>
    <t>07539</t>
  </si>
  <si>
    <t>INDRA</t>
  </si>
  <si>
    <t>07540</t>
  </si>
  <si>
    <t>ARYAN</t>
  </si>
  <si>
    <t>07541</t>
  </si>
  <si>
    <t>JITENDER KUMAR</t>
  </si>
  <si>
    <t>07542</t>
  </si>
  <si>
    <t>07543</t>
  </si>
  <si>
    <t>GOLU MEHRA</t>
  </si>
  <si>
    <t>07544</t>
  </si>
  <si>
    <t>07545</t>
  </si>
  <si>
    <t>PRADEEP</t>
  </si>
  <si>
    <t>07546</t>
  </si>
  <si>
    <t>07547</t>
  </si>
  <si>
    <t>PARMANAND</t>
  </si>
  <si>
    <t>07548</t>
  </si>
  <si>
    <t>SANTU</t>
  </si>
  <si>
    <t>07549</t>
  </si>
  <si>
    <t>JAI PAL</t>
  </si>
  <si>
    <t>07550</t>
  </si>
  <si>
    <t>RAM AVTAR</t>
  </si>
  <si>
    <t>07551</t>
  </si>
  <si>
    <t>07552</t>
  </si>
  <si>
    <t>07553</t>
  </si>
  <si>
    <t>KARAN</t>
  </si>
  <si>
    <t>07554</t>
  </si>
  <si>
    <t>VIJAY SINGH</t>
  </si>
  <si>
    <t>07555</t>
  </si>
  <si>
    <t>PANKAJ KUMAR</t>
  </si>
  <si>
    <t>07556</t>
  </si>
  <si>
    <t>PRABHAT KUMAR</t>
  </si>
  <si>
    <t>07557</t>
  </si>
  <si>
    <t>RAJESH KUMAR</t>
  </si>
  <si>
    <t>07558</t>
  </si>
  <si>
    <t>KISHAN KUMAR</t>
  </si>
  <si>
    <t>22523</t>
  </si>
  <si>
    <t>ASHOK KUMAR YADAV</t>
  </si>
  <si>
    <t>22524</t>
  </si>
  <si>
    <t>22526</t>
  </si>
  <si>
    <t>YOGESH SATI</t>
  </si>
  <si>
    <t>22527</t>
  </si>
  <si>
    <t>22632</t>
  </si>
  <si>
    <t>22633</t>
  </si>
  <si>
    <t>22634</t>
  </si>
  <si>
    <t>RAVINDRA RAWAN</t>
  </si>
  <si>
    <t>22635</t>
  </si>
  <si>
    <t>ANKIT PANDEY</t>
  </si>
  <si>
    <t>22636</t>
  </si>
  <si>
    <t>PURUSHOTTAM</t>
  </si>
  <si>
    <t>22637</t>
  </si>
  <si>
    <t>VISESH KOHLI</t>
  </si>
  <si>
    <t>22638</t>
  </si>
  <si>
    <t>ANEKPAL</t>
  </si>
  <si>
    <t>22639</t>
  </si>
  <si>
    <t>SURENDER SINGH</t>
  </si>
  <si>
    <t>22640</t>
  </si>
  <si>
    <t>BADE LAL</t>
  </si>
  <si>
    <t>22641</t>
  </si>
  <si>
    <t>AVNASH</t>
  </si>
  <si>
    <t>22642</t>
  </si>
  <si>
    <t>HAR NARAYAN</t>
  </si>
  <si>
    <t>22643</t>
  </si>
  <si>
    <t>MAHENDER SINGH</t>
  </si>
  <si>
    <t>22644</t>
  </si>
  <si>
    <t>GOPAL KRISHAN YADAV</t>
  </si>
  <si>
    <t>22645</t>
  </si>
  <si>
    <t>SATYAM KUMAR MISRA</t>
  </si>
  <si>
    <t>22646</t>
  </si>
  <si>
    <t>KAMAL SINGH</t>
  </si>
  <si>
    <t>22647</t>
  </si>
  <si>
    <t>24694</t>
  </si>
  <si>
    <t>GHULSHAN</t>
  </si>
  <si>
    <t>24695</t>
  </si>
  <si>
    <t>YOGESH SHARMA</t>
  </si>
  <si>
    <t>24696</t>
  </si>
  <si>
    <t>24697</t>
  </si>
  <si>
    <t>DHARMENDRA</t>
  </si>
  <si>
    <t>24698</t>
  </si>
  <si>
    <t>24699</t>
  </si>
  <si>
    <t>AMARPAL</t>
  </si>
  <si>
    <t>24700</t>
  </si>
  <si>
    <t>SUSHANT KUMAR</t>
  </si>
  <si>
    <t>24701</t>
  </si>
  <si>
    <t>DIVAN</t>
  </si>
  <si>
    <t>24702</t>
  </si>
  <si>
    <t>BIRENDER SINGH CHAUHAN</t>
  </si>
  <si>
    <t>24703</t>
  </si>
  <si>
    <t>MONU TIWARI</t>
  </si>
  <si>
    <t>24704</t>
  </si>
  <si>
    <t>ROHIT MINJ</t>
  </si>
  <si>
    <t>24705</t>
  </si>
  <si>
    <t>JOGINDER</t>
  </si>
  <si>
    <t>24706</t>
  </si>
  <si>
    <t>KHEM SINGH</t>
  </si>
  <si>
    <t>24707</t>
  </si>
  <si>
    <t>24708</t>
  </si>
  <si>
    <t>HRITIK KUMAR</t>
  </si>
  <si>
    <t>24709</t>
  </si>
  <si>
    <t>NEERU YADAV</t>
  </si>
  <si>
    <t>24710</t>
  </si>
  <si>
    <t>SANTOSH</t>
  </si>
  <si>
    <t>24711</t>
  </si>
  <si>
    <t>24712</t>
  </si>
  <si>
    <t>INDERPAL</t>
  </si>
  <si>
    <t>24713</t>
  </si>
  <si>
    <t>SATPAL CHAUHAN</t>
  </si>
  <si>
    <t>24714</t>
  </si>
  <si>
    <t>DEVESH RAJPUT</t>
  </si>
  <si>
    <t>24715</t>
  </si>
  <si>
    <t>PRIENCE</t>
  </si>
  <si>
    <t>24716</t>
  </si>
  <si>
    <t>SHARVAN SINGH</t>
  </si>
  <si>
    <t>15468</t>
  </si>
  <si>
    <t>15469</t>
  </si>
  <si>
    <t>15470</t>
  </si>
  <si>
    <t>15471</t>
  </si>
  <si>
    <t>15472</t>
  </si>
  <si>
    <t>KAPIL DEV</t>
  </si>
  <si>
    <t>15473</t>
  </si>
  <si>
    <t>15474</t>
  </si>
  <si>
    <t>ANUJ KUMAR</t>
  </si>
  <si>
    <t>15475</t>
  </si>
  <si>
    <t>15476</t>
  </si>
  <si>
    <t>15477</t>
  </si>
  <si>
    <t>15478</t>
  </si>
  <si>
    <t>15479</t>
  </si>
  <si>
    <t>BHARAT SINGH</t>
  </si>
  <si>
    <t>15480</t>
  </si>
  <si>
    <t>15481</t>
  </si>
  <si>
    <t>15482</t>
  </si>
  <si>
    <t>15483</t>
  </si>
  <si>
    <t>SHIV KUMAR</t>
  </si>
  <si>
    <t>15484</t>
  </si>
  <si>
    <t>15485</t>
  </si>
  <si>
    <t>15486</t>
  </si>
  <si>
    <t>JATIN SHARMA</t>
  </si>
  <si>
    <t>15487</t>
  </si>
  <si>
    <t>15488</t>
  </si>
  <si>
    <t>SANJEEV</t>
  </si>
  <si>
    <t>15489</t>
  </si>
  <si>
    <t>FATE SINGH</t>
  </si>
  <si>
    <t>15490</t>
  </si>
  <si>
    <t>MANVEER SINGH</t>
  </si>
  <si>
    <t>15491</t>
  </si>
  <si>
    <t>15492</t>
  </si>
  <si>
    <t>SUNIL KUMAR RAM</t>
  </si>
  <si>
    <t>15493</t>
  </si>
  <si>
    <t>15494</t>
  </si>
  <si>
    <t>15495</t>
  </si>
  <si>
    <t>JAGDISH PAL</t>
  </si>
  <si>
    <t>15496</t>
  </si>
  <si>
    <t>15497</t>
  </si>
  <si>
    <t>JEENAT KUMAR DESHWAL</t>
  </si>
  <si>
    <t>15498</t>
  </si>
  <si>
    <t>TARUN</t>
  </si>
  <si>
    <t>15499</t>
  </si>
  <si>
    <t>PARDEEP</t>
  </si>
  <si>
    <t>15500</t>
  </si>
  <si>
    <t>15501</t>
  </si>
  <si>
    <t>ANEK SINGH</t>
  </si>
  <si>
    <t>15502</t>
  </si>
  <si>
    <t>AMAN SINGH</t>
  </si>
  <si>
    <t>15503</t>
  </si>
  <si>
    <t>AJAY KISHOR CHAUDHARY</t>
  </si>
  <si>
    <t>15504</t>
  </si>
  <si>
    <t>MANMOHAN</t>
  </si>
  <si>
    <t>19875</t>
  </si>
  <si>
    <t>ABHINENDRA</t>
  </si>
  <si>
    <t>19876</t>
  </si>
  <si>
    <t>SANJAY KUMAR YADAV</t>
  </si>
  <si>
    <t>19877</t>
  </si>
  <si>
    <t>VIKAS</t>
  </si>
  <si>
    <t>19878</t>
  </si>
  <si>
    <t>19879</t>
  </si>
  <si>
    <t>NAZIYA</t>
  </si>
  <si>
    <t>19880</t>
  </si>
  <si>
    <t>AMAR CHAND</t>
  </si>
  <si>
    <t>19881</t>
  </si>
  <si>
    <t>BIRSINGH</t>
  </si>
  <si>
    <t>19882</t>
  </si>
  <si>
    <t>RAMPAL</t>
  </si>
  <si>
    <t>19883</t>
  </si>
  <si>
    <t>19884</t>
  </si>
  <si>
    <t>CHHOTU</t>
  </si>
  <si>
    <t>19885</t>
  </si>
  <si>
    <t>DEEPAK SAINI</t>
  </si>
  <si>
    <t>19886</t>
  </si>
  <si>
    <t>RAMI KUMAR PATEL</t>
  </si>
  <si>
    <t>10723</t>
  </si>
  <si>
    <t>MADHURI TRIPATHI</t>
  </si>
  <si>
    <t>10724</t>
  </si>
  <si>
    <t>BHARATI</t>
  </si>
  <si>
    <t>10725</t>
  </si>
  <si>
    <t>10726</t>
  </si>
  <si>
    <t>PRAVIN SHUKLA</t>
  </si>
  <si>
    <t>10727</t>
  </si>
  <si>
    <t>10728</t>
  </si>
  <si>
    <t>AJIT SINGH</t>
  </si>
  <si>
    <t>10730</t>
  </si>
  <si>
    <t>10731</t>
  </si>
  <si>
    <t>03968</t>
  </si>
  <si>
    <t>RAM JI</t>
  </si>
  <si>
    <t>03969</t>
  </si>
  <si>
    <t>03970</t>
  </si>
  <si>
    <t>SHASHI KALA</t>
  </si>
  <si>
    <t>05987</t>
  </si>
  <si>
    <t>16604</t>
  </si>
  <si>
    <t>RATI</t>
  </si>
  <si>
    <t>16605</t>
  </si>
  <si>
    <t>PREMLATA</t>
  </si>
  <si>
    <t>16606</t>
  </si>
  <si>
    <t>16607</t>
  </si>
  <si>
    <t>16608</t>
  </si>
  <si>
    <t>ABISHEK YADAV</t>
  </si>
  <si>
    <t>16609</t>
  </si>
  <si>
    <t>16610</t>
  </si>
  <si>
    <t>16611</t>
  </si>
  <si>
    <t>RAJIV KUMAR</t>
  </si>
  <si>
    <t>16612</t>
  </si>
  <si>
    <t>16613</t>
  </si>
  <si>
    <t>16614</t>
  </si>
  <si>
    <t>16615</t>
  </si>
  <si>
    <t>16616</t>
  </si>
  <si>
    <t>DILBAG</t>
  </si>
  <si>
    <t>16617</t>
  </si>
  <si>
    <t>16618</t>
  </si>
  <si>
    <t>16619</t>
  </si>
  <si>
    <t>AKHILESH YADAV</t>
  </si>
  <si>
    <t>16620</t>
  </si>
  <si>
    <t>ABHISHEK BHARTI</t>
  </si>
  <si>
    <t>16621</t>
  </si>
  <si>
    <t>HEM SINGH</t>
  </si>
  <si>
    <t>16622</t>
  </si>
  <si>
    <t>16623</t>
  </si>
  <si>
    <t>NANHE BHIYA</t>
  </si>
  <si>
    <t>16624</t>
  </si>
  <si>
    <t>POONAM DEVI</t>
  </si>
  <si>
    <t>16625</t>
  </si>
  <si>
    <t>MUNESH</t>
  </si>
  <si>
    <t>16626</t>
  </si>
  <si>
    <t>VIRENDER SINGH</t>
  </si>
  <si>
    <t>16627</t>
  </si>
  <si>
    <t>MAYA</t>
  </si>
  <si>
    <t>16628</t>
  </si>
  <si>
    <t>BANTI</t>
  </si>
  <si>
    <t>16629</t>
  </si>
  <si>
    <t>CHANDERVIR CHANDERVIR</t>
  </si>
  <si>
    <t>16630</t>
  </si>
  <si>
    <t>AKASH</t>
  </si>
  <si>
    <t>22196</t>
  </si>
  <si>
    <t>22197</t>
  </si>
  <si>
    <t>BADAL</t>
  </si>
  <si>
    <t>22198</t>
  </si>
  <si>
    <t>MUSTAFHA</t>
  </si>
  <si>
    <t>22199</t>
  </si>
  <si>
    <t>PISTA MEENA</t>
  </si>
  <si>
    <t>22200</t>
  </si>
  <si>
    <t>PRACHI</t>
  </si>
  <si>
    <t>22201</t>
  </si>
  <si>
    <t>GAURAV KUMAR</t>
  </si>
  <si>
    <t>22202</t>
  </si>
  <si>
    <t>22203</t>
  </si>
  <si>
    <t>GHANSHYAM</t>
  </si>
  <si>
    <t>22204</t>
  </si>
  <si>
    <t>22205</t>
  </si>
  <si>
    <t>NEETU SINGH</t>
  </si>
  <si>
    <t>22206</t>
  </si>
  <si>
    <t>SACHIN KUMAR</t>
  </si>
  <si>
    <t>22207</t>
  </si>
  <si>
    <t>SHRI KRISHNA</t>
  </si>
  <si>
    <t>22208</t>
  </si>
  <si>
    <t>PAPU KUMAR</t>
  </si>
  <si>
    <t>22209</t>
  </si>
  <si>
    <t>22210</t>
  </si>
  <si>
    <t>AMAN KUMAR</t>
  </si>
  <si>
    <t>23448</t>
  </si>
  <si>
    <t>23449</t>
  </si>
  <si>
    <t>SANJAY KUMAR</t>
  </si>
  <si>
    <t>23450</t>
  </si>
  <si>
    <t>RAJARAM AHIRWAR</t>
  </si>
  <si>
    <t>23451</t>
  </si>
  <si>
    <t>SUNIL YADAV</t>
  </si>
  <si>
    <t>23452</t>
  </si>
  <si>
    <t>23453</t>
  </si>
  <si>
    <t>MOHIT KUMAR</t>
  </si>
  <si>
    <t>24107</t>
  </si>
  <si>
    <t>24108</t>
  </si>
  <si>
    <t>24109</t>
  </si>
  <si>
    <t>SUMAN KUMAR PANDEY</t>
  </si>
  <si>
    <t>24110</t>
  </si>
  <si>
    <t>24111</t>
  </si>
  <si>
    <t>ADARSH CHAUDHARY</t>
  </si>
  <si>
    <t>24112</t>
  </si>
  <si>
    <t>24113</t>
  </si>
  <si>
    <t>24114</t>
  </si>
  <si>
    <t>MUNNA</t>
  </si>
  <si>
    <t>24115</t>
  </si>
  <si>
    <t>24116</t>
  </si>
  <si>
    <t>DEEPU</t>
  </si>
  <si>
    <t>24117</t>
  </si>
  <si>
    <t>NITESH KUMAR</t>
  </si>
  <si>
    <t>24118</t>
  </si>
  <si>
    <t>GOVIND KUMAR</t>
  </si>
  <si>
    <t>24119</t>
  </si>
  <si>
    <t>JAI BHAGWAN</t>
  </si>
  <si>
    <t>24120</t>
  </si>
  <si>
    <t>24121</t>
  </si>
  <si>
    <t>24122</t>
  </si>
  <si>
    <t>24123</t>
  </si>
  <si>
    <t>RAM MEHAR</t>
  </si>
  <si>
    <t>24124</t>
  </si>
  <si>
    <t>24125</t>
  </si>
  <si>
    <t>24126</t>
  </si>
  <si>
    <t>PUSHPENDRA KUMAR</t>
  </si>
  <si>
    <t>24127</t>
  </si>
  <si>
    <t>SHIV PUJAN DASS</t>
  </si>
  <si>
    <t>24128</t>
  </si>
  <si>
    <t>RAVINDRA</t>
  </si>
  <si>
    <t>24129</t>
  </si>
  <si>
    <t>24130</t>
  </si>
  <si>
    <t>24131</t>
  </si>
  <si>
    <t>MADHU</t>
  </si>
  <si>
    <t>24132</t>
  </si>
  <si>
    <t>GEETA DEVI</t>
  </si>
  <si>
    <t>24133</t>
  </si>
  <si>
    <t>SOM PARKASH</t>
  </si>
  <si>
    <t>24134</t>
  </si>
  <si>
    <t>PARMJEET</t>
  </si>
  <si>
    <t>24135</t>
  </si>
  <si>
    <t>24136</t>
  </si>
  <si>
    <t>VIJAY KUMAR</t>
  </si>
  <si>
    <t>24137</t>
  </si>
  <si>
    <t>SATYAPAL</t>
  </si>
  <si>
    <t>12252</t>
  </si>
  <si>
    <t>12253</t>
  </si>
  <si>
    <t>12254</t>
  </si>
  <si>
    <t>12255</t>
  </si>
  <si>
    <t>BIJENDER KUMAR</t>
  </si>
  <si>
    <t>12256</t>
  </si>
  <si>
    <t>12257</t>
  </si>
  <si>
    <t>YASH PAL</t>
  </si>
  <si>
    <t>12258</t>
  </si>
  <si>
    <t>BIRENDER</t>
  </si>
  <si>
    <t>12259</t>
  </si>
  <si>
    <t>AAKIL CHOUDHARY</t>
  </si>
  <si>
    <t>12260</t>
  </si>
  <si>
    <t>NAVEEN YADAV</t>
  </si>
  <si>
    <t>04235</t>
  </si>
  <si>
    <t>KAPTAN</t>
  </si>
  <si>
    <t>21120</t>
  </si>
  <si>
    <t>DEEPAK KUMAR YADAV</t>
  </si>
  <si>
    <t>21121</t>
  </si>
  <si>
    <t>SHARVAN KUMAR PARJAPATI</t>
  </si>
  <si>
    <t>21122</t>
  </si>
  <si>
    <t>DWARIKA</t>
  </si>
  <si>
    <t>21123</t>
  </si>
  <si>
    <t>RIYAJ</t>
  </si>
  <si>
    <t>21124</t>
  </si>
  <si>
    <t>MEGHA VERMA</t>
  </si>
  <si>
    <t>21125</t>
  </si>
  <si>
    <t>GAUTAM DAS</t>
  </si>
  <si>
    <t>21126</t>
  </si>
  <si>
    <t>MAISHAR KHA</t>
  </si>
  <si>
    <t>21127</t>
  </si>
  <si>
    <t>21128</t>
  </si>
  <si>
    <t>MOHD RIYAJ</t>
  </si>
  <si>
    <t>21129</t>
  </si>
  <si>
    <t>ARIF</t>
  </si>
  <si>
    <t>21130</t>
  </si>
  <si>
    <t>INDU SHARMA</t>
  </si>
  <si>
    <t>21131</t>
  </si>
  <si>
    <t>MOHAMMAD ANIS</t>
  </si>
  <si>
    <t>21132</t>
  </si>
  <si>
    <t>SALEEM</t>
  </si>
  <si>
    <t>21133</t>
  </si>
  <si>
    <t>SHARUK ALI</t>
  </si>
  <si>
    <t>21134</t>
  </si>
  <si>
    <t>SATENDRA RAJPUT</t>
  </si>
  <si>
    <t>21135</t>
  </si>
  <si>
    <t>MOOLCHANDER</t>
  </si>
  <si>
    <t>21136</t>
  </si>
  <si>
    <t>SUNEEL</t>
  </si>
  <si>
    <t>21137</t>
  </si>
  <si>
    <t>HAIDER ALI</t>
  </si>
  <si>
    <t>21138</t>
  </si>
  <si>
    <t>MONISH RAZA</t>
  </si>
  <si>
    <t>21139</t>
  </si>
  <si>
    <t>TASLIM</t>
  </si>
  <si>
    <t>21140</t>
  </si>
  <si>
    <t>AARIF</t>
  </si>
  <si>
    <t>21141</t>
  </si>
  <si>
    <t>SAZID</t>
  </si>
  <si>
    <t>21142</t>
  </si>
  <si>
    <t>SHAHRUKH KHAN</t>
  </si>
  <si>
    <t>21143</t>
  </si>
  <si>
    <t>PRAVENDRA KUMAR</t>
  </si>
  <si>
    <t>21144</t>
  </si>
  <si>
    <t>HARENDRA</t>
  </si>
  <si>
    <t>21145</t>
  </si>
  <si>
    <t>VISHNU</t>
  </si>
  <si>
    <t>21147</t>
  </si>
  <si>
    <t>UPSANA DEVI</t>
  </si>
  <si>
    <t>21148</t>
  </si>
  <si>
    <t>PRASHANT KUMAR</t>
  </si>
  <si>
    <t>21149</t>
  </si>
  <si>
    <t>SACHIN SINGH</t>
  </si>
  <si>
    <t>21150</t>
  </si>
  <si>
    <t>21151</t>
  </si>
  <si>
    <t>KALYAN SINGH</t>
  </si>
  <si>
    <t>21152</t>
  </si>
  <si>
    <t>MAMTA DEVI</t>
  </si>
  <si>
    <t>21153</t>
  </si>
  <si>
    <t>SAMEER YADAV</t>
  </si>
  <si>
    <t>21154</t>
  </si>
  <si>
    <t>RAVIN KUMAR</t>
  </si>
  <si>
    <t>21155</t>
  </si>
  <si>
    <t>BABITA</t>
  </si>
  <si>
    <t>21156</t>
  </si>
  <si>
    <t>ANITA</t>
  </si>
  <si>
    <t>21157</t>
  </si>
  <si>
    <t>RISHI CHAUHAN</t>
  </si>
  <si>
    <t>21158</t>
  </si>
  <si>
    <t>JEKY RAMBRIJ YADAV</t>
  </si>
  <si>
    <t>21159</t>
  </si>
  <si>
    <t>JHANGIR</t>
  </si>
  <si>
    <t>21160</t>
  </si>
  <si>
    <t>RAHAT KHATOON</t>
  </si>
  <si>
    <t>21161</t>
  </si>
  <si>
    <t>21162</t>
  </si>
  <si>
    <t>ASHWANI KUMAR DUBEY</t>
  </si>
  <si>
    <t>21163</t>
  </si>
  <si>
    <t>21164</t>
  </si>
  <si>
    <t>RAVINDER SHARMA</t>
  </si>
  <si>
    <t>21165</t>
  </si>
  <si>
    <t>DALIP</t>
  </si>
  <si>
    <t>21166</t>
  </si>
  <si>
    <t>21167</t>
  </si>
  <si>
    <t>DEEPAK SINGH</t>
  </si>
  <si>
    <t>21168</t>
  </si>
  <si>
    <t>IMTIYAJ</t>
  </si>
  <si>
    <t>21169</t>
  </si>
  <si>
    <t>AJIT KUMAR MAHATO</t>
  </si>
  <si>
    <t>21170</t>
  </si>
  <si>
    <t>SUDAMA KUMAR</t>
  </si>
  <si>
    <t>21171</t>
  </si>
  <si>
    <t>VASANT MAHATO</t>
  </si>
  <si>
    <t>21172</t>
  </si>
  <si>
    <t>21173</t>
  </si>
  <si>
    <t>21174</t>
  </si>
  <si>
    <t>RAJU GUPTA</t>
  </si>
  <si>
    <t>21175</t>
  </si>
  <si>
    <t>21176</t>
  </si>
  <si>
    <t>MAHABIR</t>
  </si>
  <si>
    <t>21177</t>
  </si>
  <si>
    <t>RAVI SHARMA</t>
  </si>
  <si>
    <t>21178</t>
  </si>
  <si>
    <t>21179</t>
  </si>
  <si>
    <t>RAHUL KUMAR</t>
  </si>
  <si>
    <t>21180</t>
  </si>
  <si>
    <t>21181</t>
  </si>
  <si>
    <t>21182</t>
  </si>
  <si>
    <t>21183</t>
  </si>
  <si>
    <t>ASFAK HUSSAIN</t>
  </si>
  <si>
    <t>21184</t>
  </si>
  <si>
    <t>RAVINA</t>
  </si>
  <si>
    <t>21185</t>
  </si>
  <si>
    <t>MUNESH KUMARI</t>
  </si>
  <si>
    <t>21186</t>
  </si>
  <si>
    <t>05988</t>
  </si>
  <si>
    <t>05989</t>
  </si>
  <si>
    <t>05990</t>
  </si>
  <si>
    <t>05991</t>
  </si>
  <si>
    <t>AMIT SHARMA</t>
  </si>
  <si>
    <t>05992</t>
  </si>
  <si>
    <t>05993</t>
  </si>
  <si>
    <t>SAMEER PRATAP SINGH</t>
  </si>
  <si>
    <t>05994</t>
  </si>
  <si>
    <t>ARUN</t>
  </si>
  <si>
    <t>05995</t>
  </si>
  <si>
    <t>DHARMENDER KUMAR</t>
  </si>
  <si>
    <t>05996</t>
  </si>
  <si>
    <t>OM PRAKASH SHARMA</t>
  </si>
  <si>
    <t>05997</t>
  </si>
  <si>
    <t>PRAKASH</t>
  </si>
  <si>
    <t>05998</t>
  </si>
  <si>
    <t>TULSI RAM</t>
  </si>
  <si>
    <t>05999</t>
  </si>
  <si>
    <t>DAYA CHAND</t>
  </si>
  <si>
    <t>06000</t>
  </si>
  <si>
    <t>06001</t>
  </si>
  <si>
    <t>06002</t>
  </si>
  <si>
    <t>25016</t>
  </si>
  <si>
    <t>PRITAM KUMAR</t>
  </si>
  <si>
    <t>20498</t>
  </si>
  <si>
    <t>LEELA RAM</t>
  </si>
  <si>
    <t>20537</t>
  </si>
  <si>
    <t>JYOTISH</t>
  </si>
  <si>
    <t>25017</t>
  </si>
  <si>
    <t>25018</t>
  </si>
  <si>
    <t>25019</t>
  </si>
  <si>
    <t>DHEERAJ KUMAR</t>
  </si>
  <si>
    <t>25020</t>
  </si>
  <si>
    <t>25021</t>
  </si>
  <si>
    <t>RITESH SINGH RANA</t>
  </si>
  <si>
    <t>25022</t>
  </si>
  <si>
    <t>MANISH KUMAR</t>
  </si>
  <si>
    <t>25023</t>
  </si>
  <si>
    <t>RITIK SRIVASTAVA</t>
  </si>
  <si>
    <t>25024</t>
  </si>
  <si>
    <t>25025</t>
  </si>
  <si>
    <t>ISHWAR</t>
  </si>
  <si>
    <t>25026</t>
  </si>
  <si>
    <t>RAJNESH</t>
  </si>
  <si>
    <t>25027</t>
  </si>
  <si>
    <t>JITENDRA SINGH</t>
  </si>
  <si>
    <t>25028</t>
  </si>
  <si>
    <t>TAPESH SHARMA</t>
  </si>
  <si>
    <t>25029</t>
  </si>
  <si>
    <t>25030</t>
  </si>
  <si>
    <t>25031</t>
  </si>
  <si>
    <t>25032</t>
  </si>
  <si>
    <t>25033</t>
  </si>
  <si>
    <t>MANDEEP SINGH</t>
  </si>
  <si>
    <t>25034</t>
  </si>
  <si>
    <t>25035</t>
  </si>
  <si>
    <t>SHAILENDRA SINGH</t>
  </si>
  <si>
    <t>25036</t>
  </si>
  <si>
    <t>KELASH PRASAD</t>
  </si>
  <si>
    <t>25037</t>
  </si>
  <si>
    <t>ARVIND</t>
  </si>
  <si>
    <t>25038</t>
  </si>
  <si>
    <t>YUNUS</t>
  </si>
  <si>
    <t>25039</t>
  </si>
  <si>
    <t>DESHRAJ</t>
  </si>
  <si>
    <t>25040</t>
  </si>
  <si>
    <t>VISHAL KUMAR</t>
  </si>
  <si>
    <t>25041</t>
  </si>
  <si>
    <t>RAJABABU</t>
  </si>
  <si>
    <t>25042</t>
  </si>
  <si>
    <t>25043</t>
  </si>
  <si>
    <t>KAMAL KANT</t>
  </si>
  <si>
    <t>25044</t>
  </si>
  <si>
    <t>VIVEK TOMER</t>
  </si>
  <si>
    <t>25045</t>
  </si>
  <si>
    <t>25046</t>
  </si>
  <si>
    <t>GAURAV CHANDOLIA</t>
  </si>
  <si>
    <t>25047</t>
  </si>
  <si>
    <t>25048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</si>
  <si>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</si>
  <si>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</si>
  <si>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</si>
  <si>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</si>
  <si>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</si>
  <si>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</si>
  <si>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</si>
  <si>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</si>
  <si>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</si>
  <si>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</si>
  <si>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AMAR</t>
  </si>
  <si>
    <t>09481</t>
  </si>
  <si>
    <t>09482</t>
  </si>
  <si>
    <t>09483</t>
  </si>
  <si>
    <t>09484</t>
  </si>
  <si>
    <t>PRAVEEN</t>
  </si>
  <si>
    <t>25049</t>
  </si>
  <si>
    <t>DINESH RAM</t>
  </si>
  <si>
    <t>25050</t>
  </si>
  <si>
    <t>25051</t>
  </si>
  <si>
    <t>PANKAJ</t>
  </si>
  <si>
    <t>25052</t>
  </si>
  <si>
    <t>THAKURDAS</t>
  </si>
  <si>
    <t>25053</t>
  </si>
  <si>
    <t>ARJUN SINGH</t>
  </si>
  <si>
    <t>25054</t>
  </si>
  <si>
    <t>RISHAV CHAUHAN</t>
  </si>
  <si>
    <t>25055</t>
  </si>
  <si>
    <t>GAURAB KUMAR</t>
  </si>
  <si>
    <t>25056</t>
  </si>
  <si>
    <t>SHAILENDRA KUMAR</t>
  </si>
  <si>
    <t>25057</t>
  </si>
  <si>
    <t>RAM PRATAP</t>
  </si>
  <si>
    <t>25058</t>
  </si>
  <si>
    <t>PRAVESH KUMAR</t>
  </si>
  <si>
    <t>25059</t>
  </si>
  <si>
    <t>SOMNATH JATAV</t>
  </si>
  <si>
    <t>25060</t>
  </si>
  <si>
    <t>25061</t>
  </si>
  <si>
    <t>SITA RAM</t>
  </si>
  <si>
    <t>25062</t>
  </si>
  <si>
    <t>AVDESH KUMAR</t>
  </si>
  <si>
    <t>25063</t>
  </si>
  <si>
    <t>25064</t>
  </si>
  <si>
    <t>MONU</t>
  </si>
  <si>
    <t>25065</t>
  </si>
  <si>
    <t>SAMUNDER</t>
  </si>
  <si>
    <t>25066</t>
  </si>
  <si>
    <t>25067</t>
  </si>
  <si>
    <t>25068</t>
  </si>
  <si>
    <t>25069</t>
  </si>
  <si>
    <t>GAURAV SINGH</t>
  </si>
  <si>
    <t>25070</t>
  </si>
  <si>
    <t>25071</t>
  </si>
  <si>
    <t>ARCHANAN</t>
  </si>
  <si>
    <t>25072</t>
  </si>
  <si>
    <t>ROSHANI</t>
  </si>
  <si>
    <t>25073</t>
  </si>
  <si>
    <t>25074</t>
  </si>
  <si>
    <t>25075</t>
  </si>
  <si>
    <t>DHANEJAY PANDIT</t>
  </si>
  <si>
    <t>25076</t>
  </si>
  <si>
    <t>ANKET KUMAR</t>
  </si>
  <si>
    <t>25077</t>
  </si>
  <si>
    <t>ABHIMANYU SHARMA</t>
  </si>
  <si>
    <t>25078</t>
  </si>
  <si>
    <t>KAPURI</t>
  </si>
  <si>
    <t>25079</t>
  </si>
  <si>
    <t>25080</t>
  </si>
  <si>
    <t>SHANKER SINGH</t>
  </si>
  <si>
    <t>25081</t>
  </si>
  <si>
    <t>DHANAVIR</t>
  </si>
  <si>
    <t>25082</t>
  </si>
  <si>
    <t>BHURI SINGH</t>
  </si>
  <si>
    <t>25083</t>
  </si>
  <si>
    <t>YADRAM</t>
  </si>
  <si>
    <t>25084</t>
  </si>
  <si>
    <t>25085</t>
  </si>
  <si>
    <t>SANDEEP SINGH</t>
  </si>
  <si>
    <t>25086</t>
  </si>
  <si>
    <t>25087</t>
  </si>
  <si>
    <t>NEERAJ SAINI</t>
  </si>
  <si>
    <t>25088</t>
  </si>
  <si>
    <t>25089</t>
  </si>
  <si>
    <t>BHIM SINGH</t>
  </si>
  <si>
    <t>25090</t>
  </si>
  <si>
    <t>BHAAL CHANDRA TIWARI</t>
  </si>
  <si>
    <t>25091</t>
  </si>
  <si>
    <t>BIRJESH</t>
  </si>
  <si>
    <t>25092</t>
  </si>
  <si>
    <t>25093</t>
  </si>
  <si>
    <t>HETRAM</t>
  </si>
  <si>
    <t>25094</t>
  </si>
  <si>
    <t>SOORAJ</t>
  </si>
  <si>
    <t>25095</t>
  </si>
  <si>
    <t>25096</t>
  </si>
  <si>
    <t>DEENDAYAL</t>
  </si>
  <si>
    <t>25097</t>
  </si>
  <si>
    <t>MAHAVEER</t>
  </si>
  <si>
    <t>25098</t>
  </si>
  <si>
    <t>RAVIKANT SHARMA</t>
  </si>
  <si>
    <t>25099</t>
  </si>
  <si>
    <t>RIKESH DHANUK</t>
  </si>
  <si>
    <t>25100</t>
  </si>
  <si>
    <t>LAXMAN SHAKYA</t>
  </si>
  <si>
    <t>25101</t>
  </si>
  <si>
    <t>SANNI JATAV</t>
  </si>
  <si>
    <t>25102</t>
  </si>
  <si>
    <t>UMESH RAM</t>
  </si>
  <si>
    <t>25943</t>
  </si>
  <si>
    <t>25944</t>
  </si>
  <si>
    <t>25945</t>
  </si>
  <si>
    <t>SOKIN ALI</t>
  </si>
  <si>
    <t>25946</t>
  </si>
  <si>
    <t>KARAN SINGH</t>
  </si>
  <si>
    <t>25947</t>
  </si>
  <si>
    <t>CHAMANLAL</t>
  </si>
  <si>
    <t>25948</t>
  </si>
  <si>
    <t>AMARJEET</t>
  </si>
  <si>
    <t>25949</t>
  </si>
  <si>
    <t>25950</t>
  </si>
  <si>
    <t>25951</t>
  </si>
  <si>
    <t>25952</t>
  </si>
  <si>
    <t>NARENDER KUMAR</t>
  </si>
  <si>
    <t>25953</t>
  </si>
  <si>
    <t>DEVI SHANKAR</t>
  </si>
  <si>
    <t>25954</t>
  </si>
  <si>
    <t>PARWEJ ANSARI</t>
  </si>
  <si>
    <t>25955</t>
  </si>
  <si>
    <t>ARIF ANSARI</t>
  </si>
  <si>
    <t>25956</t>
  </si>
  <si>
    <t>MUKESH  KUMAR</t>
  </si>
  <si>
    <t>25957</t>
  </si>
  <si>
    <t>SHAMIM ANSARI</t>
  </si>
  <si>
    <t>25958</t>
  </si>
  <si>
    <t>SATYAVIR</t>
  </si>
  <si>
    <t>25959</t>
  </si>
  <si>
    <t>GURADEEP KAUR</t>
  </si>
  <si>
    <t>25960</t>
  </si>
  <si>
    <t>ANJU</t>
  </si>
  <si>
    <t>25961</t>
  </si>
  <si>
    <t>PINKI MANI BORO</t>
  </si>
  <si>
    <t>25962</t>
  </si>
  <si>
    <t>25963</t>
  </si>
  <si>
    <t>25964</t>
  </si>
  <si>
    <t>ANIL SHARMA</t>
  </si>
  <si>
    <t>25965</t>
  </si>
  <si>
    <t>BABALU KUMAR MAHTO</t>
  </si>
  <si>
    <t>25966</t>
  </si>
  <si>
    <t>25967</t>
  </si>
  <si>
    <t>VED PARKASH</t>
  </si>
  <si>
    <t>25968</t>
  </si>
  <si>
    <t>25969</t>
  </si>
  <si>
    <t>SADDAM HUSAIN</t>
  </si>
  <si>
    <t>25970</t>
  </si>
  <si>
    <t>SURAJ RASTOGI</t>
  </si>
  <si>
    <t>25971</t>
  </si>
  <si>
    <t>25972</t>
  </si>
  <si>
    <t>SADDAM</t>
  </si>
  <si>
    <t>25973</t>
  </si>
  <si>
    <t>JEET SINGH</t>
  </si>
  <si>
    <t>25974</t>
  </si>
  <si>
    <t>BABALU KUMAR BIND</t>
  </si>
  <si>
    <t>25975</t>
  </si>
  <si>
    <t>25976</t>
  </si>
  <si>
    <t>25977</t>
  </si>
  <si>
    <t>CHITRSEN</t>
  </si>
  <si>
    <t>25978</t>
  </si>
  <si>
    <t>RAKESH KUMAR RANJAN</t>
  </si>
  <si>
    <t>25979</t>
  </si>
  <si>
    <t>KULDEEP PAL</t>
  </si>
  <si>
    <t>25980</t>
  </si>
  <si>
    <t>SATISH KUMAR BAIRWA</t>
  </si>
  <si>
    <t>32603</t>
  </si>
  <si>
    <t>32604</t>
  </si>
  <si>
    <t>32605</t>
  </si>
  <si>
    <t>SABHAJEET NISAD</t>
  </si>
  <si>
    <t>32606</t>
  </si>
  <si>
    <t>DEVENDRA KUMAR</t>
  </si>
  <si>
    <t>32607</t>
  </si>
  <si>
    <t>32608</t>
  </si>
  <si>
    <t>32609</t>
  </si>
  <si>
    <t>32610</t>
  </si>
  <si>
    <t>JYOTI BAI</t>
  </si>
  <si>
    <t>32611</t>
  </si>
  <si>
    <t>SOHAN</t>
  </si>
  <si>
    <t>32612</t>
  </si>
  <si>
    <t>32613</t>
  </si>
  <si>
    <t>MD SHAHNAWAZ</t>
  </si>
  <si>
    <t>32614</t>
  </si>
  <si>
    <t>SURAJ KHATRI</t>
  </si>
  <si>
    <t>32615</t>
  </si>
  <si>
    <t>RAJENDRA KUMAR VERMA</t>
  </si>
  <si>
    <t>32616</t>
  </si>
  <si>
    <t>NAEEM</t>
  </si>
  <si>
    <t>32617</t>
  </si>
  <si>
    <t>MD JANNAT</t>
  </si>
  <si>
    <t>32618</t>
  </si>
  <si>
    <t>32619</t>
  </si>
  <si>
    <t>MAHIPAL</t>
  </si>
  <si>
    <t>32620</t>
  </si>
  <si>
    <t>HIRA</t>
  </si>
  <si>
    <t>32621</t>
  </si>
  <si>
    <t>GABBAR SINGH</t>
  </si>
  <si>
    <t>32622</t>
  </si>
  <si>
    <t>32623</t>
  </si>
  <si>
    <t>ASHU</t>
  </si>
  <si>
    <t>32624</t>
  </si>
  <si>
    <t>USHA RANI</t>
  </si>
  <si>
    <t>32625</t>
  </si>
  <si>
    <t>SUSAMA</t>
  </si>
  <si>
    <t>32626</t>
  </si>
  <si>
    <t>SHRI KRISHAN</t>
  </si>
  <si>
    <t>32627</t>
  </si>
  <si>
    <t>32628</t>
  </si>
  <si>
    <t>BEEMA</t>
  </si>
  <si>
    <t>32629</t>
  </si>
  <si>
    <t>SAURABH KUMAR</t>
  </si>
  <si>
    <t>32630</t>
  </si>
  <si>
    <t>32631</t>
  </si>
  <si>
    <t>32632</t>
  </si>
  <si>
    <t>32633</t>
  </si>
  <si>
    <t>32634</t>
  </si>
  <si>
    <t>MAHESH KUMAR</t>
  </si>
  <si>
    <t>32635</t>
  </si>
  <si>
    <t>32636</t>
  </si>
  <si>
    <t>CHANDRASHEKHAR</t>
  </si>
  <si>
    <t>32637</t>
  </si>
  <si>
    <t>DEEPAK PANDEY</t>
  </si>
  <si>
    <t>32638</t>
  </si>
  <si>
    <t>PANDAV KUMAR</t>
  </si>
  <si>
    <t>32639</t>
  </si>
  <si>
    <t>DHARAMWATI DEVI</t>
  </si>
  <si>
    <t>32640</t>
  </si>
  <si>
    <t>SUNIL KUMAR</t>
  </si>
  <si>
    <t>32641</t>
  </si>
  <si>
    <t>SANJAY KUMAR TIWARI</t>
  </si>
  <si>
    <t>28380</t>
  </si>
  <si>
    <t>28381</t>
  </si>
  <si>
    <t>28382</t>
  </si>
  <si>
    <t>28383</t>
  </si>
  <si>
    <t>28384</t>
  </si>
  <si>
    <t>28385</t>
  </si>
  <si>
    <t>MANDEEP KUMAR</t>
  </si>
  <si>
    <t>28386</t>
  </si>
  <si>
    <t>SUBHRAM</t>
  </si>
  <si>
    <t>28387</t>
  </si>
  <si>
    <t>SUDEEP KUMAR MISHRA</t>
  </si>
  <si>
    <t>28388</t>
  </si>
  <si>
    <t>RAMKESH</t>
  </si>
  <si>
    <t>28389</t>
  </si>
  <si>
    <t>28390</t>
  </si>
  <si>
    <t>28391</t>
  </si>
  <si>
    <t>ABDULLA</t>
  </si>
  <si>
    <t>28392</t>
  </si>
  <si>
    <t>GURDEEP KAUR</t>
  </si>
  <si>
    <t>28393</t>
  </si>
  <si>
    <t>NEHA</t>
  </si>
  <si>
    <t>28394</t>
  </si>
  <si>
    <t>BASANT KUMAR</t>
  </si>
  <si>
    <t>28395</t>
  </si>
  <si>
    <t>28396</t>
  </si>
  <si>
    <t>28397</t>
  </si>
  <si>
    <t>28398</t>
  </si>
  <si>
    <t>28399</t>
  </si>
  <si>
    <t>28400</t>
  </si>
  <si>
    <t>MAKHAN SINGH</t>
  </si>
  <si>
    <t>28401</t>
  </si>
  <si>
    <t>28402</t>
  </si>
  <si>
    <t>POOJA</t>
  </si>
  <si>
    <t>28403</t>
  </si>
  <si>
    <t>28404</t>
  </si>
  <si>
    <t>MADAN LAL</t>
  </si>
  <si>
    <t>28405</t>
  </si>
  <si>
    <t>HAR MOHAN SINGH</t>
  </si>
  <si>
    <t>28406</t>
  </si>
  <si>
    <t>32642</t>
  </si>
  <si>
    <t>ANIKET</t>
  </si>
  <si>
    <t>32643</t>
  </si>
  <si>
    <t>VIDYA PARKASH</t>
  </si>
  <si>
    <t>32644</t>
  </si>
  <si>
    <t>32645</t>
  </si>
  <si>
    <t>SAKSHI KUMARI</t>
  </si>
  <si>
    <t>32646</t>
  </si>
  <si>
    <t>RAGINI MISHRA</t>
  </si>
  <si>
    <t>32647</t>
  </si>
  <si>
    <t>SUSHIL</t>
  </si>
  <si>
    <t>32648</t>
  </si>
  <si>
    <t>32649</t>
  </si>
  <si>
    <t>32650</t>
  </si>
  <si>
    <t>32651</t>
  </si>
  <si>
    <t>32652</t>
  </si>
  <si>
    <t>32653</t>
  </si>
  <si>
    <t>SADHANA YADAV</t>
  </si>
  <si>
    <t>32654</t>
  </si>
  <si>
    <t>32655</t>
  </si>
  <si>
    <t>VIJENDRA SINGH</t>
  </si>
  <si>
    <t>32656</t>
  </si>
  <si>
    <t>ALOK KUMAR</t>
  </si>
  <si>
    <t>32657</t>
  </si>
  <si>
    <t>32658</t>
  </si>
  <si>
    <t>AKASH KUMAR PANDAY</t>
  </si>
  <si>
    <t>32659</t>
  </si>
  <si>
    <t>HARIKESH KUMAR</t>
  </si>
  <si>
    <t>32660</t>
  </si>
  <si>
    <t>PINKU KUMAR</t>
  </si>
  <si>
    <t>32661</t>
  </si>
  <si>
    <t>MOHD IRSHAD</t>
  </si>
  <si>
    <t>32662</t>
  </si>
  <si>
    <t>NADEEM</t>
  </si>
  <si>
    <t>32663</t>
  </si>
  <si>
    <t>ADARSH KUMAR</t>
  </si>
  <si>
    <t>32664</t>
  </si>
  <si>
    <t>GYANISH PANDEY</t>
  </si>
  <si>
    <t>32665</t>
  </si>
  <si>
    <t>BINOD RAI</t>
  </si>
  <si>
    <t>32666</t>
  </si>
  <si>
    <t>VISHWANATH</t>
  </si>
  <si>
    <t>32667</t>
  </si>
  <si>
    <t>32668</t>
  </si>
  <si>
    <t>32669</t>
  </si>
  <si>
    <t>KAPIL RAV</t>
  </si>
  <si>
    <t>32670</t>
  </si>
  <si>
    <t>AJAY SINGH YADAV</t>
  </si>
  <si>
    <t>32671</t>
  </si>
  <si>
    <t>ANKUSH</t>
  </si>
  <si>
    <t>32672</t>
  </si>
  <si>
    <t>32673</t>
  </si>
  <si>
    <t>KAWAR JEET SINGH</t>
  </si>
  <si>
    <t>32674</t>
  </si>
  <si>
    <t>32675</t>
  </si>
  <si>
    <t>AJAY SHARMA SHARMA</t>
  </si>
  <si>
    <t>32676</t>
  </si>
  <si>
    <t>32677</t>
  </si>
  <si>
    <t>32678</t>
  </si>
  <si>
    <t>KANHAIYA SHARMA</t>
  </si>
  <si>
    <t>32679</t>
  </si>
  <si>
    <t>32680</t>
  </si>
  <si>
    <t>32681</t>
  </si>
  <si>
    <t>32682</t>
  </si>
  <si>
    <t>36340</t>
  </si>
  <si>
    <t>DEECKRAJ</t>
  </si>
  <si>
    <t>36341</t>
  </si>
  <si>
    <t>36342</t>
  </si>
  <si>
    <t>36343</t>
  </si>
  <si>
    <t>PRITAM SINGH</t>
  </si>
  <si>
    <t>36344</t>
  </si>
  <si>
    <t>36345</t>
  </si>
  <si>
    <t>36346</t>
  </si>
  <si>
    <t>36347</t>
  </si>
  <si>
    <t>AMIT ORAON</t>
  </si>
  <si>
    <t>36348</t>
  </si>
  <si>
    <t>36349</t>
  </si>
  <si>
    <t>36350</t>
  </si>
  <si>
    <t>36351</t>
  </si>
  <si>
    <t>BANE SINGH</t>
  </si>
  <si>
    <t>36352</t>
  </si>
  <si>
    <t>HEMRAJ</t>
  </si>
  <si>
    <t>36353</t>
  </si>
  <si>
    <t>36354</t>
  </si>
  <si>
    <t>SAROJ KUMAR RAY</t>
  </si>
  <si>
    <t>36355</t>
  </si>
  <si>
    <t>PAWAN KUMAR PAL</t>
  </si>
  <si>
    <t>36356</t>
  </si>
  <si>
    <t>MOHAMMAD NAZAM</t>
  </si>
  <si>
    <t>36357</t>
  </si>
  <si>
    <t>36358</t>
  </si>
  <si>
    <t>SUVODH SAH</t>
  </si>
  <si>
    <t>36359</t>
  </si>
  <si>
    <t>36360</t>
  </si>
  <si>
    <t>BRAHMJEET</t>
  </si>
  <si>
    <t>36361</t>
  </si>
  <si>
    <t>JEETU</t>
  </si>
  <si>
    <t>36362</t>
  </si>
  <si>
    <t>MASTRAM</t>
  </si>
  <si>
    <t>36363</t>
  </si>
  <si>
    <t>KANHAYA LAL</t>
  </si>
  <si>
    <t>36364</t>
  </si>
  <si>
    <t>SATENDRA KUMAR</t>
  </si>
  <si>
    <t>36365</t>
  </si>
  <si>
    <t>MITHUN KUMAR</t>
  </si>
  <si>
    <t>36366</t>
  </si>
  <si>
    <t>36367</t>
  </si>
  <si>
    <t>RATANLAL</t>
  </si>
  <si>
    <t>36368</t>
  </si>
  <si>
    <t>RANI YADAV</t>
  </si>
  <si>
    <t>36369</t>
  </si>
  <si>
    <t>KHAZAN SINGH</t>
  </si>
  <si>
    <t>36370</t>
  </si>
  <si>
    <t>28407</t>
  </si>
  <si>
    <t>28408</t>
  </si>
  <si>
    <t>DEVINDER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</si>
  <si>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</si>
  <si>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</si>
  <si>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</si>
  <si>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</si>
  <si>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</si>
  <si>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</si>
  <si>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</si>
  <si>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</si>
  <si>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</si>
  <si>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</si>
  <si>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RAJKUMAR BHARTI</t>
  </si>
  <si>
    <t>28419</t>
  </si>
  <si>
    <t>28420</t>
  </si>
  <si>
    <t>DHANENDER PARKASH</t>
  </si>
  <si>
    <t>28421</t>
  </si>
  <si>
    <t>28422</t>
  </si>
  <si>
    <t>28423</t>
  </si>
  <si>
    <t>PRAVEEN PRAKASH</t>
  </si>
  <si>
    <t>28424</t>
  </si>
  <si>
    <t>28425</t>
  </si>
  <si>
    <t>28426</t>
  </si>
  <si>
    <t>28427</t>
  </si>
  <si>
    <t>28428</t>
  </si>
  <si>
    <t>KAILASH KUMAR</t>
  </si>
  <si>
    <t>28429</t>
  </si>
  <si>
    <t>BIKAS KUMAR</t>
  </si>
  <si>
    <t>28430</t>
  </si>
  <si>
    <t>28431</t>
  </si>
  <si>
    <t>28432</t>
  </si>
  <si>
    <t>PREM</t>
  </si>
  <si>
    <t>28433</t>
  </si>
  <si>
    <t>BIKRAM</t>
  </si>
  <si>
    <t>28434</t>
  </si>
  <si>
    <t>28435</t>
  </si>
  <si>
    <t>28436</t>
  </si>
  <si>
    <t>28437</t>
  </si>
  <si>
    <t>28438</t>
  </si>
  <si>
    <t>JAGPAL SINGH</t>
  </si>
  <si>
    <t>28439</t>
  </si>
  <si>
    <t>ANAND KUMAR</t>
  </si>
  <si>
    <t>28440</t>
  </si>
  <si>
    <t>28441</t>
  </si>
  <si>
    <t>PRAVEEN GUWARIA</t>
  </si>
  <si>
    <t>28442</t>
  </si>
  <si>
    <t>ATUL KUMAR</t>
  </si>
  <si>
    <t>28443</t>
  </si>
  <si>
    <t>28444</t>
  </si>
  <si>
    <t>NEERAJ KUMAR</t>
  </si>
  <si>
    <t>28445</t>
  </si>
  <si>
    <t>SHARMINDER</t>
  </si>
  <si>
    <t>30870</t>
  </si>
  <si>
    <t>YOGESH KUMAR</t>
  </si>
  <si>
    <t>30871</t>
  </si>
  <si>
    <t>30872</t>
  </si>
  <si>
    <t>NIYAMAT ALI</t>
  </si>
  <si>
    <t>30873</t>
  </si>
  <si>
    <t>30874</t>
  </si>
  <si>
    <t>30875</t>
  </si>
  <si>
    <t>30876</t>
  </si>
  <si>
    <t>30877</t>
  </si>
  <si>
    <t>MUSTKEEM ALI</t>
  </si>
  <si>
    <t>30878</t>
  </si>
  <si>
    <t>RAHMAT ALI</t>
  </si>
  <si>
    <t>30879</t>
  </si>
  <si>
    <t>30880</t>
  </si>
  <si>
    <t>SAMSHUL AHAMAD</t>
  </si>
  <si>
    <t>30881</t>
  </si>
  <si>
    <t>GAJRAJ</t>
  </si>
  <si>
    <t>30882</t>
  </si>
  <si>
    <t>30883</t>
  </si>
  <si>
    <t>VIJENDER</t>
  </si>
  <si>
    <t>30884</t>
  </si>
  <si>
    <t>30885</t>
  </si>
  <si>
    <t>AMRITPAL SINGH</t>
  </si>
  <si>
    <t>30886</t>
  </si>
  <si>
    <t>VISHAL RAGAV</t>
  </si>
  <si>
    <t>30887</t>
  </si>
  <si>
    <t>AMAN RAGHAV</t>
  </si>
  <si>
    <t>30888</t>
  </si>
  <si>
    <t>ABHI ROOP SINGH</t>
  </si>
  <si>
    <t>30889</t>
  </si>
  <si>
    <t>30890</t>
  </si>
  <si>
    <t>30891</t>
  </si>
  <si>
    <t>GURCHARAN SINGH</t>
  </si>
  <si>
    <t>30892</t>
  </si>
  <si>
    <t>30893</t>
  </si>
  <si>
    <t>NEERAJ HIMKAR</t>
  </si>
  <si>
    <t>30894</t>
  </si>
  <si>
    <t>30895</t>
  </si>
  <si>
    <t>30896</t>
  </si>
  <si>
    <t>SHAMEEM AHMAD</t>
  </si>
  <si>
    <t>30897</t>
  </si>
  <si>
    <t>LOVEPREET SINGH</t>
  </si>
  <si>
    <t>30898</t>
  </si>
  <si>
    <t>LAVJEET SINGH</t>
  </si>
  <si>
    <t>30899</t>
  </si>
  <si>
    <t>PUJA DEVI</t>
  </si>
  <si>
    <t>30900</t>
  </si>
  <si>
    <t>ADESH</t>
  </si>
  <si>
    <t>30901</t>
  </si>
  <si>
    <t>30902</t>
  </si>
  <si>
    <t>GHANSHYAM VERMA</t>
  </si>
  <si>
    <t>30903</t>
  </si>
  <si>
    <t>MOHAMMAD CHAND</t>
  </si>
  <si>
    <t>30904</t>
  </si>
  <si>
    <t>MD GHANGEER ALAM</t>
  </si>
  <si>
    <t>30905</t>
  </si>
  <si>
    <t>30906</t>
  </si>
  <si>
    <t>SURENDER KUMAR</t>
  </si>
  <si>
    <t>30907</t>
  </si>
  <si>
    <t>30908</t>
  </si>
  <si>
    <t>ALOK</t>
  </si>
  <si>
    <t>30909</t>
  </si>
  <si>
    <t>SUSHEEL KUMAR</t>
  </si>
  <si>
    <t>30910</t>
  </si>
  <si>
    <t>KARANJEET SINGH</t>
  </si>
  <si>
    <t>30911</t>
  </si>
  <si>
    <t>DEEP CHANDRA</t>
  </si>
  <si>
    <t>30912</t>
  </si>
  <si>
    <t>SARWAN SINGH</t>
  </si>
  <si>
    <t>30913</t>
  </si>
  <si>
    <t>GURSEWAK SINGH</t>
  </si>
  <si>
    <t>30914</t>
  </si>
  <si>
    <t>KRISHNA SINGH</t>
  </si>
  <si>
    <t>30915</t>
  </si>
  <si>
    <t>INDER RATAN</t>
  </si>
  <si>
    <t>30916</t>
  </si>
  <si>
    <t>SONU KUMAR RAY</t>
  </si>
  <si>
    <t>30917</t>
  </si>
  <si>
    <t>ARVIND KUMAR TIWARI</t>
  </si>
  <si>
    <t>30918</t>
  </si>
  <si>
    <t>PHOOL SINGH</t>
  </si>
  <si>
    <t>30919</t>
  </si>
  <si>
    <t>30920</t>
  </si>
  <si>
    <t>VICKY DEVI</t>
  </si>
  <si>
    <t>30921</t>
  </si>
  <si>
    <t>30922</t>
  </si>
  <si>
    <t>KUSUM LATA</t>
  </si>
  <si>
    <t>30923</t>
  </si>
  <si>
    <t>30924</t>
  </si>
  <si>
    <t>LALIT JAJORIYA</t>
  </si>
  <si>
    <t>30925</t>
  </si>
  <si>
    <t>UMASHANKER</t>
  </si>
  <si>
    <t>30926</t>
  </si>
  <si>
    <t>30927</t>
  </si>
  <si>
    <t>VINOD MEHRA</t>
  </si>
  <si>
    <t>30928</t>
  </si>
  <si>
    <t>30929</t>
  </si>
  <si>
    <t>AMAN</t>
  </si>
  <si>
    <t>30930</t>
  </si>
  <si>
    <t>30931</t>
  </si>
  <si>
    <t>RANJEET KUMAR</t>
  </si>
  <si>
    <t>30932</t>
  </si>
  <si>
    <t>30933</t>
  </si>
  <si>
    <t>HARIOM</t>
  </si>
  <si>
    <t>30934</t>
  </si>
  <si>
    <t>BHUPENDER SINGH</t>
  </si>
  <si>
    <t>30935</t>
  </si>
  <si>
    <t>30936</t>
  </si>
  <si>
    <t>30937</t>
  </si>
  <si>
    <t>30938</t>
  </si>
  <si>
    <t>30939</t>
  </si>
  <si>
    <t>30940</t>
  </si>
  <si>
    <t>LALIT</t>
  </si>
  <si>
    <t>30941</t>
  </si>
  <si>
    <t>30942</t>
  </si>
  <si>
    <t>30943</t>
  </si>
  <si>
    <t>JULI SHARMA</t>
  </si>
  <si>
    <t>30944</t>
  </si>
  <si>
    <t>30945</t>
  </si>
  <si>
    <t>SOHIL KHAN</t>
  </si>
  <si>
    <t>30946</t>
  </si>
  <si>
    <t>ANSUL BATHAM</t>
  </si>
  <si>
    <t>30947</t>
  </si>
  <si>
    <t>HARENDRA SINGH</t>
  </si>
  <si>
    <t>30948</t>
  </si>
  <si>
    <t>SACHIN SHARMA</t>
  </si>
  <si>
    <t>30949</t>
  </si>
  <si>
    <t>30950</t>
  </si>
  <si>
    <t>RAJA RAM</t>
  </si>
  <si>
    <t>30951</t>
  </si>
  <si>
    <t>30952</t>
  </si>
  <si>
    <t>HARICHANDRA</t>
  </si>
  <si>
    <t>30953</t>
  </si>
  <si>
    <t>PRMOD KUMAR</t>
  </si>
  <si>
    <t>30954</t>
  </si>
  <si>
    <t>30955</t>
  </si>
  <si>
    <t>SUNEEL KUMAR</t>
  </si>
  <si>
    <t>30956</t>
  </si>
  <si>
    <t>PUSPENDRA SINGH</t>
  </si>
  <si>
    <t>30957</t>
  </si>
  <si>
    <t>RINKI</t>
  </si>
  <si>
    <t>30958</t>
  </si>
  <si>
    <t>SAPANA KUMARI</t>
  </si>
  <si>
    <t>30959</t>
  </si>
  <si>
    <t>JAIBHAGWAN</t>
  </si>
  <si>
    <t>30960</t>
  </si>
  <si>
    <t>30961</t>
  </si>
  <si>
    <t>30962</t>
  </si>
  <si>
    <t>RANJEET</t>
  </si>
  <si>
    <t>30963</t>
  </si>
  <si>
    <t>30964</t>
  </si>
  <si>
    <t>PAVAN KUMAR</t>
  </si>
  <si>
    <t>30965</t>
  </si>
  <si>
    <t>30966</t>
  </si>
  <si>
    <t>30967</t>
  </si>
  <si>
    <t>34909</t>
  </si>
  <si>
    <t>BIJENDRA SINGH</t>
  </si>
  <si>
    <t>34910</t>
  </si>
  <si>
    <t>34911</t>
  </si>
  <si>
    <t>RAGVENDRA</t>
  </si>
  <si>
    <t>34912</t>
  </si>
  <si>
    <t>ADESH PAL</t>
  </si>
  <si>
    <t>34913</t>
  </si>
  <si>
    <t>RAM VIKAS</t>
  </si>
  <si>
    <t>34914</t>
  </si>
  <si>
    <t>RAJKUMAR</t>
  </si>
  <si>
    <t>34915</t>
  </si>
  <si>
    <t>SUDHEER</t>
  </si>
  <si>
    <t>34916</t>
  </si>
  <si>
    <t>34917</t>
  </si>
  <si>
    <t>ASHISH KUMAR</t>
  </si>
  <si>
    <t>34918</t>
  </si>
  <si>
    <t>SARJUN KUMAR</t>
  </si>
  <si>
    <t>34919</t>
  </si>
  <si>
    <t>34920</t>
  </si>
  <si>
    <t>KEDAR PRASAD BADAL</t>
  </si>
  <si>
    <t>34921</t>
  </si>
  <si>
    <t>VINOD</t>
  </si>
  <si>
    <t>34922</t>
  </si>
  <si>
    <t>SANJAY KUMAR VIJAY KUMAR</t>
  </si>
  <si>
    <t>34923</t>
  </si>
  <si>
    <t>RAMDAS</t>
  </si>
  <si>
    <t>34924</t>
  </si>
  <si>
    <t>BARDANI</t>
  </si>
  <si>
    <t>34925</t>
  </si>
  <si>
    <t>34926</t>
  </si>
  <si>
    <t>RAMKUMAR</t>
  </si>
  <si>
    <t>34927</t>
  </si>
  <si>
    <t>34928</t>
  </si>
  <si>
    <t>ARYANSH CHITRANSHU</t>
  </si>
  <si>
    <t>34929</t>
  </si>
  <si>
    <t>ANUJ PRATAP SINGH</t>
  </si>
  <si>
    <t>34930</t>
  </si>
  <si>
    <t>ROHIT KUMAR PAL</t>
  </si>
  <si>
    <t>34931</t>
  </si>
  <si>
    <t>MUNNA LAL</t>
  </si>
  <si>
    <t>34932</t>
  </si>
  <si>
    <t>34933</t>
  </si>
  <si>
    <t>34934</t>
  </si>
  <si>
    <t>VISHAL</t>
  </si>
  <si>
    <t>34935</t>
  </si>
  <si>
    <t>ABHISHEK</t>
  </si>
  <si>
    <t>34936</t>
  </si>
  <si>
    <t>34937</t>
  </si>
  <si>
    <t>34938</t>
  </si>
  <si>
    <t>DEEP CHAND</t>
  </si>
  <si>
    <t>34939</t>
  </si>
  <si>
    <t>SUBODH KUMAR</t>
  </si>
  <si>
    <t>34940</t>
  </si>
  <si>
    <t>VIPENDRA KUMAR</t>
  </si>
  <si>
    <t>34941</t>
  </si>
  <si>
    <t>34942</t>
  </si>
  <si>
    <t>34943</t>
  </si>
  <si>
    <t>BITTU</t>
  </si>
  <si>
    <t>34944</t>
  </si>
  <si>
    <t>UPENDRA SINGH</t>
  </si>
  <si>
    <t>34945</t>
  </si>
  <si>
    <t>34946</t>
  </si>
  <si>
    <t>34947</t>
  </si>
  <si>
    <t>SHALENDRA KUMAR</t>
  </si>
  <si>
    <t>34948</t>
  </si>
  <si>
    <t>AZAD SINGH</t>
  </si>
  <si>
    <t>34949</t>
  </si>
  <si>
    <t>ARVIND KUMAR</t>
  </si>
  <si>
    <t>34950</t>
  </si>
  <si>
    <t>34951</t>
  </si>
  <si>
    <t>34952</t>
  </si>
  <si>
    <t>SHRVAN KUMAR</t>
  </si>
  <si>
    <t>34953</t>
  </si>
  <si>
    <t>SURAJ KUMAR</t>
  </si>
  <si>
    <t>28907</t>
  </si>
  <si>
    <t>28908</t>
  </si>
  <si>
    <t>AKASH KUMAR</t>
  </si>
  <si>
    <t>28909</t>
  </si>
  <si>
    <t>28910</t>
  </si>
  <si>
    <t>28911</t>
  </si>
  <si>
    <t>28912</t>
  </si>
  <si>
    <t>28913</t>
  </si>
  <si>
    <t>NAND KISHOR</t>
  </si>
  <si>
    <t>28914</t>
  </si>
  <si>
    <t>NEM SINGH</t>
  </si>
  <si>
    <t>28915</t>
  </si>
  <si>
    <t>28916</t>
  </si>
  <si>
    <t>28917</t>
  </si>
  <si>
    <t>LALIT YADAV</t>
  </si>
  <si>
    <t>28918</t>
  </si>
  <si>
    <t>28919</t>
  </si>
  <si>
    <t>KUSUM</t>
  </si>
  <si>
    <t>28920</t>
  </si>
  <si>
    <t>POOJA GAUTAM</t>
  </si>
  <si>
    <t>28921</t>
  </si>
  <si>
    <t>MAMTA</t>
  </si>
  <si>
    <t>28922</t>
  </si>
  <si>
    <t>28923</t>
  </si>
  <si>
    <t>PAWNESH TIWARI</t>
  </si>
  <si>
    <t>28924</t>
  </si>
  <si>
    <t>OMKAR SINGH</t>
  </si>
  <si>
    <t>28925</t>
  </si>
  <si>
    <t>SHAURABH</t>
  </si>
  <si>
    <t>28926</t>
  </si>
  <si>
    <t>HANUMAN</t>
  </si>
  <si>
    <t>28927</t>
  </si>
  <si>
    <t>28928</t>
  </si>
  <si>
    <t>PUSHPENDRA</t>
  </si>
  <si>
    <t>28929</t>
  </si>
  <si>
    <t>DEVESH SINGH</t>
  </si>
  <si>
    <t>28930</t>
  </si>
  <si>
    <t>28931</t>
  </si>
  <si>
    <t>BANTI KUMAR</t>
  </si>
  <si>
    <t>28932</t>
  </si>
  <si>
    <t>28933</t>
  </si>
  <si>
    <t>DHAMAN KUMAR</t>
  </si>
  <si>
    <t>28934</t>
  </si>
  <si>
    <t>28935</t>
  </si>
  <si>
    <t>28936</t>
  </si>
  <si>
    <t>28937</t>
  </si>
  <si>
    <t>RAJEEV</t>
  </si>
  <si>
    <t>28938</t>
  </si>
  <si>
    <t>LOKESH</t>
  </si>
  <si>
    <t>28939</t>
  </si>
  <si>
    <t>28940</t>
  </si>
  <si>
    <t>28941</t>
  </si>
  <si>
    <t>KUSH</t>
  </si>
  <si>
    <t>28942</t>
  </si>
  <si>
    <t>28943</t>
  </si>
  <si>
    <t>28944</t>
  </si>
  <si>
    <t>28945</t>
  </si>
  <si>
    <t>28946</t>
  </si>
  <si>
    <t>ADITYA KUMAR PANDIT</t>
  </si>
  <si>
    <t>28947</t>
  </si>
  <si>
    <t>PINKI</t>
  </si>
  <si>
    <t>28948</t>
  </si>
  <si>
    <t>28949</t>
  </si>
  <si>
    <t>BRIJESH KUMAR TIWARI</t>
  </si>
  <si>
    <t>28950</t>
  </si>
  <si>
    <t>MAMRAJ SINGH</t>
  </si>
  <si>
    <t>28951</t>
  </si>
  <si>
    <t>28952</t>
  </si>
  <si>
    <t>RAM GOPAL</t>
  </si>
  <si>
    <t>28953</t>
  </si>
  <si>
    <t>SHIVAM SHARMA</t>
  </si>
  <si>
    <t>28954</t>
  </si>
  <si>
    <t>VIVEK</t>
  </si>
  <si>
    <t>28955</t>
  </si>
  <si>
    <t>28956</t>
  </si>
  <si>
    <t>VED PRAKASH</t>
  </si>
  <si>
    <t>28957</t>
  </si>
  <si>
    <t>ATUL TIWARI</t>
  </si>
  <si>
    <t>28958</t>
  </si>
  <si>
    <t>28959</t>
  </si>
  <si>
    <t>SHYAM BABU TIWARI</t>
  </si>
  <si>
    <t>28960</t>
  </si>
  <si>
    <t>HABIB KHAN</t>
  </si>
  <si>
    <t>28961</t>
  </si>
  <si>
    <t>HEYAT KHAN</t>
  </si>
  <si>
    <t>28962</t>
  </si>
  <si>
    <t>OMVEER</t>
  </si>
  <si>
    <t>28963</t>
  </si>
  <si>
    <t>SIVAM</t>
  </si>
  <si>
    <t>28964</t>
  </si>
  <si>
    <t>KARAN VEER</t>
  </si>
  <si>
    <t>28965</t>
  </si>
  <si>
    <t>MANJU</t>
  </si>
  <si>
    <t>28966</t>
  </si>
  <si>
    <t>28967</t>
  </si>
  <si>
    <t>28968</t>
  </si>
  <si>
    <t>PRAMOD KUMAR</t>
  </si>
  <si>
    <t>28969</t>
  </si>
  <si>
    <t>28970</t>
  </si>
  <si>
    <t>26517</t>
  </si>
  <si>
    <t>26518</t>
  </si>
  <si>
    <t>UPENDRA</t>
  </si>
  <si>
    <t>26519</t>
  </si>
  <si>
    <t>VIVEK YADAV</t>
  </si>
  <si>
    <t>26520</t>
  </si>
  <si>
    <t>PAPPU</t>
  </si>
  <si>
    <t>26521</t>
  </si>
  <si>
    <t>UPDESH KUMAR</t>
  </si>
  <si>
    <t>26522</t>
  </si>
  <si>
    <t>RAJESH</t>
  </si>
  <si>
    <t>26523</t>
  </si>
  <si>
    <t>JUBER</t>
  </si>
  <si>
    <t>26524</t>
  </si>
  <si>
    <t>RAHUL CHAUHAN</t>
  </si>
  <si>
    <t>26525</t>
  </si>
  <si>
    <t>GAYATRI DEVI</t>
  </si>
  <si>
    <t>26526</t>
  </si>
  <si>
    <t>MURARI KUMAR MISHRA</t>
  </si>
  <si>
    <t>26527</t>
  </si>
  <si>
    <t>26528</t>
  </si>
  <si>
    <t>AJIT DUVEY</t>
  </si>
  <si>
    <t>26529</t>
  </si>
  <si>
    <t>ADESH KUMAR</t>
  </si>
  <si>
    <t>26530</t>
  </si>
  <si>
    <t>26531</t>
  </si>
  <si>
    <t>PRATIMA KUMARI</t>
  </si>
  <si>
    <t>26532</t>
  </si>
  <si>
    <t>26533</t>
  </si>
  <si>
    <t>BHARATI DEVI</t>
  </si>
  <si>
    <t>26534</t>
  </si>
  <si>
    <t>26535</t>
  </si>
  <si>
    <t>KANIKA KUMARI</t>
  </si>
  <si>
    <t>26536</t>
  </si>
  <si>
    <t>SATYBHAN SINGH RAJPUT</t>
  </si>
  <si>
    <t>26537</t>
  </si>
  <si>
    <t>VISHANU KUMAR</t>
  </si>
  <si>
    <t>26538</t>
  </si>
  <si>
    <t>RINKU KUMAR</t>
  </si>
  <si>
    <t>26539</t>
  </si>
  <si>
    <t>RAHUL RAY</t>
  </si>
  <si>
    <t>26540</t>
  </si>
  <si>
    <t>NARVESH KUMAR</t>
  </si>
  <si>
    <t>26541</t>
  </si>
  <si>
    <t>AJAY VERMA</t>
  </si>
  <si>
    <t>26542</t>
  </si>
  <si>
    <t>ESHU KUMAR</t>
  </si>
  <si>
    <t>26543</t>
  </si>
  <si>
    <t>UTTAMA RAM</t>
  </si>
  <si>
    <t>26544</t>
  </si>
  <si>
    <t>SHOBHANATH</t>
  </si>
  <si>
    <t>26545</t>
  </si>
  <si>
    <t>POOJA DEVI</t>
  </si>
  <si>
    <t>26546</t>
  </si>
  <si>
    <t>HEMLATA SHARMA</t>
  </si>
  <si>
    <t>26547</t>
  </si>
  <si>
    <t>36867</t>
  </si>
  <si>
    <t>36868</t>
  </si>
  <si>
    <t>36869</t>
  </si>
  <si>
    <t>JITENDRA</t>
  </si>
  <si>
    <t>36870</t>
  </si>
  <si>
    <t>RAVINDRA KUMAR</t>
  </si>
  <si>
    <t>36871</t>
  </si>
  <si>
    <t>VINAY</t>
  </si>
  <si>
    <t>36872</t>
  </si>
  <si>
    <t>36873</t>
  </si>
  <si>
    <t>36874</t>
  </si>
  <si>
    <t>36875</t>
  </si>
  <si>
    <t>33267</t>
  </si>
  <si>
    <t>RAMENDRA SHARMA</t>
  </si>
  <si>
    <t>33268</t>
  </si>
  <si>
    <t>SHANI KUMAR</t>
  </si>
  <si>
    <t>33269</t>
  </si>
  <si>
    <t>PRIYA</t>
  </si>
  <si>
    <t>33270</t>
  </si>
  <si>
    <t>JASVINDER SINGH</t>
  </si>
  <si>
    <t>33271</t>
  </si>
  <si>
    <t>SONU KUMAR</t>
  </si>
  <si>
    <t>33272</t>
  </si>
  <si>
    <t>DEEPANJALI</t>
  </si>
  <si>
    <t>33273</t>
  </si>
  <si>
    <t>MD WAHID ALAM</t>
  </si>
  <si>
    <t>33274</t>
  </si>
  <si>
    <t>BIRENDRA KUMAR PATI</t>
  </si>
  <si>
    <t>33275</t>
  </si>
  <si>
    <t>DEEPAK YADAV</t>
  </si>
  <si>
    <t>33276</t>
  </si>
  <si>
    <t>ROSHAN</t>
  </si>
  <si>
    <t>33277</t>
  </si>
  <si>
    <t>33278</t>
  </si>
  <si>
    <t>SONU VISHWAKARMA</t>
  </si>
  <si>
    <t>33279</t>
  </si>
  <si>
    <t>VINOD YADAV</t>
  </si>
  <si>
    <t>33280</t>
  </si>
  <si>
    <t>33281</t>
  </si>
  <si>
    <t>33282</t>
  </si>
  <si>
    <t>PRATIBHA PAL</t>
  </si>
  <si>
    <t>33283</t>
  </si>
  <si>
    <t>33284</t>
  </si>
  <si>
    <t>SONAM</t>
  </si>
  <si>
    <t>33285</t>
  </si>
  <si>
    <t>33286</t>
  </si>
  <si>
    <t>SEEMA</t>
  </si>
  <si>
    <t>33287</t>
  </si>
  <si>
    <t>NIKKY</t>
  </si>
  <si>
    <t>33288</t>
  </si>
  <si>
    <t>DURGA</t>
  </si>
  <si>
    <t>33289</t>
  </si>
  <si>
    <t>PREETI DEVI</t>
  </si>
  <si>
    <t>33290</t>
  </si>
  <si>
    <t>MOHD ALAM</t>
  </si>
  <si>
    <t>33291</t>
  </si>
  <si>
    <t>RANA MODAK</t>
  </si>
  <si>
    <t>33292</t>
  </si>
  <si>
    <t>JYOTIRMAY MODAK</t>
  </si>
  <si>
    <t>33293</t>
  </si>
  <si>
    <t>HARI NARAYAN YADAV</t>
  </si>
  <si>
    <t>33294</t>
  </si>
  <si>
    <t>ALOK KUSHWAHA</t>
  </si>
  <si>
    <t>33295</t>
  </si>
  <si>
    <t>33296</t>
  </si>
  <si>
    <t>VASUDEV</t>
  </si>
  <si>
    <t>33297</t>
  </si>
  <si>
    <t>GYAN SINGH</t>
  </si>
  <si>
    <t>33298</t>
  </si>
  <si>
    <t>33299</t>
  </si>
  <si>
    <t>33300</t>
  </si>
  <si>
    <t>RAS PAL</t>
  </si>
  <si>
    <t>33301</t>
  </si>
  <si>
    <t>AJEET KUMAR</t>
  </si>
  <si>
    <t>33302</t>
  </si>
  <si>
    <t>SANI KUMAR</t>
  </si>
  <si>
    <t>33303</t>
  </si>
  <si>
    <t>ANEESH KUMAR</t>
  </si>
  <si>
    <t>33304</t>
  </si>
  <si>
    <t>33305</t>
  </si>
  <si>
    <t>PARMANANAD</t>
  </si>
  <si>
    <t>33306</t>
  </si>
  <si>
    <t>SEEMA RANI</t>
  </si>
  <si>
    <t>33307</t>
  </si>
  <si>
    <t>33308</t>
  </si>
  <si>
    <t>33309</t>
  </si>
  <si>
    <t>33310</t>
  </si>
  <si>
    <t>33311</t>
  </si>
  <si>
    <t>VIRENDER</t>
  </si>
  <si>
    <t>33312</t>
  </si>
  <si>
    <t>VIRENDRA SINGH</t>
  </si>
  <si>
    <t>33313</t>
  </si>
  <si>
    <t>AVADHESH KUMAR</t>
  </si>
  <si>
    <t>33314</t>
  </si>
  <si>
    <t>33315</t>
  </si>
  <si>
    <t>33316</t>
  </si>
  <si>
    <t>33317</t>
  </si>
  <si>
    <t>VIMAL KUMAR</t>
  </si>
  <si>
    <t>33318</t>
  </si>
  <si>
    <t>33319</t>
  </si>
  <si>
    <t>GENDALAL</t>
  </si>
  <si>
    <t>33320</t>
  </si>
  <si>
    <t>MUKESH PRASAD</t>
  </si>
  <si>
    <t>33321</t>
  </si>
  <si>
    <t>BALBIR</t>
  </si>
  <si>
    <t>33322</t>
  </si>
  <si>
    <t>CHOTE LAL</t>
  </si>
  <si>
    <t>33323</t>
  </si>
  <si>
    <t>GUDDU KUMAR</t>
  </si>
  <si>
    <t>33324</t>
  </si>
  <si>
    <t>26944</t>
  </si>
  <si>
    <t>CHET RAM</t>
  </si>
  <si>
    <t>26945</t>
  </si>
  <si>
    <t>NITIN SHARMA</t>
  </si>
  <si>
    <t>36876</t>
  </si>
  <si>
    <t>36877</t>
  </si>
  <si>
    <t>36878</t>
  </si>
  <si>
    <t>36879</t>
  </si>
  <si>
    <t>36880</t>
  </si>
  <si>
    <t>JASWANT SINGH</t>
  </si>
  <si>
    <t>36881</t>
  </si>
  <si>
    <t>BIRENDER SINGH</t>
  </si>
  <si>
    <t>36882</t>
  </si>
  <si>
    <t>ANKUR KUMAR</t>
  </si>
  <si>
    <t>26946</t>
  </si>
  <si>
    <t>26947</t>
  </si>
  <si>
    <t>26948</t>
  </si>
  <si>
    <t>PARBHU DAYAL</t>
  </si>
  <si>
    <t>26949</t>
  </si>
  <si>
    <t>26950</t>
  </si>
  <si>
    <t>JITENDER CHAUHAN</t>
  </si>
  <si>
    <t>26951</t>
  </si>
  <si>
    <t>KISHOR KUMAR</t>
  </si>
  <si>
    <t>26952</t>
  </si>
  <si>
    <t>SUKHDEV SINGH</t>
  </si>
  <si>
    <t>26953</t>
  </si>
  <si>
    <t>26954</t>
  </si>
  <si>
    <t>26955</t>
  </si>
  <si>
    <t>DHARMENDRA KUMAR</t>
  </si>
  <si>
    <t>26956</t>
  </si>
  <si>
    <t>MAHAVIR SINGH</t>
  </si>
  <si>
    <t>26957</t>
  </si>
  <si>
    <t>DEEPU KUMAR</t>
  </si>
  <si>
    <t>26958</t>
  </si>
  <si>
    <t>26959</t>
  </si>
  <si>
    <t>26960</t>
  </si>
  <si>
    <t>26961</t>
  </si>
  <si>
    <t>SONESH SHARMA</t>
  </si>
  <si>
    <t>26962</t>
  </si>
  <si>
    <t>NAINA KHERA</t>
  </si>
  <si>
    <t>35394</t>
  </si>
  <si>
    <t>SUNNY KUMAR PANDEY</t>
  </si>
  <si>
    <t>35395</t>
  </si>
  <si>
    <t>ANJU DEVI</t>
  </si>
  <si>
    <t>35396</t>
  </si>
  <si>
    <t>SANJAY YADAV</t>
  </si>
  <si>
    <t>35397</t>
  </si>
  <si>
    <t>NEERAJ SINGH</t>
  </si>
  <si>
    <t>35398</t>
  </si>
  <si>
    <t>35399</t>
  </si>
  <si>
    <t>LAXMAN</t>
  </si>
  <si>
    <t>35400</t>
  </si>
  <si>
    <t>35401</t>
  </si>
  <si>
    <t>NARENDRA KUMAR</t>
  </si>
  <si>
    <t>35402</t>
  </si>
  <si>
    <t>AVNEESH KUMAR</t>
  </si>
  <si>
    <t>35403</t>
  </si>
  <si>
    <t>37052</t>
  </si>
  <si>
    <t>37053</t>
  </si>
  <si>
    <t>SHRVAN</t>
  </si>
  <si>
    <t>37054</t>
  </si>
  <si>
    <t>37055</t>
  </si>
  <si>
    <t>KISHAN</t>
  </si>
  <si>
    <t>37056</t>
  </si>
  <si>
    <t>VIJAY PRAKASH</t>
  </si>
  <si>
    <t>37057</t>
  </si>
  <si>
    <t>37058</t>
  </si>
  <si>
    <t>SATYAM VERMA</t>
  </si>
  <si>
    <t>37059</t>
  </si>
  <si>
    <t>SATEESH SINGH</t>
  </si>
  <si>
    <t>37060</t>
  </si>
  <si>
    <t>CHATURBHUJ SONI</t>
  </si>
  <si>
    <t>37061</t>
  </si>
  <si>
    <t>BADRI PRASAD</t>
  </si>
  <si>
    <t>37062</t>
  </si>
  <si>
    <t>CHANDRABHAN</t>
  </si>
  <si>
    <t>37063</t>
  </si>
  <si>
    <t>DINESH KUMAR</t>
  </si>
  <si>
    <t>37064</t>
  </si>
  <si>
    <t>NASEEM AHMED</t>
  </si>
  <si>
    <t>37065</t>
  </si>
  <si>
    <t>ISLAMUDDIN</t>
  </si>
  <si>
    <t>37066</t>
  </si>
  <si>
    <t>VAKEEL ANSAREE</t>
  </si>
  <si>
    <t>37067</t>
  </si>
  <si>
    <t>37068</t>
  </si>
  <si>
    <t>37069</t>
  </si>
  <si>
    <t>ANKIT SHARMA</t>
  </si>
  <si>
    <t>37070</t>
  </si>
  <si>
    <t>37071</t>
  </si>
  <si>
    <t>BALISTAR</t>
  </si>
  <si>
    <t>37072</t>
  </si>
  <si>
    <t>MANJIT</t>
  </si>
  <si>
    <t>37073</t>
  </si>
  <si>
    <t>37074</t>
  </si>
  <si>
    <t>37075</t>
  </si>
  <si>
    <t>AKHILESH</t>
  </si>
  <si>
    <t>37076</t>
  </si>
  <si>
    <t>33566</t>
  </si>
  <si>
    <t>33567</t>
  </si>
  <si>
    <t>33568</t>
  </si>
  <si>
    <t>VIVEK SINGH</t>
  </si>
  <si>
    <t>33569</t>
  </si>
  <si>
    <t>33570</t>
  </si>
  <si>
    <t>JAIYAN KUMAR BAINWAL</t>
  </si>
  <si>
    <t>33571</t>
  </si>
  <si>
    <t>33572</t>
  </si>
  <si>
    <t>KOSHINDAR SINGH</t>
  </si>
  <si>
    <t>33573</t>
  </si>
  <si>
    <t>GHANSHYAM SIANI</t>
  </si>
  <si>
    <t>33574</t>
  </si>
  <si>
    <t>DEEPESH KUMAR</t>
  </si>
  <si>
    <t>33575</t>
  </si>
  <si>
    <t>RAVISH</t>
  </si>
  <si>
    <t>33576</t>
  </si>
  <si>
    <t>BHANU PRATAP SINGH</t>
  </si>
  <si>
    <t>33577</t>
  </si>
  <si>
    <t>33578</t>
  </si>
  <si>
    <t>JAYVEER</t>
  </si>
  <si>
    <t>33579</t>
  </si>
  <si>
    <t>BRIJESH</t>
  </si>
  <si>
    <t>33580</t>
  </si>
  <si>
    <t>33581</t>
  </si>
  <si>
    <t>ASHOK</t>
  </si>
  <si>
    <t>33582</t>
  </si>
  <si>
    <t>33583</t>
  </si>
  <si>
    <t>VIPAN</t>
  </si>
  <si>
    <t>33584</t>
  </si>
  <si>
    <t>33585</t>
  </si>
  <si>
    <t>TALERAM</t>
  </si>
  <si>
    <t>33586</t>
  </si>
  <si>
    <t>33587</t>
  </si>
  <si>
    <t>33588</t>
  </si>
  <si>
    <t>33589</t>
  </si>
  <si>
    <t>DUSHYANT KUMAR</t>
  </si>
  <si>
    <t>33590</t>
  </si>
  <si>
    <t>33591</t>
  </si>
  <si>
    <t>33592</t>
  </si>
  <si>
    <t>33593</t>
  </si>
  <si>
    <t>GANGA SAGAR</t>
  </si>
  <si>
    <t>33594</t>
  </si>
  <si>
    <t>MALTI DEVI</t>
  </si>
  <si>
    <t>33595</t>
  </si>
  <si>
    <t>33596</t>
  </si>
  <si>
    <t>DHARMVEER SINGH TANWAR</t>
  </si>
  <si>
    <t>33597</t>
  </si>
  <si>
    <t>BHAVANISINGH KAPTAN SINGH TANWAR</t>
  </si>
  <si>
    <t>33598</t>
  </si>
  <si>
    <t>MONU KUMAR</t>
  </si>
  <si>
    <t>33599</t>
  </si>
  <si>
    <t>NAVEEN CHANDRA</t>
  </si>
  <si>
    <t>33600</t>
  </si>
  <si>
    <t>RAJPAL SINGH</t>
  </si>
  <si>
    <t>33601</t>
  </si>
  <si>
    <t>33602</t>
  </si>
  <si>
    <t>33603</t>
  </si>
  <si>
    <t>KAUSHALYA KUMARI</t>
  </si>
  <si>
    <t>33604</t>
  </si>
  <si>
    <t>SULOCHANA KUMARI</t>
  </si>
  <si>
    <t>33605</t>
  </si>
  <si>
    <t>LEKHRAM PRAJAPATI</t>
  </si>
  <si>
    <t>33606</t>
  </si>
  <si>
    <t>33607</t>
  </si>
  <si>
    <t>RAJ KISHORE</t>
  </si>
  <si>
    <t>33608</t>
  </si>
  <si>
    <t>SANDEEP KUMAR MANDAL</t>
  </si>
  <si>
    <t>33609</t>
  </si>
  <si>
    <t>MANVEER</t>
  </si>
  <si>
    <t>33610</t>
  </si>
  <si>
    <t>DEVENEDRA KUMAR</t>
  </si>
  <si>
    <t>33611</t>
  </si>
  <si>
    <t>33612</t>
  </si>
  <si>
    <t>SHIVAM KUMAR</t>
  </si>
  <si>
    <t>33613</t>
  </si>
  <si>
    <t>33614</t>
  </si>
  <si>
    <t>33615</t>
  </si>
  <si>
    <t>33616</t>
  </si>
  <si>
    <t>SUMAN DEVI</t>
  </si>
  <si>
    <t>33617</t>
  </si>
  <si>
    <t>33618</t>
  </si>
  <si>
    <t>33619</t>
  </si>
  <si>
    <t>AVADESH KUMAR</t>
  </si>
  <si>
    <t>33620</t>
  </si>
  <si>
    <t>SELENDR RAJPUT</t>
  </si>
  <si>
    <t>33621</t>
  </si>
  <si>
    <t>33622</t>
  </si>
  <si>
    <t>MUKESH BABU</t>
  </si>
  <si>
    <t>33623</t>
  </si>
  <si>
    <t>BACHAN SINGH</t>
  </si>
  <si>
    <t>33624</t>
  </si>
  <si>
    <t>BHURA</t>
  </si>
  <si>
    <t>33625</t>
  </si>
  <si>
    <t>33626</t>
  </si>
  <si>
    <t>33627</t>
  </si>
  <si>
    <t>NIRAJ KUMAR</t>
  </si>
  <si>
    <t>33628</t>
  </si>
  <si>
    <t>33629</t>
  </si>
  <si>
    <t>33630</t>
  </si>
  <si>
    <t>PRAHLAD SINGH</t>
  </si>
  <si>
    <t>33631</t>
  </si>
  <si>
    <t>KRISHAN SINGH</t>
  </si>
  <si>
    <t>33632</t>
  </si>
  <si>
    <t>33633</t>
  </si>
  <si>
    <t>BIJENDER SINGH</t>
  </si>
  <si>
    <t>33634</t>
  </si>
  <si>
    <t>PRAMJIT SINGH</t>
  </si>
  <si>
    <t>33635</t>
  </si>
  <si>
    <t>PAWAN SINGH</t>
  </si>
  <si>
    <t>33636</t>
  </si>
  <si>
    <t>33637</t>
  </si>
  <si>
    <t>KARAMBIR</t>
  </si>
  <si>
    <t>33638</t>
  </si>
  <si>
    <t>LALCHANDRA</t>
  </si>
  <si>
    <t>33639</t>
  </si>
  <si>
    <t>33640</t>
  </si>
  <si>
    <t>DILIP KUMAR</t>
  </si>
  <si>
    <t>33641</t>
  </si>
  <si>
    <t>KRISHNA</t>
  </si>
  <si>
    <t>33642</t>
  </si>
  <si>
    <t>33643</t>
  </si>
  <si>
    <t>KARISHMA</t>
  </si>
  <si>
    <t>33644</t>
  </si>
  <si>
    <t>SHIVANI</t>
  </si>
  <si>
    <t>33645</t>
  </si>
  <si>
    <t>VIPENDRA</t>
  </si>
  <si>
    <t>33646</t>
  </si>
  <si>
    <t>POONAM KUMARI</t>
  </si>
  <si>
    <t>33647</t>
  </si>
  <si>
    <t>33648</t>
  </si>
  <si>
    <t>KRISHANVEER SINGH</t>
  </si>
  <si>
    <t>33649</t>
  </si>
  <si>
    <t>33650</t>
  </si>
  <si>
    <t>SHRI BHAGWAN</t>
  </si>
  <si>
    <t>33651</t>
  </si>
  <si>
    <t>33652</t>
  </si>
  <si>
    <t>33653</t>
  </si>
  <si>
    <t>33654</t>
  </si>
  <si>
    <t>SHIVAM SINGH</t>
  </si>
  <si>
    <t>33655</t>
  </si>
  <si>
    <t>GANESH PRASAD</t>
  </si>
  <si>
    <t>33656</t>
  </si>
  <si>
    <t>33657</t>
  </si>
  <si>
    <t>NAND KISHORE</t>
  </si>
  <si>
    <t>33658</t>
  </si>
  <si>
    <t>BRIJESH KUMAR</t>
  </si>
  <si>
    <t>33659</t>
  </si>
  <si>
    <t>33660</t>
  </si>
  <si>
    <t>31725</t>
  </si>
  <si>
    <t>SHELENDRA KUMAR PANDIT</t>
  </si>
  <si>
    <t>31726</t>
  </si>
  <si>
    <t>CHHOTI KUMARI</t>
  </si>
  <si>
    <t>31727</t>
  </si>
  <si>
    <t>31728</t>
  </si>
  <si>
    <t>31729</t>
  </si>
  <si>
    <t>YOGESH HIMKAR</t>
  </si>
  <si>
    <t>31730</t>
  </si>
  <si>
    <t>31731</t>
  </si>
  <si>
    <t>31732</t>
  </si>
  <si>
    <t>31733</t>
  </si>
  <si>
    <t>31734</t>
  </si>
  <si>
    <t>DHIRAJ KUMAR SINGH</t>
  </si>
  <si>
    <t>31735</t>
  </si>
  <si>
    <t>31736</t>
  </si>
  <si>
    <t>31737</t>
  </si>
  <si>
    <t>DEVENDER</t>
  </si>
  <si>
    <t>31738</t>
  </si>
  <si>
    <t>31739</t>
  </si>
  <si>
    <t>31740</t>
  </si>
  <si>
    <t>KAILASH VISHWKARMA</t>
  </si>
  <si>
    <t>31741</t>
  </si>
  <si>
    <t>SOM DUTT</t>
  </si>
  <si>
    <t>31742</t>
  </si>
  <si>
    <t>RAJU YADAV</t>
  </si>
  <si>
    <t>31743</t>
  </si>
  <si>
    <t>31744</t>
  </si>
  <si>
    <t>ANUJ KUMAR TOMAR</t>
  </si>
  <si>
    <t>31745</t>
  </si>
  <si>
    <t>31746</t>
  </si>
  <si>
    <t>UPENDRA KUMAR</t>
  </si>
  <si>
    <t>31747</t>
  </si>
  <si>
    <t>AMIT RAJPUT</t>
  </si>
  <si>
    <t>31748</t>
  </si>
  <si>
    <t>MURARI LAL</t>
  </si>
  <si>
    <t>31749</t>
  </si>
  <si>
    <t>MAHENDRA</t>
  </si>
  <si>
    <t>31750</t>
  </si>
  <si>
    <t>31751</t>
  </si>
  <si>
    <t>RACHNA DEVI</t>
  </si>
  <si>
    <t>31752</t>
  </si>
  <si>
    <t>AARTI TATAWAT</t>
  </si>
  <si>
    <t>31753</t>
  </si>
  <si>
    <t>ANIL KUMAR SHARMA</t>
  </si>
  <si>
    <t>31754</t>
  </si>
  <si>
    <t>HARSH YADAV</t>
  </si>
  <si>
    <t>31755</t>
  </si>
  <si>
    <t>31756</t>
  </si>
  <si>
    <t>SURAJ SINGH</t>
  </si>
  <si>
    <t>31757</t>
  </si>
  <si>
    <t>RITESH SHARMA</t>
  </si>
  <si>
    <t>31758</t>
  </si>
  <si>
    <t>31759</t>
  </si>
  <si>
    <t>SUBHAM VERMA</t>
  </si>
  <si>
    <t>31760</t>
  </si>
  <si>
    <t>ANSARI MOHAMMAD SHAHAJAD MOHAMMAD FARRUKH</t>
  </si>
  <si>
    <t>31761</t>
  </si>
  <si>
    <t>GURSAB SINGH</t>
  </si>
  <si>
    <t>31762</t>
  </si>
  <si>
    <t>31763</t>
  </si>
  <si>
    <t>CHAMAN KUMAR</t>
  </si>
  <si>
    <t>31764</t>
  </si>
  <si>
    <t>31765</t>
  </si>
  <si>
    <t>SANJANA</t>
  </si>
  <si>
    <t>27284</t>
  </si>
  <si>
    <t>27285</t>
  </si>
  <si>
    <t>SHIMLA DEVI</t>
  </si>
  <si>
    <t>27286</t>
  </si>
  <si>
    <t>SEEMA PAL</t>
  </si>
  <si>
    <t>27287</t>
  </si>
  <si>
    <t>27288</t>
  </si>
  <si>
    <t>27289</t>
  </si>
  <si>
    <t>27290</t>
  </si>
  <si>
    <t>27291</t>
  </si>
  <si>
    <t>27292</t>
  </si>
  <si>
    <t>JITENDRA KUMAR</t>
  </si>
  <si>
    <t>27293</t>
  </si>
  <si>
    <t>27294</t>
  </si>
  <si>
    <t>ANIRUDH</t>
  </si>
  <si>
    <t>27295</t>
  </si>
  <si>
    <t>PRITAM  SINGH</t>
  </si>
  <si>
    <t>27296</t>
  </si>
  <si>
    <t>ROHIT SINGH</t>
  </si>
  <si>
    <t>27297</t>
  </si>
  <si>
    <t>27298</t>
  </si>
  <si>
    <t>SATYANARAYAN</t>
  </si>
  <si>
    <t>27299</t>
  </si>
  <si>
    <t>27300</t>
  </si>
  <si>
    <t>VISHANU</t>
  </si>
  <si>
    <t>27301</t>
  </si>
  <si>
    <t>DAVINDER</t>
  </si>
  <si>
    <t>27302</t>
  </si>
  <si>
    <t>MANISH GOSWAMI</t>
  </si>
  <si>
    <t>27303</t>
  </si>
  <si>
    <t>MOHAN SINGH</t>
  </si>
  <si>
    <t>27304</t>
  </si>
  <si>
    <t>SUMAN PANDEY</t>
  </si>
  <si>
    <t>27305</t>
  </si>
  <si>
    <t>27306</t>
  </si>
  <si>
    <t>27307</t>
  </si>
  <si>
    <t>27308</t>
  </si>
  <si>
    <t>SHILPI DEVI</t>
  </si>
  <si>
    <t>27309</t>
  </si>
  <si>
    <t>ARCHANA</t>
  </si>
  <si>
    <t>27310</t>
  </si>
  <si>
    <t>JOGENDER KUMAR</t>
  </si>
  <si>
    <t>27311</t>
  </si>
  <si>
    <t>AJAYPAL SINGH</t>
  </si>
  <si>
    <t>27312</t>
  </si>
  <si>
    <t>27313</t>
  </si>
  <si>
    <t>GURBIR SINGH</t>
  </si>
  <si>
    <t>27314</t>
  </si>
  <si>
    <t>27315</t>
  </si>
  <si>
    <t>MANEESHA</t>
  </si>
  <si>
    <t>27316</t>
  </si>
  <si>
    <t>27317</t>
  </si>
  <si>
    <t>SANJUKTA PATI</t>
  </si>
  <si>
    <t>27318</t>
  </si>
  <si>
    <t>NITIKA</t>
  </si>
  <si>
    <t>27319</t>
  </si>
  <si>
    <t>27320</t>
  </si>
  <si>
    <t>DHEERAJ PAL</t>
  </si>
  <si>
    <t>27321</t>
  </si>
  <si>
    <t>HARI SINGH VERMA</t>
  </si>
  <si>
    <t>27322</t>
  </si>
  <si>
    <t>SUBRAT DAS</t>
  </si>
  <si>
    <t>27323</t>
  </si>
  <si>
    <t>27324</t>
  </si>
  <si>
    <t>KUL BAHADUR SUBBA</t>
  </si>
  <si>
    <t>27325</t>
  </si>
  <si>
    <t>27326</t>
  </si>
  <si>
    <t>ABHAY SINGH</t>
  </si>
  <si>
    <t>27327</t>
  </si>
  <si>
    <t>ATMARAM</t>
  </si>
  <si>
    <t>27328</t>
  </si>
  <si>
    <t>27329</t>
  </si>
  <si>
    <t>SURYAMANI</t>
  </si>
  <si>
    <t>27330</t>
  </si>
  <si>
    <t>MUNSHIRAM</t>
  </si>
  <si>
    <t>27331</t>
  </si>
  <si>
    <t>ANSHUL KUMAR</t>
  </si>
  <si>
    <t>27332</t>
  </si>
  <si>
    <t>PARAS</t>
  </si>
  <si>
    <t>27333</t>
  </si>
  <si>
    <t>AJAY SINGH</t>
  </si>
  <si>
    <t>27334</t>
  </si>
  <si>
    <t>27335</t>
  </si>
  <si>
    <t>PYARE LAL VERMA</t>
  </si>
  <si>
    <t>27336</t>
  </si>
  <si>
    <t>SUNDER</t>
  </si>
  <si>
    <t>27337</t>
  </si>
  <si>
    <t>31766</t>
  </si>
  <si>
    <t>VIVEK KUMAR MISHRA</t>
  </si>
  <si>
    <t>31767</t>
  </si>
  <si>
    <t>ANURAG SINGH</t>
  </si>
  <si>
    <t>31768</t>
  </si>
  <si>
    <t>31769</t>
  </si>
  <si>
    <t>31770</t>
  </si>
  <si>
    <t>BHARAT</t>
  </si>
  <si>
    <t>31771</t>
  </si>
  <si>
    <t>31772</t>
  </si>
  <si>
    <t>NITESH RAJPOOT</t>
  </si>
  <si>
    <t>31773</t>
  </si>
  <si>
    <t>31774</t>
  </si>
  <si>
    <t>31775</t>
  </si>
  <si>
    <t>31776</t>
  </si>
  <si>
    <t>31777</t>
  </si>
  <si>
    <t>DHEERAJ MISHRA</t>
  </si>
  <si>
    <t>31778</t>
  </si>
  <si>
    <t>GAGAN KUMAR</t>
  </si>
  <si>
    <t>31779</t>
  </si>
  <si>
    <t>31780</t>
  </si>
  <si>
    <t>MINTO</t>
  </si>
  <si>
    <t>31781</t>
  </si>
  <si>
    <t>31782</t>
  </si>
  <si>
    <t>SADHNA</t>
  </si>
  <si>
    <t>31783</t>
  </si>
  <si>
    <t>31784</t>
  </si>
  <si>
    <t>31785</t>
  </si>
  <si>
    <t>31786</t>
  </si>
  <si>
    <t>GURJANT SINGH</t>
  </si>
  <si>
    <t>31787</t>
  </si>
  <si>
    <t>SAGAR YADAV</t>
  </si>
  <si>
    <t>31788</t>
  </si>
  <si>
    <t>31789</t>
  </si>
  <si>
    <t>31790</t>
  </si>
  <si>
    <t>31791</t>
  </si>
  <si>
    <t>DILIP MISHRA</t>
  </si>
  <si>
    <t>31792</t>
  </si>
  <si>
    <t>SHIVAM</t>
  </si>
  <si>
    <t>31793</t>
  </si>
  <si>
    <t>KAILASH AHIRWAR</t>
  </si>
  <si>
    <t>31794</t>
  </si>
  <si>
    <t>31795</t>
  </si>
  <si>
    <t>SANJU</t>
  </si>
  <si>
    <t>31796</t>
  </si>
  <si>
    <t>31797</t>
  </si>
  <si>
    <t>31798</t>
  </si>
  <si>
    <t>31799</t>
  </si>
  <si>
    <t>PARDIP KUMAR MISHRA</t>
  </si>
  <si>
    <t>31800</t>
  </si>
  <si>
    <t>KULDEEP MISHRA</t>
  </si>
  <si>
    <t>31801</t>
  </si>
  <si>
    <t>BOBY KUMAR</t>
  </si>
  <si>
    <t>31802</t>
  </si>
  <si>
    <t>31803</t>
  </si>
  <si>
    <t>USHA</t>
  </si>
  <si>
    <t>31804</t>
  </si>
  <si>
    <t>31805</t>
  </si>
  <si>
    <t>SANDEEP KUMAR TOMAR</t>
  </si>
  <si>
    <t>31806</t>
  </si>
  <si>
    <t>VINOD PANDIT</t>
  </si>
  <si>
    <t>31807</t>
  </si>
  <si>
    <t>31808</t>
  </si>
  <si>
    <t>NITIN KUMAR</t>
  </si>
  <si>
    <t>31809</t>
  </si>
  <si>
    <t>SHYAMU SAXENA</t>
  </si>
  <si>
    <t>27546</t>
  </si>
  <si>
    <t>OMPRAKASH</t>
  </si>
  <si>
    <t>27547</t>
  </si>
  <si>
    <t>27548</t>
  </si>
  <si>
    <t>ROEEL KHAN</t>
  </si>
  <si>
    <t>27549</t>
  </si>
  <si>
    <t>27550</t>
  </si>
  <si>
    <t>27551</t>
  </si>
  <si>
    <t>ARJUN</t>
  </si>
  <si>
    <t>27552</t>
  </si>
  <si>
    <t>27553</t>
  </si>
  <si>
    <t>27554</t>
  </si>
  <si>
    <t>27643</t>
  </si>
  <si>
    <t>27644</t>
  </si>
  <si>
    <t>27645</t>
  </si>
  <si>
    <t>27646</t>
  </si>
  <si>
    <t>27647</t>
  </si>
  <si>
    <t>27648</t>
  </si>
  <si>
    <t>27649</t>
  </si>
  <si>
    <t>YASHVEER</t>
  </si>
  <si>
    <t>27650</t>
  </si>
  <si>
    <t>27651</t>
  </si>
  <si>
    <t>BABU PAUL</t>
  </si>
  <si>
    <t>27652</t>
  </si>
  <si>
    <t>VIPIN</t>
  </si>
  <si>
    <t>27653</t>
  </si>
  <si>
    <t>UPENDER</t>
  </si>
  <si>
    <t>27654</t>
  </si>
  <si>
    <t>CHITRAREKHA</t>
  </si>
  <si>
    <t>27655</t>
  </si>
  <si>
    <t>KIRTI</t>
  </si>
  <si>
    <t>27656</t>
  </si>
  <si>
    <t>RITU</t>
  </si>
  <si>
    <t>27657</t>
  </si>
  <si>
    <t>NIDHI</t>
  </si>
  <si>
    <t>27658</t>
  </si>
  <si>
    <t>REKHA</t>
  </si>
  <si>
    <t>27659</t>
  </si>
  <si>
    <t>27660</t>
  </si>
  <si>
    <t>PREETI</t>
  </si>
  <si>
    <t>27661</t>
  </si>
  <si>
    <t>27662</t>
  </si>
  <si>
    <t>KARTAR SINGH</t>
  </si>
  <si>
    <t>27663</t>
  </si>
  <si>
    <t>27664</t>
  </si>
  <si>
    <t>27665</t>
  </si>
  <si>
    <t>27666</t>
  </si>
  <si>
    <t>27667</t>
  </si>
  <si>
    <t>ASHARAM PRAJAPATI</t>
  </si>
  <si>
    <t>27668</t>
  </si>
  <si>
    <t>27669</t>
  </si>
  <si>
    <t>27670</t>
  </si>
  <si>
    <t>AKASH SINGH</t>
  </si>
  <si>
    <t>27671</t>
  </si>
  <si>
    <t>SUBHAM JAISWAL</t>
  </si>
  <si>
    <t>27672</t>
  </si>
  <si>
    <t>VIPIN KUMAR MISHRA</t>
  </si>
  <si>
    <t>27673</t>
  </si>
  <si>
    <t>SULEKHA MISTRY</t>
  </si>
  <si>
    <t>27674</t>
  </si>
  <si>
    <t>PRAVEEN KUMAR</t>
  </si>
  <si>
    <t>27675</t>
  </si>
  <si>
    <t>AKASH DEEP</t>
  </si>
  <si>
    <t>27676</t>
  </si>
  <si>
    <t>ABHISHEK GUPTA</t>
  </si>
  <si>
    <t>35852</t>
  </si>
  <si>
    <t>YOGENDRA</t>
  </si>
  <si>
    <t>35853</t>
  </si>
  <si>
    <t>27677</t>
  </si>
  <si>
    <t>JAIVEER</t>
  </si>
  <si>
    <t>27678</t>
  </si>
  <si>
    <t>27679</t>
  </si>
  <si>
    <t>23848</t>
  </si>
  <si>
    <t>04237</t>
  </si>
  <si>
    <t>JITENDER YADAV</t>
  </si>
  <si>
    <t>19188</t>
  </si>
  <si>
    <t>19189</t>
  </si>
  <si>
    <t>07954</t>
  </si>
  <si>
    <t>07955</t>
  </si>
  <si>
    <t>07956</t>
  </si>
  <si>
    <t>07957</t>
  </si>
  <si>
    <t>BRAJESH PAL</t>
  </si>
  <si>
    <t>07958</t>
  </si>
  <si>
    <t>07959</t>
  </si>
  <si>
    <t>07960</t>
  </si>
  <si>
    <t>07961</t>
  </si>
  <si>
    <t>07962</t>
  </si>
  <si>
    <t>07963</t>
  </si>
  <si>
    <t>07964</t>
  </si>
  <si>
    <t>PUSHPA</t>
  </si>
  <si>
    <t>19916</t>
  </si>
  <si>
    <t>19917</t>
  </si>
  <si>
    <t>19918</t>
  </si>
  <si>
    <t>PRIYANKA PANDA</t>
  </si>
  <si>
    <t>19943</t>
  </si>
  <si>
    <t>19944</t>
  </si>
  <si>
    <t>BRAHM PARKASH</t>
  </si>
  <si>
    <t>19945</t>
  </si>
  <si>
    <t>27953</t>
  </si>
  <si>
    <t>27954</t>
  </si>
  <si>
    <t>27955</t>
  </si>
  <si>
    <t>27956</t>
  </si>
  <si>
    <t>27957</t>
  </si>
  <si>
    <t>PREM KUMAR</t>
  </si>
  <si>
    <t>27958</t>
  </si>
  <si>
    <t>27959</t>
  </si>
  <si>
    <t>AAKASH</t>
  </si>
  <si>
    <t>27960</t>
  </si>
  <si>
    <t>ITESH</t>
  </si>
  <si>
    <t>22668</t>
  </si>
  <si>
    <t>22669</t>
  </si>
  <si>
    <t>KULDEEP KUMAR</t>
  </si>
  <si>
    <t>22670</t>
  </si>
  <si>
    <t>SHUSHILA DEVI</t>
  </si>
  <si>
    <t>22671</t>
  </si>
  <si>
    <t>GEETA KUMARI</t>
  </si>
  <si>
    <t>22672</t>
  </si>
  <si>
    <t>DINESH CHAND</t>
  </si>
  <si>
    <t>22673</t>
  </si>
  <si>
    <t>SURESH KUMAR</t>
  </si>
  <si>
    <t>22674</t>
  </si>
  <si>
    <t>22675</t>
  </si>
  <si>
    <t>22676</t>
  </si>
  <si>
    <t>22677</t>
  </si>
  <si>
    <t>22678</t>
  </si>
  <si>
    <t>POOJA SAINI</t>
  </si>
  <si>
    <t>22679</t>
  </si>
  <si>
    <t>VINAY KUMAR</t>
  </si>
  <si>
    <t>22680</t>
  </si>
  <si>
    <t>22681</t>
  </si>
  <si>
    <t>22711</t>
  </si>
  <si>
    <t>KAMAL</t>
  </si>
  <si>
    <t>22712</t>
  </si>
  <si>
    <t>22713</t>
  </si>
  <si>
    <t>22714</t>
  </si>
  <si>
    <t>22715</t>
  </si>
  <si>
    <t>22716</t>
  </si>
  <si>
    <t>22717</t>
  </si>
  <si>
    <t>22718</t>
  </si>
  <si>
    <t>DEVENDER KUMAR</t>
  </si>
  <si>
    <t>22719</t>
  </si>
  <si>
    <t>22720</t>
  </si>
  <si>
    <t>22721</t>
  </si>
  <si>
    <t>22722</t>
  </si>
  <si>
    <t>22723</t>
  </si>
  <si>
    <t>BUDH SINGH</t>
  </si>
  <si>
    <t>22724</t>
  </si>
  <si>
    <t>JUGENDRA SINGH</t>
  </si>
  <si>
    <t>13698</t>
  </si>
  <si>
    <t>13699</t>
  </si>
  <si>
    <t>13700</t>
  </si>
  <si>
    <t>23124</t>
  </si>
  <si>
    <t>23125</t>
  </si>
  <si>
    <t>JAGAT AHIRWAR</t>
  </si>
  <si>
    <t>23126</t>
  </si>
  <si>
    <t>CHAND SINGH</t>
  </si>
  <si>
    <t>23127</t>
  </si>
  <si>
    <t>23128</t>
  </si>
  <si>
    <t>23129</t>
  </si>
  <si>
    <t>PRAMOD</t>
  </si>
  <si>
    <t>23130</t>
  </si>
  <si>
    <t>23131</t>
  </si>
  <si>
    <t>KAMNI</t>
  </si>
  <si>
    <t>23132</t>
  </si>
  <si>
    <t>NARAYAN DAS</t>
  </si>
  <si>
    <t>23133</t>
  </si>
  <si>
    <t>ARVIND PRAJAPATI</t>
  </si>
  <si>
    <t>23134</t>
  </si>
  <si>
    <t>23135</t>
  </si>
  <si>
    <t>23136</t>
  </si>
  <si>
    <t>DEVENDER SHARMA</t>
  </si>
  <si>
    <t>23137</t>
  </si>
  <si>
    <t>MANTU PANDIT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</si>
  <si>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</si>
  <si>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</si>
  <si>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</si>
  <si>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</si>
  <si>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</si>
  <si>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</si>
  <si>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</si>
  <si>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</si>
  <si>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</si>
  <si>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SUMEET SINGH</t>
  </si>
  <si>
    <t>23176</t>
  </si>
  <si>
    <t>VIKRAM SINGH</t>
  </si>
  <si>
    <t>23177</t>
  </si>
  <si>
    <t>23178</t>
  </si>
  <si>
    <t>23179</t>
  </si>
  <si>
    <t>23180</t>
  </si>
  <si>
    <t>23181</t>
  </si>
  <si>
    <t>22233</t>
  </si>
  <si>
    <t>22234</t>
  </si>
  <si>
    <t>22235</t>
  </si>
  <si>
    <t>PUSHPENDRA MISHRA</t>
  </si>
  <si>
    <t>22236</t>
  </si>
  <si>
    <t>22237</t>
  </si>
  <si>
    <t>MANSI SONI</t>
  </si>
  <si>
    <t>22238</t>
  </si>
  <si>
    <t>22239</t>
  </si>
  <si>
    <t>22240</t>
  </si>
  <si>
    <t>ROSHAN SINGH YADAV</t>
  </si>
  <si>
    <t>22241</t>
  </si>
  <si>
    <t>22242</t>
  </si>
  <si>
    <t>08125</t>
  </si>
  <si>
    <t>08126</t>
  </si>
  <si>
    <t>08127</t>
  </si>
  <si>
    <t>14775</t>
  </si>
  <si>
    <t>ROSHNI</t>
  </si>
  <si>
    <t>14819</t>
  </si>
  <si>
    <t>14866</t>
  </si>
  <si>
    <t>BUDH RAM</t>
  </si>
  <si>
    <t>14872</t>
  </si>
  <si>
    <t>22243</t>
  </si>
  <si>
    <t>HEMANT</t>
  </si>
  <si>
    <t>22244</t>
  </si>
  <si>
    <t>NEELAM DEVI</t>
  </si>
  <si>
    <t>22245</t>
  </si>
  <si>
    <t>RAKESH GUPTA</t>
  </si>
  <si>
    <t>22246</t>
  </si>
  <si>
    <t>22247</t>
  </si>
  <si>
    <t>MOHD AMIR AYUB AHAMAD</t>
  </si>
  <si>
    <t>25315</t>
  </si>
  <si>
    <t>SANJAY KUMAR PATIDAR</t>
  </si>
  <si>
    <t>25316</t>
  </si>
  <si>
    <t>25317</t>
  </si>
  <si>
    <t>GOPAL DHAR DWIVEDI</t>
  </si>
  <si>
    <t>25318</t>
  </si>
  <si>
    <t>PREMJIT BARMAN</t>
  </si>
  <si>
    <t>25319</t>
  </si>
  <si>
    <t>25320</t>
  </si>
  <si>
    <t>25321</t>
  </si>
  <si>
    <t>KANHAIYA</t>
  </si>
  <si>
    <t>25322</t>
  </si>
  <si>
    <t>25323</t>
  </si>
  <si>
    <t>ROHITASH KUMAR</t>
  </si>
  <si>
    <t>25324</t>
  </si>
  <si>
    <t>25325</t>
  </si>
  <si>
    <t>25326</t>
  </si>
  <si>
    <t>SORAV KUMAR</t>
  </si>
  <si>
    <t>25327</t>
  </si>
  <si>
    <t>SUMIRAN KUMAR LAHERI</t>
  </si>
  <si>
    <t>25356</t>
  </si>
  <si>
    <t>VIVEK CHATURVEDI</t>
  </si>
  <si>
    <t>25357</t>
  </si>
  <si>
    <t>25358</t>
  </si>
  <si>
    <t>25359</t>
  </si>
  <si>
    <t>25360</t>
  </si>
  <si>
    <t>VIRENDRA KUMAR</t>
  </si>
  <si>
    <t>25361</t>
  </si>
  <si>
    <t>SANJAY SINGH</t>
  </si>
  <si>
    <t>25362</t>
  </si>
  <si>
    <t>25363</t>
  </si>
  <si>
    <t>TEK CHAND</t>
  </si>
  <si>
    <t>25364</t>
  </si>
  <si>
    <t>25365</t>
  </si>
  <si>
    <t>SARFARZ ALAM</t>
  </si>
  <si>
    <t>25366</t>
  </si>
  <si>
    <t>25367</t>
  </si>
  <si>
    <t>25368</t>
  </si>
  <si>
    <t>25369</t>
  </si>
  <si>
    <t>25387</t>
  </si>
  <si>
    <t>25388</t>
  </si>
  <si>
    <t>25389</t>
  </si>
  <si>
    <t>25390</t>
  </si>
  <si>
    <t>PARMOD SAINI</t>
  </si>
  <si>
    <t>25391</t>
  </si>
  <si>
    <t>25392</t>
  </si>
  <si>
    <t>25393</t>
  </si>
  <si>
    <t>25394</t>
  </si>
  <si>
    <t>SURENDRA SINGH RAJPOOT</t>
  </si>
  <si>
    <t>25395</t>
  </si>
  <si>
    <t>BRIJENDRA SINGH</t>
  </si>
  <si>
    <t>25396</t>
  </si>
  <si>
    <t>25397</t>
  </si>
  <si>
    <t>25398</t>
  </si>
  <si>
    <t>RANJNA RANI</t>
  </si>
  <si>
    <t>25399</t>
  </si>
  <si>
    <t>25400</t>
  </si>
  <si>
    <t>DHARAMVIR</t>
  </si>
  <si>
    <t>09705</t>
  </si>
  <si>
    <t>09706</t>
  </si>
  <si>
    <t>BANO KHATUN</t>
  </si>
  <si>
    <t>09707</t>
  </si>
  <si>
    <t>09708</t>
  </si>
  <si>
    <t>09709</t>
  </si>
  <si>
    <t>RAVIN</t>
  </si>
  <si>
    <t>09710</t>
  </si>
  <si>
    <t>09711</t>
  </si>
  <si>
    <t>09712</t>
  </si>
  <si>
    <t>09713</t>
  </si>
  <si>
    <t>RAM CHANDER</t>
  </si>
  <si>
    <t>09714</t>
  </si>
  <si>
    <t>09715</t>
  </si>
  <si>
    <t>09716</t>
  </si>
  <si>
    <t>09717</t>
  </si>
  <si>
    <t>09718</t>
  </si>
  <si>
    <t>25370</t>
  </si>
  <si>
    <t>MONU YADAV</t>
  </si>
  <si>
    <t>25371</t>
  </si>
  <si>
    <t>NARESH KUMAR NAIN</t>
  </si>
  <si>
    <t>25372</t>
  </si>
  <si>
    <t>25373</t>
  </si>
  <si>
    <t>14848</t>
  </si>
  <si>
    <t>14849</t>
  </si>
  <si>
    <t>PAYAL</t>
  </si>
  <si>
    <t>14861</t>
  </si>
  <si>
    <t>JAI NARAYAN</t>
  </si>
  <si>
    <t>22248</t>
  </si>
  <si>
    <t>22249</t>
  </si>
  <si>
    <t>JASWANT</t>
  </si>
  <si>
    <t>22250</t>
  </si>
  <si>
    <t>22251</t>
  </si>
  <si>
    <t>BHOOP SINGH</t>
  </si>
  <si>
    <t>22252</t>
  </si>
  <si>
    <t>22253</t>
  </si>
  <si>
    <t>SHARDDHA</t>
  </si>
  <si>
    <t>22254</t>
  </si>
  <si>
    <t>22255</t>
  </si>
  <si>
    <t>22256</t>
  </si>
  <si>
    <t>22257</t>
  </si>
  <si>
    <t>BIKKI KUMAR</t>
  </si>
  <si>
    <t>22258</t>
  </si>
  <si>
    <t>SANJEET KUMAR GUPTA</t>
  </si>
  <si>
    <t>22259</t>
  </si>
  <si>
    <t>22260</t>
  </si>
  <si>
    <t>PARAMJEET SINGH</t>
  </si>
  <si>
    <t>22261</t>
  </si>
  <si>
    <t>RAGHU YADAV</t>
  </si>
  <si>
    <t>22262</t>
  </si>
  <si>
    <t>22263</t>
  </si>
  <si>
    <t>22264</t>
  </si>
  <si>
    <t>LADOBAI</t>
  </si>
  <si>
    <t>25374</t>
  </si>
  <si>
    <t>SATENDER</t>
  </si>
  <si>
    <t>25375</t>
  </si>
  <si>
    <t>25376</t>
  </si>
  <si>
    <t>25377</t>
  </si>
  <si>
    <t>AKSHAY</t>
  </si>
  <si>
    <t>25378</t>
  </si>
  <si>
    <t>25379</t>
  </si>
  <si>
    <t>25380</t>
  </si>
  <si>
    <t>YATIN</t>
  </si>
  <si>
    <t>25381</t>
  </si>
  <si>
    <t>MEGA</t>
  </si>
  <si>
    <t>25382</t>
  </si>
  <si>
    <t>25383</t>
  </si>
  <si>
    <t>25384</t>
  </si>
  <si>
    <t>25385</t>
  </si>
  <si>
    <t>25386</t>
  </si>
  <si>
    <t>25328</t>
  </si>
  <si>
    <t>RAVI CHANDRA</t>
  </si>
  <si>
    <t>25329</t>
  </si>
  <si>
    <t>SURENDRA JAT</t>
  </si>
  <si>
    <t>25330</t>
  </si>
  <si>
    <t>25331</t>
  </si>
  <si>
    <t>25332</t>
  </si>
  <si>
    <t>25333</t>
  </si>
  <si>
    <t>AKHLESH RAJPUT</t>
  </si>
  <si>
    <t>25334</t>
  </si>
  <si>
    <t>25335</t>
  </si>
  <si>
    <t>CHHATRAPAL SINGH</t>
  </si>
  <si>
    <t>25336</t>
  </si>
  <si>
    <t>25337</t>
  </si>
  <si>
    <t>NEELAM</t>
  </si>
  <si>
    <t>25338</t>
  </si>
  <si>
    <t>KARTIK</t>
  </si>
  <si>
    <t>25339</t>
  </si>
  <si>
    <t>25340</t>
  </si>
  <si>
    <t>25341</t>
  </si>
  <si>
    <t>08128</t>
  </si>
  <si>
    <t>08129</t>
  </si>
  <si>
    <t>SALMAN</t>
  </si>
  <si>
    <t>08130</t>
  </si>
  <si>
    <t>RAMESH CHAND</t>
  </si>
  <si>
    <t>08131</t>
  </si>
  <si>
    <t>08132</t>
  </si>
  <si>
    <t>08133</t>
  </si>
  <si>
    <t>RAJBIR</t>
  </si>
  <si>
    <t>08134</t>
  </si>
  <si>
    <t>KALU RAM</t>
  </si>
  <si>
    <t>25342</t>
  </si>
  <si>
    <t>25343</t>
  </si>
  <si>
    <t>BALIRAM BIND</t>
  </si>
  <si>
    <t>25344</t>
  </si>
  <si>
    <t>25345</t>
  </si>
  <si>
    <t>SHIVRAJ</t>
  </si>
  <si>
    <t>25346</t>
  </si>
  <si>
    <t>25347</t>
  </si>
  <si>
    <t>SELENDRA RAJPUT</t>
  </si>
  <si>
    <t>25348</t>
  </si>
  <si>
    <t>PROMOD KUMAR</t>
  </si>
  <si>
    <t>25349</t>
  </si>
  <si>
    <t>AMAR SINGH</t>
  </si>
  <si>
    <t>25350</t>
  </si>
  <si>
    <t>25351</t>
  </si>
  <si>
    <t>25352</t>
  </si>
  <si>
    <t>KAMLESH KUMAR BIND</t>
  </si>
  <si>
    <t>25353</t>
  </si>
  <si>
    <t>RAMHANS</t>
  </si>
  <si>
    <t>25354</t>
  </si>
  <si>
    <t>RAMESH PRASAD</t>
  </si>
  <si>
    <t>25355</t>
  </si>
  <si>
    <t>RAM TEERTH</t>
  </si>
  <si>
    <t>22211</t>
  </si>
  <si>
    <t>22212</t>
  </si>
  <si>
    <t>DINESH SINGH</t>
  </si>
  <si>
    <t>22213</t>
  </si>
  <si>
    <t>AVNISH</t>
  </si>
  <si>
    <t>22214</t>
  </si>
  <si>
    <t>22215</t>
  </si>
  <si>
    <t>22216</t>
  </si>
  <si>
    <t>22217</t>
  </si>
  <si>
    <t>VIPIN YADAV</t>
  </si>
  <si>
    <t>22218</t>
  </si>
  <si>
    <t>SANU HAZRA</t>
  </si>
  <si>
    <t>22219</t>
  </si>
  <si>
    <t>ROHIT SHARMA</t>
  </si>
  <si>
    <t>22220</t>
  </si>
  <si>
    <t>HIMANSHU SHARMA</t>
  </si>
  <si>
    <t>22221</t>
  </si>
  <si>
    <t>SANDEEP PRASAD</t>
  </si>
  <si>
    <t>22222</t>
  </si>
  <si>
    <t>SONU KANAUJIYA</t>
  </si>
  <si>
    <t>22223</t>
  </si>
  <si>
    <t>MEENA DEVI</t>
  </si>
  <si>
    <t>22224</t>
  </si>
  <si>
    <t>22225</t>
  </si>
  <si>
    <t>LAXMI DEVI</t>
  </si>
  <si>
    <t>22226</t>
  </si>
  <si>
    <t>22227</t>
  </si>
  <si>
    <t>CHANDER PARKASH</t>
  </si>
  <si>
    <t>22228</t>
  </si>
  <si>
    <t>SARVESH</t>
  </si>
  <si>
    <t>22229</t>
  </si>
  <si>
    <t>VIPIN CHAUHAN</t>
  </si>
  <si>
    <t>22230</t>
  </si>
  <si>
    <t>AMIT VERMA</t>
  </si>
  <si>
    <t>22231</t>
  </si>
  <si>
    <t>22232</t>
  </si>
  <si>
    <t>DIPAK</t>
  </si>
  <si>
    <t>23138</t>
  </si>
  <si>
    <t>VIKRAM AHIRWAR</t>
  </si>
  <si>
    <t>23139</t>
  </si>
  <si>
    <t>23140</t>
  </si>
  <si>
    <t>23141</t>
  </si>
  <si>
    <t>SHIV LAL</t>
  </si>
  <si>
    <t>23142</t>
  </si>
  <si>
    <t>RAJNEESH KUMAR</t>
  </si>
  <si>
    <t>23143</t>
  </si>
  <si>
    <t>SACHIN YADAV</t>
  </si>
  <si>
    <t>23144</t>
  </si>
  <si>
    <t>23145</t>
  </si>
  <si>
    <t>JYOTI SINGH</t>
  </si>
  <si>
    <t>23146</t>
  </si>
  <si>
    <t>MANISH  CHAUHAN</t>
  </si>
  <si>
    <t>23147</t>
  </si>
  <si>
    <t>23148</t>
  </si>
  <si>
    <t>TOTAN SARKAR</t>
  </si>
  <si>
    <t>23149</t>
  </si>
  <si>
    <t>23150</t>
  </si>
  <si>
    <t>SARITA DEVI</t>
  </si>
  <si>
    <t>23151</t>
  </si>
  <si>
    <t>23152</t>
  </si>
  <si>
    <t>23153</t>
  </si>
  <si>
    <t>SANJAY DAGAR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</si>
  <si>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</si>
  <si>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</si>
  <si>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</si>
  <si>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</si>
  <si>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</si>
  <si>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</si>
  <si>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</si>
  <si>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</si>
  <si>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</si>
  <si>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</si>
  <si>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</si>
  <si>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</si>
  <si>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</si>
  <si>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23182</t>
  </si>
  <si>
    <t>RAMLAKHAN SINGH</t>
  </si>
  <si>
    <t>23183</t>
  </si>
  <si>
    <t>PARKASH CHANDRA</t>
  </si>
  <si>
    <t>23184</t>
  </si>
  <si>
    <t>23185</t>
  </si>
  <si>
    <t>MURSALEEM AHMAD</t>
  </si>
  <si>
    <t>23186</t>
  </si>
  <si>
    <t>ASLAM CHAUHAN</t>
  </si>
  <si>
    <t>23187</t>
  </si>
  <si>
    <t>23188</t>
  </si>
  <si>
    <t>23189</t>
  </si>
  <si>
    <t>23190</t>
  </si>
  <si>
    <t>23191</t>
  </si>
  <si>
    <t>23192</t>
  </si>
  <si>
    <t>23193</t>
  </si>
  <si>
    <t>AVNISH KUMAR</t>
  </si>
  <si>
    <t>23194</t>
  </si>
  <si>
    <t>23195</t>
  </si>
  <si>
    <t>OMNARAYAN KUMAR</t>
  </si>
  <si>
    <t>23196</t>
  </si>
  <si>
    <t>NIKITA</t>
  </si>
  <si>
    <t>23197</t>
  </si>
  <si>
    <t>23198</t>
  </si>
  <si>
    <t>23199</t>
  </si>
  <si>
    <t>23200</t>
  </si>
  <si>
    <t>23201</t>
  </si>
  <si>
    <t>23202</t>
  </si>
  <si>
    <t>RISHI</t>
  </si>
  <si>
    <t>23203</t>
  </si>
  <si>
    <t>23204</t>
  </si>
  <si>
    <t>NEESHU</t>
  </si>
  <si>
    <t>23205</t>
  </si>
  <si>
    <t>23206</t>
  </si>
  <si>
    <t>DHARMENDR KUMAR</t>
  </si>
  <si>
    <t>13685</t>
  </si>
  <si>
    <t>13686</t>
  </si>
  <si>
    <t>13687</t>
  </si>
  <si>
    <t>13688</t>
  </si>
  <si>
    <t>13689</t>
  </si>
  <si>
    <t>13691</t>
  </si>
  <si>
    <t>HEMANT KUMAR</t>
  </si>
  <si>
    <t>13692</t>
  </si>
  <si>
    <t>13693</t>
  </si>
  <si>
    <t>MANGAL</t>
  </si>
  <si>
    <t>13694</t>
  </si>
  <si>
    <t>13695</t>
  </si>
  <si>
    <t>13696</t>
  </si>
  <si>
    <t>13697</t>
  </si>
  <si>
    <t>14806</t>
  </si>
  <si>
    <t>MAM CHAND</t>
  </si>
  <si>
    <t>27923</t>
  </si>
  <si>
    <t>SONIYA</t>
  </si>
  <si>
    <t>27924</t>
  </si>
  <si>
    <t>27925</t>
  </si>
  <si>
    <t>SONVIR</t>
  </si>
  <si>
    <t>27926</t>
  </si>
  <si>
    <t>ROHAN GUPTA</t>
  </si>
  <si>
    <t>27927</t>
  </si>
  <si>
    <t>27961</t>
  </si>
  <si>
    <t>22648</t>
  </si>
  <si>
    <t>RAM JI TIWARI</t>
  </si>
  <si>
    <t>22649</t>
  </si>
  <si>
    <t>SAURAB  DAS</t>
  </si>
  <si>
    <t>22650</t>
  </si>
  <si>
    <t>SANDEEP YADAV</t>
  </si>
  <si>
    <t>22651</t>
  </si>
  <si>
    <t>22652</t>
  </si>
  <si>
    <t>22653</t>
  </si>
  <si>
    <t>RAMJIVAN</t>
  </si>
  <si>
    <t>22654</t>
  </si>
  <si>
    <t>KHEMCHANDRA</t>
  </si>
  <si>
    <t>22655</t>
  </si>
  <si>
    <t>22656</t>
  </si>
  <si>
    <t>22657</t>
  </si>
  <si>
    <t>MOREPAL KASHYAP</t>
  </si>
  <si>
    <t>22658</t>
  </si>
  <si>
    <t>HARNAM</t>
  </si>
  <si>
    <t>22659</t>
  </si>
  <si>
    <t>22660</t>
  </si>
  <si>
    <t>CHHAGAN SINGH</t>
  </si>
  <si>
    <t>22661</t>
  </si>
  <si>
    <t>22662</t>
  </si>
  <si>
    <t>TEJ SINGH</t>
  </si>
  <si>
    <t>22663</t>
  </si>
  <si>
    <t>22664</t>
  </si>
  <si>
    <t>DIWAN SINGH</t>
  </si>
  <si>
    <t>22665</t>
  </si>
  <si>
    <t>MANISH GUPTA</t>
  </si>
  <si>
    <t>22666</t>
  </si>
  <si>
    <t>BIJANDER SINGH</t>
  </si>
  <si>
    <t>22667</t>
  </si>
  <si>
    <t>MOHAN KUMAR</t>
  </si>
  <si>
    <t>22682</t>
  </si>
  <si>
    <t>RAM SINGH</t>
  </si>
  <si>
    <t>22683</t>
  </si>
  <si>
    <t>22684</t>
  </si>
  <si>
    <t>22685</t>
  </si>
  <si>
    <t>22686</t>
  </si>
  <si>
    <t>ARBIND GUPTA</t>
  </si>
  <si>
    <t>22687</t>
  </si>
  <si>
    <t>22688</t>
  </si>
  <si>
    <t>ASHARAM</t>
  </si>
  <si>
    <t>22689</t>
  </si>
  <si>
    <t>MEHANDRA SINGH MEENA</t>
  </si>
  <si>
    <t>22690</t>
  </si>
  <si>
    <t>MONOJ KUMAR CHARMKAR</t>
  </si>
  <si>
    <t>22691</t>
  </si>
  <si>
    <t>SUNEEL CHOUDHARI</t>
  </si>
  <si>
    <t>22692</t>
  </si>
  <si>
    <t>BHUPENDRA</t>
  </si>
  <si>
    <t>22693</t>
  </si>
  <si>
    <t>22694</t>
  </si>
  <si>
    <t>VINEET</t>
  </si>
  <si>
    <t>22695</t>
  </si>
  <si>
    <t>ATUL</t>
  </si>
  <si>
    <t>22696</t>
  </si>
  <si>
    <t>22697</t>
  </si>
  <si>
    <t>CHIRAG</t>
  </si>
  <si>
    <t>22698</t>
  </si>
  <si>
    <t>22699</t>
  </si>
  <si>
    <t>SANGITA</t>
  </si>
  <si>
    <t>22700</t>
  </si>
  <si>
    <t>22701</t>
  </si>
  <si>
    <t>22702</t>
  </si>
  <si>
    <t>SUSHMA</t>
  </si>
  <si>
    <t>22703</t>
  </si>
  <si>
    <t>SHIV NARAYAN</t>
  </si>
  <si>
    <t>22704</t>
  </si>
  <si>
    <t>22705</t>
  </si>
  <si>
    <t>22706</t>
  </si>
  <si>
    <t>AKASH DUTTA</t>
  </si>
  <si>
    <t>22707</t>
  </si>
  <si>
    <t>22708</t>
  </si>
  <si>
    <t>RAMSVAROOP AHIRWAR</t>
  </si>
  <si>
    <t>22709</t>
  </si>
  <si>
    <t>RAJKUMARI TIWARI</t>
  </si>
  <si>
    <t>22710</t>
  </si>
  <si>
    <t>22725</t>
  </si>
  <si>
    <t>22726</t>
  </si>
  <si>
    <t>MOHD AFIF</t>
  </si>
  <si>
    <t>22727</t>
  </si>
  <si>
    <t>22728</t>
  </si>
  <si>
    <t>AMAN TIWARI</t>
  </si>
  <si>
    <t>22729</t>
  </si>
  <si>
    <t>22730</t>
  </si>
  <si>
    <t>RAM JAS</t>
  </si>
  <si>
    <t>22731</t>
  </si>
  <si>
    <t>BHAJAN LAL</t>
  </si>
  <si>
    <t>22732</t>
  </si>
  <si>
    <t>22733</t>
  </si>
  <si>
    <t>22734</t>
  </si>
  <si>
    <t>22735</t>
  </si>
  <si>
    <t>22736</t>
  </si>
  <si>
    <t>23119</t>
  </si>
  <si>
    <t>23120</t>
  </si>
  <si>
    <t>23121</t>
  </si>
  <si>
    <t>SHIVAM  RATHAUR</t>
  </si>
  <si>
    <t>23122</t>
  </si>
  <si>
    <t>PARMOD MUDGIL</t>
  </si>
  <si>
    <t>23123</t>
  </si>
  <si>
    <t>19919</t>
  </si>
  <si>
    <t>RATANAMALA PATI</t>
  </si>
  <si>
    <t>19920</t>
  </si>
  <si>
    <t>SANDIP</t>
  </si>
  <si>
    <t>19921</t>
  </si>
  <si>
    <t>19922</t>
  </si>
  <si>
    <t>KHUSHI RAM</t>
  </si>
  <si>
    <t>19923</t>
  </si>
  <si>
    <t>MONU KASHYAP</t>
  </si>
  <si>
    <t>19924</t>
  </si>
  <si>
    <t>MAHESH CHAND RAMOLA</t>
  </si>
  <si>
    <t>19925</t>
  </si>
  <si>
    <t>19926</t>
  </si>
  <si>
    <t>PUNIT KUMAR</t>
  </si>
  <si>
    <t>19927</t>
  </si>
  <si>
    <t>19928</t>
  </si>
  <si>
    <t>19929</t>
  </si>
  <si>
    <t>BIRENDRA RAY</t>
  </si>
  <si>
    <t>19930</t>
  </si>
  <si>
    <t>AMARJEET RAY</t>
  </si>
  <si>
    <t>19931</t>
  </si>
  <si>
    <t>BITTU RAY</t>
  </si>
  <si>
    <t>19932</t>
  </si>
  <si>
    <t>19933</t>
  </si>
  <si>
    <t>19934</t>
  </si>
  <si>
    <t>DURGA PANDIT</t>
  </si>
  <si>
    <t>19935</t>
  </si>
  <si>
    <t>19936</t>
  </si>
  <si>
    <t>19937</t>
  </si>
  <si>
    <t>RAMPHAL</t>
  </si>
  <si>
    <t>19938</t>
  </si>
  <si>
    <t>19939</t>
  </si>
  <si>
    <t>19940</t>
  </si>
  <si>
    <t>19941</t>
  </si>
  <si>
    <t>19942</t>
  </si>
  <si>
    <t>19887</t>
  </si>
  <si>
    <t>19888</t>
  </si>
  <si>
    <t>19889</t>
  </si>
  <si>
    <t>SUNDER PAL</t>
  </si>
  <si>
    <t>19890</t>
  </si>
  <si>
    <t>HARIPAL SINGH</t>
  </si>
  <si>
    <t>19891</t>
  </si>
  <si>
    <t>DAYA SHANKAR</t>
  </si>
  <si>
    <t>19892</t>
  </si>
  <si>
    <t>19893</t>
  </si>
  <si>
    <t>SUDESH</t>
  </si>
  <si>
    <t>19894</t>
  </si>
  <si>
    <t>19895</t>
  </si>
  <si>
    <t>KAMLESH KUMAR</t>
  </si>
  <si>
    <t>19896</t>
  </si>
  <si>
    <t>19897</t>
  </si>
  <si>
    <t>19898</t>
  </si>
  <si>
    <t>19899</t>
  </si>
  <si>
    <t>19900</t>
  </si>
  <si>
    <t>19901</t>
  </si>
  <si>
    <t>19902</t>
  </si>
  <si>
    <t>SONI DEVI</t>
  </si>
  <si>
    <t>19903</t>
  </si>
  <si>
    <t>RAVINDER KUMAR</t>
  </si>
  <si>
    <t>19904</t>
  </si>
  <si>
    <t>NITIN PUNDIR</t>
  </si>
  <si>
    <t>19905</t>
  </si>
  <si>
    <t>MANMOHAN SAKET</t>
  </si>
  <si>
    <t>19906</t>
  </si>
  <si>
    <t>19907</t>
  </si>
  <si>
    <t>VIPAN KUMAR</t>
  </si>
  <si>
    <t>19908</t>
  </si>
  <si>
    <t>PRASHANT</t>
  </si>
  <si>
    <t>19909</t>
  </si>
  <si>
    <t>ANOOP CHAUHAN</t>
  </si>
  <si>
    <t>19910</t>
  </si>
  <si>
    <t>VIMLESH KUMAR</t>
  </si>
  <si>
    <t>19911</t>
  </si>
  <si>
    <t>19912</t>
  </si>
  <si>
    <t>SUMER SAINI</t>
  </si>
  <si>
    <t>19913</t>
  </si>
  <si>
    <t>PAWAN SAINI</t>
  </si>
  <si>
    <t>19914</t>
  </si>
  <si>
    <t>19915</t>
  </si>
  <si>
    <t>MAHESH SINGH</t>
  </si>
  <si>
    <t>23816</t>
  </si>
  <si>
    <t>SANJAY TIRPATHI</t>
  </si>
  <si>
    <t>23817</t>
  </si>
  <si>
    <t>PUSHPENDRA SINGH</t>
  </si>
  <si>
    <t>23818</t>
  </si>
  <si>
    <t>23819</t>
  </si>
  <si>
    <t>MANMOHAN SINGH</t>
  </si>
  <si>
    <t>23820</t>
  </si>
  <si>
    <t>DHARMBIR</t>
  </si>
  <si>
    <t>23821</t>
  </si>
  <si>
    <t>DEEPANSHU</t>
  </si>
  <si>
    <t>23822</t>
  </si>
  <si>
    <t>23823</t>
  </si>
  <si>
    <t>23824</t>
  </si>
  <si>
    <t>RANJU DEVI</t>
  </si>
  <si>
    <t>17798</t>
  </si>
  <si>
    <t>RAJNISH</t>
  </si>
  <si>
    <t>17799</t>
  </si>
  <si>
    <t>11208</t>
  </si>
  <si>
    <t>11209</t>
  </si>
  <si>
    <t>11210</t>
  </si>
  <si>
    <t>RAGHVENDRA RAJPUT</t>
  </si>
  <si>
    <t>11211</t>
  </si>
  <si>
    <t>11212</t>
  </si>
  <si>
    <t>BHUPENDRA RAJPUT</t>
  </si>
  <si>
    <t>11213</t>
  </si>
  <si>
    <t>VIKRAM YADAV</t>
  </si>
  <si>
    <t>11214</t>
  </si>
  <si>
    <t>11215</t>
  </si>
  <si>
    <t>NARENDRA</t>
  </si>
  <si>
    <t>11216</t>
  </si>
  <si>
    <t>LAXMAN SINGH</t>
  </si>
  <si>
    <t>17741</t>
  </si>
  <si>
    <t>17742</t>
  </si>
  <si>
    <t>AJIT KUMAR</t>
  </si>
  <si>
    <t>17743</t>
  </si>
  <si>
    <t>ANUJ</t>
  </si>
  <si>
    <t>17744</t>
  </si>
  <si>
    <t>17745</t>
  </si>
  <si>
    <t>17746</t>
  </si>
  <si>
    <t>TRILOK KUMAR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</si>
  <si>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</si>
  <si>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</si>
  <si>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</si>
  <si>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</si>
  <si>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</si>
  <si>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</si>
  <si>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</si>
  <si>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</si>
  <si>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</si>
  <si>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</si>
  <si>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CHIMAN LAL</t>
  </si>
  <si>
    <t>17757</t>
  </si>
  <si>
    <t>PARDEEP SHARMA</t>
  </si>
  <si>
    <t>17758</t>
  </si>
  <si>
    <t>17759</t>
  </si>
  <si>
    <t>17760</t>
  </si>
  <si>
    <t>17761</t>
  </si>
  <si>
    <t>25718</t>
  </si>
  <si>
    <t>MANISH SHARMA</t>
  </si>
  <si>
    <t>25719</t>
  </si>
  <si>
    <t>SARJEET SINGH</t>
  </si>
  <si>
    <t>25720</t>
  </si>
  <si>
    <t>PINKEJ</t>
  </si>
  <si>
    <t>25721</t>
  </si>
  <si>
    <t>SHIMPI KUMARI</t>
  </si>
  <si>
    <t>25722</t>
  </si>
  <si>
    <t>BILU</t>
  </si>
  <si>
    <t>25723</t>
  </si>
  <si>
    <t>BALRAM</t>
  </si>
  <si>
    <t>25724</t>
  </si>
  <si>
    <t>RAHUL VERMA</t>
  </si>
  <si>
    <t>25725</t>
  </si>
  <si>
    <t>25726</t>
  </si>
  <si>
    <t>25727</t>
  </si>
  <si>
    <t>25728</t>
  </si>
  <si>
    <t>25729</t>
  </si>
  <si>
    <t>CHANDAN KUMAR</t>
  </si>
  <si>
    <t>25730</t>
  </si>
  <si>
    <t>ROSHAN KUMAR</t>
  </si>
  <si>
    <t>25731</t>
  </si>
  <si>
    <t>DHIRAJ KUMAR</t>
  </si>
  <si>
    <t>25732</t>
  </si>
  <si>
    <t>MAHENDRA KUMAR PRAJAPATI</t>
  </si>
  <si>
    <t>25733</t>
  </si>
  <si>
    <t>25734</t>
  </si>
  <si>
    <t>25735</t>
  </si>
  <si>
    <t>YOGENDR</t>
  </si>
  <si>
    <t>25736</t>
  </si>
  <si>
    <t>PRIVENDRA KUMAR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</si>
  <si>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</si>
  <si>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</si>
  <si>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</si>
  <si>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</si>
  <si>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</si>
  <si>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</si>
  <si>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</si>
  <si>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</si>
  <si>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</si>
  <si>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JAGVENDRA SINGH RAJPUT</t>
  </si>
  <si>
    <t>25746</t>
  </si>
  <si>
    <t>ARVIND KUMAR PANDEY</t>
  </si>
  <si>
    <t>25747</t>
  </si>
  <si>
    <t>25748</t>
  </si>
  <si>
    <t>16836</t>
  </si>
  <si>
    <t>SAKIL ANSARI</t>
  </si>
  <si>
    <t>21197</t>
  </si>
  <si>
    <t>PRADEEP KUMAR PANDEY</t>
  </si>
  <si>
    <t>02685</t>
  </si>
  <si>
    <t>ANJANA</t>
  </si>
  <si>
    <t>02686</t>
  </si>
  <si>
    <t>BINTU</t>
  </si>
  <si>
    <t>02687</t>
  </si>
  <si>
    <t>02688</t>
  </si>
  <si>
    <t>02689</t>
  </si>
  <si>
    <t>02690</t>
  </si>
  <si>
    <t>02691</t>
  </si>
  <si>
    <t>02692</t>
  </si>
  <si>
    <t>RAJAN SONI</t>
  </si>
  <si>
    <t>02693</t>
  </si>
  <si>
    <t>ROHTASH</t>
  </si>
  <si>
    <t>02694</t>
  </si>
  <si>
    <t>25749</t>
  </si>
  <si>
    <t>RAMAN</t>
  </si>
  <si>
    <t>19317</t>
  </si>
  <si>
    <t>19318</t>
  </si>
  <si>
    <t>SAURABH YADAV</t>
  </si>
  <si>
    <t>19319</t>
  </si>
  <si>
    <t>RAJIV SINGH</t>
  </si>
  <si>
    <t>19320</t>
  </si>
  <si>
    <t>BHOLA SINGH</t>
  </si>
  <si>
    <t>19321</t>
  </si>
  <si>
    <t>19322</t>
  </si>
  <si>
    <t>RAJKISHOR SINGH</t>
  </si>
  <si>
    <t>19323</t>
  </si>
  <si>
    <t>19324</t>
  </si>
  <si>
    <t>19325</t>
  </si>
  <si>
    <t>19326</t>
  </si>
  <si>
    <t>INDRAJIT SINGH</t>
  </si>
  <si>
    <t>19327</t>
  </si>
  <si>
    <t>ARUN SINGH</t>
  </si>
  <si>
    <t>19328</t>
  </si>
  <si>
    <t>19329</t>
  </si>
  <si>
    <t>19330</t>
  </si>
  <si>
    <t>19331</t>
  </si>
  <si>
    <t>19332</t>
  </si>
  <si>
    <t>NAND KISHORE SINGH</t>
  </si>
  <si>
    <t>19333</t>
  </si>
  <si>
    <t>19334</t>
  </si>
  <si>
    <t>19335</t>
  </si>
  <si>
    <t>19336</t>
  </si>
  <si>
    <t>19337</t>
  </si>
  <si>
    <t>RINKU DEVI</t>
  </si>
  <si>
    <t>19338</t>
  </si>
  <si>
    <t>RESHU</t>
  </si>
  <si>
    <t>19339</t>
  </si>
  <si>
    <t>19340</t>
  </si>
  <si>
    <t>19341</t>
  </si>
  <si>
    <t>19342</t>
  </si>
  <si>
    <t>MEENAKSHI</t>
  </si>
  <si>
    <t>19343</t>
  </si>
  <si>
    <t>19344</t>
  </si>
  <si>
    <t>19345</t>
  </si>
  <si>
    <t>MOHAN</t>
  </si>
  <si>
    <t>19346</t>
  </si>
  <si>
    <t>19347</t>
  </si>
  <si>
    <t>19348</t>
  </si>
  <si>
    <t>19349</t>
  </si>
  <si>
    <t>SUBODH</t>
  </si>
  <si>
    <t>19350</t>
  </si>
  <si>
    <t>19351</t>
  </si>
  <si>
    <t>DEEPAK  KUMAR</t>
  </si>
  <si>
    <t>19352</t>
  </si>
  <si>
    <t>PAVAN</t>
  </si>
  <si>
    <t>19353</t>
  </si>
  <si>
    <t>SUDEEP KUMAR</t>
  </si>
  <si>
    <t>19354</t>
  </si>
  <si>
    <t>19355</t>
  </si>
  <si>
    <t>SANTU KUMAR</t>
  </si>
  <si>
    <t>19356</t>
  </si>
  <si>
    <t>19357</t>
  </si>
  <si>
    <t>PRITAM PASWAN</t>
  </si>
  <si>
    <t>19358</t>
  </si>
  <si>
    <t>BINDU KUMAR</t>
  </si>
  <si>
    <t>19359</t>
  </si>
  <si>
    <t>AWADH PASWAN</t>
  </si>
  <si>
    <t>19360</t>
  </si>
  <si>
    <t>KRISHNA KUMAR</t>
  </si>
  <si>
    <t>19361</t>
  </si>
  <si>
    <t>CHOTU KUMAR</t>
  </si>
  <si>
    <t>19362</t>
  </si>
  <si>
    <t>08299</t>
  </si>
  <si>
    <t>HITESH</t>
  </si>
  <si>
    <t>08300</t>
  </si>
  <si>
    <t>08301</t>
  </si>
  <si>
    <t>GULAB</t>
  </si>
  <si>
    <t>08302</t>
  </si>
  <si>
    <t>08303</t>
  </si>
  <si>
    <t>PRAVESH</t>
  </si>
  <si>
    <t>08304</t>
  </si>
  <si>
    <t>08305</t>
  </si>
  <si>
    <t>08306</t>
  </si>
  <si>
    <t>08307</t>
  </si>
  <si>
    <t>15893</t>
  </si>
  <si>
    <t>BRIJBHAN SINGH</t>
  </si>
  <si>
    <t>15981</t>
  </si>
  <si>
    <t>15982</t>
  </si>
  <si>
    <t>15983</t>
  </si>
  <si>
    <t>PARDEEP SAHRAWAT</t>
  </si>
  <si>
    <t>15984</t>
  </si>
  <si>
    <t>15985</t>
  </si>
  <si>
    <t>VIKASH YADAV</t>
  </si>
  <si>
    <t>15986</t>
  </si>
  <si>
    <t>MANJEET ARYA</t>
  </si>
  <si>
    <t>15987</t>
  </si>
  <si>
    <t>15988</t>
  </si>
  <si>
    <t>RAJEEV SINGH</t>
  </si>
  <si>
    <t>15989</t>
  </si>
  <si>
    <t>VINIT KUMAR</t>
  </si>
  <si>
    <t>15990</t>
  </si>
  <si>
    <t>15991</t>
  </si>
  <si>
    <t>15992</t>
  </si>
  <si>
    <t>15993</t>
  </si>
  <si>
    <t>RAHUL SAINI</t>
  </si>
  <si>
    <t>15994</t>
  </si>
  <si>
    <t>15995</t>
  </si>
  <si>
    <t>KARAN KUMAR</t>
  </si>
  <si>
    <t>15996</t>
  </si>
  <si>
    <t>VIJAY PATHAK</t>
  </si>
  <si>
    <t>15997</t>
  </si>
  <si>
    <t>VIJAY DHANKHAR</t>
  </si>
  <si>
    <t>15998</t>
  </si>
  <si>
    <t>15999</t>
  </si>
  <si>
    <t>16000</t>
  </si>
  <si>
    <t>16001</t>
  </si>
  <si>
    <t>16002</t>
  </si>
  <si>
    <t>16003</t>
  </si>
  <si>
    <t>16004</t>
  </si>
  <si>
    <t>GOURAV</t>
  </si>
  <si>
    <t>16005</t>
  </si>
  <si>
    <t>RAM BHAROSE</t>
  </si>
  <si>
    <t>16006</t>
  </si>
  <si>
    <t>DHIRU VERMA</t>
  </si>
  <si>
    <t>16007</t>
  </si>
  <si>
    <t>16008</t>
  </si>
  <si>
    <t>RAM NIWAS</t>
  </si>
  <si>
    <t>16009</t>
  </si>
  <si>
    <t>16010</t>
  </si>
  <si>
    <t>SAURABH</t>
  </si>
  <si>
    <t>16011</t>
  </si>
  <si>
    <t>SANJAY VERMA</t>
  </si>
  <si>
    <t>16012</t>
  </si>
  <si>
    <t>16013</t>
  </si>
  <si>
    <t>REENA</t>
  </si>
  <si>
    <t>16014</t>
  </si>
  <si>
    <t>16015</t>
  </si>
  <si>
    <t>16016</t>
  </si>
  <si>
    <t>JAIPAL</t>
  </si>
  <si>
    <t>16017</t>
  </si>
  <si>
    <t>16018</t>
  </si>
  <si>
    <t>16019</t>
  </si>
  <si>
    <t>16020</t>
  </si>
  <si>
    <t>16021</t>
  </si>
  <si>
    <t>RATI DEVI</t>
  </si>
  <si>
    <t>16022</t>
  </si>
  <si>
    <t>16023</t>
  </si>
  <si>
    <t>KAMLESH TRIPATHI</t>
  </si>
  <si>
    <t>16024</t>
  </si>
  <si>
    <t>16025</t>
  </si>
  <si>
    <t>16026</t>
  </si>
  <si>
    <t>PARMOD KUMAR</t>
  </si>
  <si>
    <t>16027</t>
  </si>
  <si>
    <t>16028</t>
  </si>
  <si>
    <t>16029</t>
  </si>
  <si>
    <t>SHALAJ KUMAR</t>
  </si>
  <si>
    <t>16030</t>
  </si>
  <si>
    <t>16031</t>
  </si>
  <si>
    <t>HUKAM SINGH</t>
  </si>
  <si>
    <t>14873</t>
  </si>
  <si>
    <t>14874</t>
  </si>
  <si>
    <t>RAMESH KUMAR</t>
  </si>
  <si>
    <t>14875</t>
  </si>
  <si>
    <t>NITU SINGH</t>
  </si>
  <si>
    <t>14876</t>
  </si>
  <si>
    <t>14877</t>
  </si>
  <si>
    <t>HARINDER</t>
  </si>
  <si>
    <t>14878</t>
  </si>
  <si>
    <t>14879</t>
  </si>
  <si>
    <t>14880</t>
  </si>
  <si>
    <t>YOUGESH</t>
  </si>
  <si>
    <t>14881</t>
  </si>
  <si>
    <t>14882</t>
  </si>
  <si>
    <t>14883</t>
  </si>
  <si>
    <t>SHUSHIL</t>
  </si>
  <si>
    <t>14884</t>
  </si>
  <si>
    <t>RAM PRSAD</t>
  </si>
  <si>
    <t>06586</t>
  </si>
  <si>
    <t>06587</t>
  </si>
  <si>
    <t>BABU RAM</t>
  </si>
  <si>
    <t>06588</t>
  </si>
  <si>
    <t>06589</t>
  </si>
  <si>
    <t>06590</t>
  </si>
  <si>
    <t>06591</t>
  </si>
  <si>
    <t>SHASHI MOHAN</t>
  </si>
  <si>
    <t>06658</t>
  </si>
  <si>
    <t>BANSI LAL</t>
  </si>
  <si>
    <t>14948</t>
  </si>
  <si>
    <t>14952</t>
  </si>
  <si>
    <t>14953</t>
  </si>
  <si>
    <t>14954</t>
  </si>
  <si>
    <t>RAHUL RAHUL</t>
  </si>
  <si>
    <t>14955</t>
  </si>
  <si>
    <t>14956</t>
  </si>
  <si>
    <t>14957</t>
  </si>
  <si>
    <t>24576</t>
  </si>
  <si>
    <t>24577</t>
  </si>
  <si>
    <t>24578</t>
  </si>
  <si>
    <t>SACHIN PATEL</t>
  </si>
  <si>
    <t>24579</t>
  </si>
  <si>
    <t>24580</t>
  </si>
  <si>
    <t>MOHAMMAD ZAMSHED</t>
  </si>
  <si>
    <t>24581</t>
  </si>
  <si>
    <t>AVINASH</t>
  </si>
  <si>
    <t>24582</t>
  </si>
  <si>
    <t>ROOP KISHOR</t>
  </si>
  <si>
    <t>24583</t>
  </si>
  <si>
    <t>24584</t>
  </si>
  <si>
    <t>24585</t>
  </si>
  <si>
    <t>DHRAMVEER</t>
  </si>
  <si>
    <t>24586</t>
  </si>
  <si>
    <t>SANJAY  KUMAR</t>
  </si>
  <si>
    <t>24587</t>
  </si>
  <si>
    <t>SHYAM JI</t>
  </si>
  <si>
    <t>24588</t>
  </si>
  <si>
    <t>24589</t>
  </si>
  <si>
    <t>24590</t>
  </si>
  <si>
    <t>NEERU</t>
  </si>
  <si>
    <t>24591</t>
  </si>
  <si>
    <t>24592</t>
  </si>
  <si>
    <t>ANAND</t>
  </si>
  <si>
    <t>24593</t>
  </si>
  <si>
    <t>VIPIN KUMAR</t>
  </si>
  <si>
    <t>24594</t>
  </si>
  <si>
    <t>24595</t>
  </si>
  <si>
    <t>24596</t>
  </si>
  <si>
    <t>24597</t>
  </si>
  <si>
    <t>24598</t>
  </si>
  <si>
    <t>AYYUB</t>
  </si>
  <si>
    <t>24599</t>
  </si>
  <si>
    <t>NOOR KALAM</t>
  </si>
  <si>
    <t>24600</t>
  </si>
  <si>
    <t>MUSTUFA</t>
  </si>
  <si>
    <t>24601</t>
  </si>
  <si>
    <t>MUPHID</t>
  </si>
  <si>
    <t>24602</t>
  </si>
  <si>
    <t>SEEMA YADAV</t>
  </si>
  <si>
    <t>24603</t>
  </si>
  <si>
    <t>RAMKESH HARSHANA</t>
  </si>
  <si>
    <t>24604</t>
  </si>
  <si>
    <t>VIKASH TYAGI</t>
  </si>
  <si>
    <t>24605</t>
  </si>
  <si>
    <t>SUJEET SINGH RANA</t>
  </si>
  <si>
    <t>24606</t>
  </si>
  <si>
    <t>NEETESH ASHTHANA</t>
  </si>
  <si>
    <t>24607</t>
  </si>
  <si>
    <t>KULDEEP CHAUDHARY</t>
  </si>
  <si>
    <t>24608</t>
  </si>
  <si>
    <t>24609</t>
  </si>
  <si>
    <t>24610</t>
  </si>
  <si>
    <t>AJIT PANDIT</t>
  </si>
  <si>
    <t>24611</t>
  </si>
  <si>
    <t>24612</t>
  </si>
  <si>
    <t>24613</t>
  </si>
  <si>
    <t>24614</t>
  </si>
  <si>
    <t>VIDHYAPATI SHAH</t>
  </si>
  <si>
    <t>24615</t>
  </si>
  <si>
    <t>24616</t>
  </si>
  <si>
    <t>YOGINDER</t>
  </si>
  <si>
    <t>24617</t>
  </si>
  <si>
    <t>MD BABLU ALAM</t>
  </si>
  <si>
    <t>24618</t>
  </si>
  <si>
    <t>24619</t>
  </si>
  <si>
    <t>24620</t>
  </si>
  <si>
    <t>MAKKHAN SINGH</t>
  </si>
  <si>
    <t>24621</t>
  </si>
  <si>
    <t>BHUPENDRA KUMAR PATEL</t>
  </si>
  <si>
    <t>24622</t>
  </si>
  <si>
    <t>RAVINDRA YADAV</t>
  </si>
  <si>
    <t>24623</t>
  </si>
  <si>
    <t>TOFIK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</si>
  <si>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</si>
  <si>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</si>
  <si>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</si>
  <si>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</si>
  <si>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</si>
  <si>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</si>
  <si>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</si>
  <si>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</si>
  <si>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</si>
  <si>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</si>
  <si>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</si>
  <si>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</si>
  <si>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</si>
  <si>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JAGJEET</t>
  </si>
  <si>
    <t>24637</t>
  </si>
  <si>
    <t>24638</t>
  </si>
  <si>
    <t>DEEPAK SINGH TANWAR</t>
  </si>
  <si>
    <t>24639</t>
  </si>
  <si>
    <t>DEEPAK KUMAR GUPTA</t>
  </si>
  <si>
    <t>24640</t>
  </si>
  <si>
    <t>24641</t>
  </si>
  <si>
    <t>SATYA PRAKASH</t>
  </si>
  <si>
    <t>24642</t>
  </si>
  <si>
    <t>24643</t>
  </si>
  <si>
    <t>24644</t>
  </si>
  <si>
    <t>24645</t>
  </si>
  <si>
    <t>ABHISHEK KUMAR</t>
  </si>
  <si>
    <t>24646</t>
  </si>
  <si>
    <t>24647</t>
  </si>
  <si>
    <t>24648</t>
  </si>
  <si>
    <t>09980</t>
  </si>
  <si>
    <t>09981</t>
  </si>
  <si>
    <t>09982</t>
  </si>
  <si>
    <t>PAYAL BHATNAGAR</t>
  </si>
  <si>
    <t>09983</t>
  </si>
  <si>
    <t>09984</t>
  </si>
  <si>
    <t>09985</t>
  </si>
  <si>
    <t>09986</t>
  </si>
  <si>
    <t>09987</t>
  </si>
  <si>
    <t>CHETAN</t>
  </si>
  <si>
    <t>09988</t>
  </si>
  <si>
    <t>09989</t>
  </si>
  <si>
    <t>09990</t>
  </si>
  <si>
    <t>JASVEER</t>
  </si>
  <si>
    <t>09991</t>
  </si>
  <si>
    <t>09992</t>
  </si>
  <si>
    <t>09993</t>
  </si>
  <si>
    <t>ROOP SINGH</t>
  </si>
  <si>
    <t>06800</t>
  </si>
  <si>
    <t>HIMANSU YADAV</t>
  </si>
  <si>
    <t>06801</t>
  </si>
  <si>
    <t>06802</t>
  </si>
  <si>
    <t>06803</t>
  </si>
  <si>
    <t>JAGMAL</t>
  </si>
  <si>
    <t>06804</t>
  </si>
  <si>
    <t>06805</t>
  </si>
  <si>
    <t>NAGENDER MEHTO</t>
  </si>
  <si>
    <t>06806</t>
  </si>
  <si>
    <t>MOHAN YADAV</t>
  </si>
  <si>
    <t>06807</t>
  </si>
  <si>
    <t>LATA DEVI</t>
  </si>
  <si>
    <t>06808</t>
  </si>
  <si>
    <t>06809</t>
  </si>
  <si>
    <t>06810</t>
  </si>
  <si>
    <t>06811</t>
  </si>
  <si>
    <t>06812</t>
  </si>
  <si>
    <t>SONPAL</t>
  </si>
  <si>
    <t>06813</t>
  </si>
  <si>
    <t>09994</t>
  </si>
  <si>
    <t>09995</t>
  </si>
  <si>
    <t>UMESH</t>
  </si>
  <si>
    <t>09996</t>
  </si>
  <si>
    <t>09997</t>
  </si>
  <si>
    <t>09998</t>
  </si>
  <si>
    <t>09999</t>
  </si>
  <si>
    <t>10000</t>
  </si>
  <si>
    <t>SANGAT RAM</t>
  </si>
  <si>
    <t>10001</t>
  </si>
  <si>
    <t>10002</t>
  </si>
  <si>
    <t>10003</t>
  </si>
  <si>
    <t>MOHD SAMEER</t>
  </si>
  <si>
    <t>10004</t>
  </si>
  <si>
    <t>10005</t>
  </si>
  <si>
    <t>PRADEEP ROY</t>
  </si>
  <si>
    <t>10006</t>
  </si>
  <si>
    <t>NAGESH KUMAR</t>
  </si>
  <si>
    <t>10007</t>
  </si>
  <si>
    <t>10008</t>
  </si>
  <si>
    <t>10009</t>
  </si>
  <si>
    <t>10010</t>
  </si>
  <si>
    <t>13964</t>
  </si>
  <si>
    <t>SOM PRAKASH</t>
  </si>
  <si>
    <t>14016</t>
  </si>
  <si>
    <t>BALJEET</t>
  </si>
  <si>
    <t>14020</t>
  </si>
  <si>
    <t>11475</t>
  </si>
  <si>
    <t>11476</t>
  </si>
  <si>
    <t>11477</t>
  </si>
  <si>
    <t>11478</t>
  </si>
  <si>
    <t>DIWAKAR</t>
  </si>
  <si>
    <t>11479</t>
  </si>
  <si>
    <t>11480</t>
  </si>
  <si>
    <t>SHIVA NAND</t>
  </si>
  <si>
    <t>11481</t>
  </si>
  <si>
    <t>11482</t>
  </si>
  <si>
    <t>11483</t>
  </si>
  <si>
    <t>11484</t>
  </si>
  <si>
    <t>11485</t>
  </si>
  <si>
    <t>11486</t>
  </si>
  <si>
    <t>11487</t>
  </si>
  <si>
    <t>SHATROHAN</t>
  </si>
  <si>
    <t>05054</t>
  </si>
  <si>
    <t>SAROJ</t>
  </si>
  <si>
    <t>05055</t>
  </si>
  <si>
    <t>01010</t>
  </si>
  <si>
    <t>ABDUL SHAKEEL AHMAD</t>
  </si>
  <si>
    <t>01011</t>
  </si>
  <si>
    <t>AMAN DEEP</t>
  </si>
  <si>
    <t>01012</t>
  </si>
  <si>
    <t>01013</t>
  </si>
  <si>
    <t>01014</t>
  </si>
  <si>
    <t>01015</t>
  </si>
  <si>
    <t>ANNU YADAV</t>
  </si>
  <si>
    <t>01016</t>
  </si>
  <si>
    <t>01017</t>
  </si>
  <si>
    <t>01018</t>
  </si>
  <si>
    <t>BABLI</t>
  </si>
  <si>
    <t>01019</t>
  </si>
  <si>
    <t>01020</t>
  </si>
  <si>
    <t>BANO KHATAR</t>
  </si>
  <si>
    <t>01021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</si>
  <si>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</si>
  <si>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</si>
  <si>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</si>
  <si>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</si>
  <si>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</si>
  <si>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</si>
  <si>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</si>
  <si>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</si>
  <si>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</si>
  <si>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</si>
  <si>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SATYADEV</t>
  </si>
  <si>
    <t>12824</t>
  </si>
  <si>
    <t>12825</t>
  </si>
  <si>
    <t>12826</t>
  </si>
  <si>
    <t>12827</t>
  </si>
  <si>
    <t>SANJEEV KUMAR</t>
  </si>
  <si>
    <t>12839</t>
  </si>
  <si>
    <t>JITU</t>
  </si>
  <si>
    <t>12840</t>
  </si>
  <si>
    <t>12841</t>
  </si>
  <si>
    <t>12842</t>
  </si>
  <si>
    <t>16032</t>
  </si>
  <si>
    <t>16033</t>
  </si>
  <si>
    <t>16034</t>
  </si>
  <si>
    <t>16035</t>
  </si>
  <si>
    <t>16036</t>
  </si>
  <si>
    <t>15156</t>
  </si>
  <si>
    <t>18730</t>
  </si>
  <si>
    <t>18731</t>
  </si>
  <si>
    <t>18732</t>
  </si>
  <si>
    <t>HARI KRISHAN YADAV</t>
  </si>
  <si>
    <t>18733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</si>
  <si>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</si>
  <si>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</si>
  <si>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</si>
  <si>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</si>
  <si>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</si>
  <si>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</si>
  <si>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</si>
  <si>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</si>
  <si>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</si>
  <si>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</si>
  <si>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</si>
  <si>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</si>
  <si>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TRILOK</t>
  </si>
  <si>
    <t>18747</t>
  </si>
  <si>
    <t>18748</t>
  </si>
  <si>
    <t>18749</t>
  </si>
  <si>
    <t>18751</t>
  </si>
  <si>
    <t>18752</t>
  </si>
  <si>
    <t>RATIBHAN</t>
  </si>
  <si>
    <t>18753</t>
  </si>
  <si>
    <t>18754</t>
  </si>
  <si>
    <t>RUPESH KUMAR</t>
  </si>
  <si>
    <t>18755</t>
  </si>
  <si>
    <t>18756</t>
  </si>
  <si>
    <t>18757</t>
  </si>
  <si>
    <t>18758</t>
  </si>
  <si>
    <t>18759</t>
  </si>
  <si>
    <t>18760</t>
  </si>
  <si>
    <t>UDHAM SINGH</t>
  </si>
  <si>
    <t>18761</t>
  </si>
  <si>
    <t>18762</t>
  </si>
  <si>
    <t>18763</t>
  </si>
  <si>
    <t>18764</t>
  </si>
  <si>
    <t>18765</t>
  </si>
  <si>
    <t>18766</t>
  </si>
  <si>
    <t>18767</t>
  </si>
  <si>
    <t>20834</t>
  </si>
  <si>
    <t>BRIJBHAN</t>
  </si>
  <si>
    <t>10132</t>
  </si>
  <si>
    <t>10133</t>
  </si>
  <si>
    <t>10134</t>
  </si>
  <si>
    <t>10135</t>
  </si>
  <si>
    <t>10136</t>
  </si>
  <si>
    <t>10137</t>
  </si>
  <si>
    <t>CHARAN SINGH</t>
  </si>
  <si>
    <t>10138</t>
  </si>
  <si>
    <t>10139</t>
  </si>
  <si>
    <t>RAJBIR SINGH</t>
  </si>
  <si>
    <t>10140</t>
  </si>
  <si>
    <t>01023</t>
  </si>
  <si>
    <t>01024</t>
  </si>
  <si>
    <t>BRAHMPAL</t>
  </si>
  <si>
    <t>01025</t>
  </si>
  <si>
    <t>01026</t>
  </si>
  <si>
    <t>CHIMAN SINGH</t>
  </si>
  <si>
    <t>01027</t>
  </si>
  <si>
    <t>DEEN DAYAL</t>
  </si>
  <si>
    <t>01028</t>
  </si>
  <si>
    <t>DEEPAK SHARMA</t>
  </si>
  <si>
    <t>01029</t>
  </si>
  <si>
    <t>01030</t>
  </si>
  <si>
    <t>01031</t>
  </si>
  <si>
    <t>01032</t>
  </si>
  <si>
    <t>01033</t>
  </si>
  <si>
    <t>01034</t>
  </si>
  <si>
    <t>01035</t>
  </si>
  <si>
    <t>HARMOHAN</t>
  </si>
  <si>
    <t>01036</t>
  </si>
  <si>
    <t>HAYAT KHAN</t>
  </si>
  <si>
    <t>01037</t>
  </si>
  <si>
    <t>HEM CHAND</t>
  </si>
  <si>
    <t>01038</t>
  </si>
  <si>
    <t>01039</t>
  </si>
  <si>
    <t>01040</t>
  </si>
  <si>
    <t>01041</t>
  </si>
  <si>
    <t>01042</t>
  </si>
  <si>
    <t>JAI SINGH</t>
  </si>
  <si>
    <t>01043</t>
  </si>
  <si>
    <t>JASVINDER</t>
  </si>
  <si>
    <t>01044</t>
  </si>
  <si>
    <t>01045</t>
  </si>
  <si>
    <t>01046</t>
  </si>
  <si>
    <t>01047</t>
  </si>
  <si>
    <t>JOT RAM</t>
  </si>
  <si>
    <t>01048</t>
  </si>
  <si>
    <t>KANTI PRASAD</t>
  </si>
  <si>
    <t>01049</t>
  </si>
  <si>
    <t>KIRSHAN DAYAL</t>
  </si>
  <si>
    <t>01050</t>
  </si>
  <si>
    <t>KIRSHAN KUMAR</t>
  </si>
  <si>
    <t>01051</t>
  </si>
  <si>
    <t>01052</t>
  </si>
  <si>
    <t>01053</t>
  </si>
  <si>
    <t>01054</t>
  </si>
  <si>
    <t>LEKH RAJ</t>
  </si>
  <si>
    <t>01055</t>
  </si>
  <si>
    <t>MAHINDER</t>
  </si>
  <si>
    <t>01056</t>
  </si>
  <si>
    <t>MAM CHNAD</t>
  </si>
  <si>
    <t>01057</t>
  </si>
  <si>
    <t>MAMTA MAYEE DAS</t>
  </si>
  <si>
    <t>01058</t>
  </si>
  <si>
    <t>MANISHA</t>
  </si>
  <si>
    <t>01059</t>
  </si>
  <si>
    <t>01060</t>
  </si>
  <si>
    <t>01061</t>
  </si>
  <si>
    <t>01062</t>
  </si>
  <si>
    <t>MANMOHAN BHARDWAJ</t>
  </si>
  <si>
    <t>01063</t>
  </si>
  <si>
    <t>01064</t>
  </si>
  <si>
    <t>01065</t>
  </si>
  <si>
    <t>01066</t>
  </si>
  <si>
    <t>MOSAM</t>
  </si>
  <si>
    <t>01067</t>
  </si>
  <si>
    <t>01068</t>
  </si>
  <si>
    <t>01069</t>
  </si>
  <si>
    <t>01070</t>
  </si>
  <si>
    <t>01071</t>
  </si>
  <si>
    <t>NEELU</t>
  </si>
  <si>
    <t>01072</t>
  </si>
  <si>
    <t>01073</t>
  </si>
  <si>
    <t>01074</t>
  </si>
  <si>
    <t>01075</t>
  </si>
  <si>
    <t>01076</t>
  </si>
  <si>
    <t>PAWAN PATODA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</si>
  <si>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</si>
  <si>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</si>
  <si>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</si>
  <si>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</si>
  <si>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</si>
  <si>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</si>
  <si>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</si>
  <si>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</si>
  <si>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</si>
  <si>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</si>
  <si>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</si>
  <si>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RAHUL SHARMA</t>
  </si>
  <si>
    <t>01088</t>
  </si>
  <si>
    <t>01089</t>
  </si>
  <si>
    <t>RAJAN</t>
  </si>
  <si>
    <t>01090</t>
  </si>
  <si>
    <t>01092</t>
  </si>
  <si>
    <t>01093</t>
  </si>
  <si>
    <t>RAMANAND</t>
  </si>
  <si>
    <t>01094</t>
  </si>
  <si>
    <t>01095</t>
  </si>
  <si>
    <t>RATAN LAL</t>
  </si>
  <si>
    <t>01096</t>
  </si>
  <si>
    <t>01097</t>
  </si>
  <si>
    <t>01098</t>
  </si>
  <si>
    <t>01099</t>
  </si>
  <si>
    <t>01100</t>
  </si>
  <si>
    <t>RITU RAJ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</si>
  <si>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</si>
  <si>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</si>
  <si>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</si>
  <si>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</si>
  <si>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</si>
  <si>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</si>
  <si>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</si>
  <si>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</si>
  <si>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</si>
  <si>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</si>
  <si>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SHANTI PRAKASH TIGGA</t>
  </si>
  <si>
    <t>01111</t>
  </si>
  <si>
    <t>SHANTI SWAROOP</t>
  </si>
  <si>
    <t>01112</t>
  </si>
  <si>
    <t>SHATRUGHAN</t>
  </si>
  <si>
    <t>01113</t>
  </si>
  <si>
    <t>SHRI NIWAS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</si>
  <si>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</si>
  <si>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</si>
  <si>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</si>
  <si>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</si>
  <si>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</si>
  <si>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</si>
  <si>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</si>
  <si>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</si>
  <si>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</si>
  <si>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</si>
  <si>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</si>
  <si>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</si>
  <si>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TAPESH</t>
  </si>
  <si>
    <t>01126</t>
  </si>
  <si>
    <t>01127</t>
  </si>
  <si>
    <t>TINKU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</si>
  <si>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</si>
  <si>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</si>
  <si>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</si>
  <si>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</si>
  <si>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</si>
  <si>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</si>
  <si>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</si>
  <si>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</si>
  <si>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</si>
  <si>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</si>
  <si>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</si>
  <si>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</si>
  <si>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VIRENDRA</t>
  </si>
  <si>
    <t>01140</t>
  </si>
  <si>
    <t>01141</t>
  </si>
  <si>
    <t>YUDHVIR</t>
  </si>
  <si>
    <t>01142</t>
  </si>
  <si>
    <t>01143</t>
  </si>
  <si>
    <t>DHANJAJAY PANDEY</t>
  </si>
  <si>
    <t>01144</t>
  </si>
  <si>
    <t>01145</t>
  </si>
  <si>
    <t>01146</t>
  </si>
  <si>
    <t>SHER SINGH</t>
  </si>
  <si>
    <t>01147</t>
  </si>
  <si>
    <t>01148</t>
  </si>
  <si>
    <t>01149</t>
  </si>
  <si>
    <t>01150</t>
  </si>
  <si>
    <t>BALJEET SINGH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</si>
  <si>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</si>
  <si>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</si>
  <si>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</si>
  <si>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</si>
  <si>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</si>
  <si>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</si>
  <si>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</si>
  <si>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</si>
  <si>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</si>
  <si>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</si>
  <si>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</si>
  <si>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</si>
  <si>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RAM NIWASH</t>
  </si>
  <si>
    <t>01163</t>
  </si>
  <si>
    <t>01164</t>
  </si>
  <si>
    <t>RAM SARAN</t>
  </si>
  <si>
    <t>01165</t>
  </si>
  <si>
    <t>OMVIR SINGH</t>
  </si>
  <si>
    <t>01166</t>
  </si>
  <si>
    <t>01167</t>
  </si>
  <si>
    <t>01168</t>
  </si>
  <si>
    <t>JAG PRASAD</t>
  </si>
  <si>
    <t>10141</t>
  </si>
  <si>
    <t>JAYENDRA</t>
  </si>
  <si>
    <t>10142</t>
  </si>
  <si>
    <t>05145</t>
  </si>
  <si>
    <t>05146</t>
  </si>
  <si>
    <t>HEERA SINGH</t>
  </si>
  <si>
    <t>05147</t>
  </si>
  <si>
    <t>05148</t>
  </si>
  <si>
    <t>RAHUL SINGH</t>
  </si>
  <si>
    <t>05149</t>
  </si>
  <si>
    <t>PREETAM</t>
  </si>
  <si>
    <t>05150</t>
  </si>
  <si>
    <t>05151</t>
  </si>
  <si>
    <t>RUPESH</t>
  </si>
  <si>
    <t>05152</t>
  </si>
  <si>
    <t>AVTAR SINGH</t>
  </si>
  <si>
    <t>05153</t>
  </si>
  <si>
    <t>JAMEELA</t>
  </si>
  <si>
    <t>05154</t>
  </si>
  <si>
    <t>AVAN SINGH</t>
  </si>
  <si>
    <t>05155</t>
  </si>
  <si>
    <t>05156</t>
  </si>
  <si>
    <t>05157</t>
  </si>
  <si>
    <t>21430</t>
  </si>
  <si>
    <t>RAMKISHOR PAL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</si>
  <si>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</si>
  <si>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</si>
  <si>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</si>
  <si>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</si>
  <si>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</si>
  <si>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</si>
  <si>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</si>
  <si>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</si>
  <si>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SUNEHARI KUMAR</t>
  </si>
  <si>
    <t>21439</t>
  </si>
  <si>
    <t>RAVENDRA KUMAR</t>
  </si>
  <si>
    <t>21440</t>
  </si>
  <si>
    <t>BALIK RAM</t>
  </si>
  <si>
    <t>21441</t>
  </si>
  <si>
    <t>CHANDNI DEVI</t>
  </si>
  <si>
    <t>21442</t>
  </si>
  <si>
    <t>NEERAJ YADAV</t>
  </si>
  <si>
    <t>21443</t>
  </si>
  <si>
    <t>21444</t>
  </si>
  <si>
    <t>21445</t>
  </si>
  <si>
    <t>21446</t>
  </si>
  <si>
    <t>SHEETAL RANI</t>
  </si>
  <si>
    <t>21447</t>
  </si>
  <si>
    <t>SAKIN ALI</t>
  </si>
  <si>
    <t>21448</t>
  </si>
  <si>
    <t>21449</t>
  </si>
  <si>
    <t>21450</t>
  </si>
  <si>
    <t>21451</t>
  </si>
  <si>
    <t>21452</t>
  </si>
  <si>
    <t>SURENDRA KUMAR</t>
  </si>
  <si>
    <t>21453</t>
  </si>
  <si>
    <t>ANUP</t>
  </si>
  <si>
    <t>21454</t>
  </si>
  <si>
    <t>21455</t>
  </si>
  <si>
    <t>21456</t>
  </si>
  <si>
    <t>AKHAND PARTAP</t>
  </si>
  <si>
    <t>21457</t>
  </si>
  <si>
    <t>21458</t>
  </si>
  <si>
    <t>21459</t>
  </si>
  <si>
    <t>21460</t>
  </si>
  <si>
    <t>21461</t>
  </si>
  <si>
    <t>21462</t>
  </si>
  <si>
    <t>SAHJAD</t>
  </si>
  <si>
    <t>21463</t>
  </si>
  <si>
    <t>LOKESH SIKARWAR</t>
  </si>
  <si>
    <t>21464</t>
  </si>
  <si>
    <t>FARMAN</t>
  </si>
  <si>
    <t>21465</t>
  </si>
  <si>
    <t>VICKI</t>
  </si>
  <si>
    <t>21466</t>
  </si>
  <si>
    <t>21467</t>
  </si>
  <si>
    <t>21468</t>
  </si>
  <si>
    <t>21469</t>
  </si>
  <si>
    <t>SURESH CHANDRA</t>
  </si>
  <si>
    <t>21470</t>
  </si>
  <si>
    <t>MEENA SHARMA</t>
  </si>
  <si>
    <t>21471</t>
  </si>
  <si>
    <t>21472</t>
  </si>
  <si>
    <t>24077</t>
  </si>
  <si>
    <t>24078</t>
  </si>
  <si>
    <t>24079</t>
  </si>
  <si>
    <t>24080</t>
  </si>
  <si>
    <t>24081</t>
  </si>
  <si>
    <t>ROSHAN JALAL</t>
  </si>
  <si>
    <t>24082</t>
  </si>
  <si>
    <t>24083</t>
  </si>
  <si>
    <t>24084</t>
  </si>
  <si>
    <t>24085</t>
  </si>
  <si>
    <t>24086</t>
  </si>
  <si>
    <t>24087</t>
  </si>
  <si>
    <t>VISHAL KUMAR MISHRA</t>
  </si>
  <si>
    <t>24088</t>
  </si>
  <si>
    <t>24089</t>
  </si>
  <si>
    <t>SATBIR YADAV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</si>
  <si>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</si>
  <si>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</si>
  <si>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</si>
  <si>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</si>
  <si>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</si>
  <si>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</si>
  <si>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</si>
  <si>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</si>
  <si>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</si>
  <si>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</si>
  <si>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AVDHESH SINGH PARIHAR</t>
  </si>
  <si>
    <t>24100</t>
  </si>
  <si>
    <t>RITTU</t>
  </si>
  <si>
    <t>24101</t>
  </si>
  <si>
    <t>MOHD JILANI</t>
  </si>
  <si>
    <t>24102</t>
  </si>
  <si>
    <t>24103</t>
  </si>
  <si>
    <t>HARI PRASAD GUPTA</t>
  </si>
  <si>
    <t>24104</t>
  </si>
  <si>
    <t>24105</t>
  </si>
  <si>
    <t>24106</t>
  </si>
  <si>
    <t>03345</t>
  </si>
  <si>
    <t>03346</t>
  </si>
  <si>
    <t>03347</t>
  </si>
  <si>
    <t>SONE</t>
  </si>
  <si>
    <t>03348</t>
  </si>
  <si>
    <t>03349</t>
  </si>
  <si>
    <t>RATI RAM</t>
  </si>
  <si>
    <t>03350</t>
  </si>
  <si>
    <t>03351</t>
  </si>
  <si>
    <t>03352</t>
  </si>
  <si>
    <t>03353</t>
  </si>
  <si>
    <t>03354</t>
  </si>
  <si>
    <t>11663</t>
  </si>
  <si>
    <t>11664</t>
  </si>
  <si>
    <t>SUKH VEER</t>
  </si>
  <si>
    <t>11665</t>
  </si>
  <si>
    <t>SANJEET</t>
  </si>
  <si>
    <t>11666</t>
  </si>
  <si>
    <t>11667</t>
  </si>
  <si>
    <t>11668</t>
  </si>
  <si>
    <t>11669</t>
  </si>
  <si>
    <t>11670</t>
  </si>
  <si>
    <t>11671</t>
  </si>
  <si>
    <t>08627</t>
  </si>
  <si>
    <t>08628</t>
  </si>
  <si>
    <t>DHARAMBIR</t>
  </si>
  <si>
    <t>08629</t>
  </si>
  <si>
    <t>SAVITRI</t>
  </si>
  <si>
    <t>08630</t>
  </si>
  <si>
    <t>GOVIND</t>
  </si>
  <si>
    <t>08631</t>
  </si>
  <si>
    <t>08632</t>
  </si>
  <si>
    <t>17196</t>
  </si>
  <si>
    <t>HARI KISHAN YADAV</t>
  </si>
  <si>
    <t>17197</t>
  </si>
  <si>
    <t>17198</t>
  </si>
  <si>
    <t>CHANDNI</t>
  </si>
  <si>
    <t>17199</t>
  </si>
  <si>
    <t>17200</t>
  </si>
  <si>
    <t>17201</t>
  </si>
  <si>
    <t>NASIB</t>
  </si>
  <si>
    <t>17202</t>
  </si>
  <si>
    <t>17203</t>
  </si>
  <si>
    <t>MAN SINGH</t>
  </si>
  <si>
    <t>17204</t>
  </si>
  <si>
    <t>HARI PRAKASH</t>
  </si>
  <si>
    <t>17205</t>
  </si>
  <si>
    <t>ACHCHHELAL</t>
  </si>
  <si>
    <t>17206</t>
  </si>
  <si>
    <t>17207</t>
  </si>
  <si>
    <t>NAR SINGH</t>
  </si>
  <si>
    <t>01169</t>
  </si>
  <si>
    <t>LAKHMI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</si>
  <si>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</si>
  <si>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</si>
  <si>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</si>
  <si>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</si>
  <si>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</si>
  <si>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</si>
  <si>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</si>
  <si>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</si>
  <si>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</si>
  <si>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</si>
  <si>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</si>
  <si>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</si>
  <si>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</si>
  <si>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RAVINDAR RAWAT</t>
  </si>
  <si>
    <t>01183</t>
  </si>
  <si>
    <t>MANTOSH MANDAL</t>
  </si>
  <si>
    <t>01184</t>
  </si>
  <si>
    <t>01186</t>
  </si>
  <si>
    <t>01187</t>
  </si>
  <si>
    <t>01188</t>
  </si>
  <si>
    <t>01189</t>
  </si>
  <si>
    <t>01190</t>
  </si>
  <si>
    <t>RAJ BALA</t>
  </si>
  <si>
    <t>01191</t>
  </si>
  <si>
    <t>01192</t>
  </si>
  <si>
    <t>01193</t>
  </si>
  <si>
    <t>NANAK</t>
  </si>
  <si>
    <t>01194</t>
  </si>
  <si>
    <t>NIRANJAN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</si>
  <si>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</si>
  <si>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</si>
  <si>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</si>
  <si>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</si>
  <si>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</si>
  <si>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</si>
  <si>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</si>
  <si>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</si>
  <si>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</si>
  <si>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DHERENDAR PANDEY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</si>
  <si>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</si>
  <si>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</si>
  <si>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</si>
  <si>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</si>
  <si>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</si>
  <si>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</si>
  <si>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</si>
  <si>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</si>
  <si>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</si>
  <si>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MANISH CHAUHAN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</si>
  <si>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</si>
  <si>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</si>
  <si>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</si>
  <si>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</si>
  <si>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</si>
  <si>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</si>
  <si>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</si>
  <si>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</si>
  <si>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</si>
  <si>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</si>
  <si>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</si>
  <si>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</si>
  <si>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</si>
  <si>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</si>
  <si>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</si>
  <si>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RADHEY SHYAM</t>
  </si>
  <si>
    <t>01228</t>
  </si>
  <si>
    <t>GUGAN SINGH</t>
  </si>
  <si>
    <t>01229</t>
  </si>
  <si>
    <t>01230</t>
  </si>
  <si>
    <t>RAM BAHADUR</t>
  </si>
  <si>
    <t>01232</t>
  </si>
  <si>
    <t>01233</t>
  </si>
  <si>
    <t>JAG MOHAN</t>
  </si>
  <si>
    <t>01234</t>
  </si>
  <si>
    <t>01235</t>
  </si>
  <si>
    <t>01236</t>
  </si>
  <si>
    <t>01237</t>
  </si>
  <si>
    <t>01238</t>
  </si>
  <si>
    <t>DESH RAJ</t>
  </si>
  <si>
    <t>01239</t>
  </si>
  <si>
    <t>01240</t>
  </si>
  <si>
    <t>01241</t>
  </si>
  <si>
    <t>01242</t>
  </si>
  <si>
    <t>BINDESH</t>
  </si>
  <si>
    <t>01243</t>
  </si>
  <si>
    <t>01244</t>
  </si>
  <si>
    <t>01245</t>
  </si>
  <si>
    <t>PARAMJEET SHARMA</t>
  </si>
  <si>
    <t>01246</t>
  </si>
  <si>
    <t>01247</t>
  </si>
  <si>
    <t>SHAHID</t>
  </si>
  <si>
    <t>01248</t>
  </si>
  <si>
    <t>01249</t>
  </si>
  <si>
    <t>01250</t>
  </si>
  <si>
    <t>PARVINDER</t>
  </si>
  <si>
    <t>01251</t>
  </si>
  <si>
    <t>01252</t>
  </si>
  <si>
    <t>DAYANAND</t>
  </si>
  <si>
    <t>01253</t>
  </si>
  <si>
    <t>01254</t>
  </si>
  <si>
    <t>01255</t>
  </si>
  <si>
    <t>SEWA NAND</t>
  </si>
  <si>
    <t>01256</t>
  </si>
  <si>
    <t>01257</t>
  </si>
  <si>
    <t>01258</t>
  </si>
  <si>
    <t>KIRSHAN</t>
  </si>
  <si>
    <t>01259</t>
  </si>
  <si>
    <t>MAIN PAL</t>
  </si>
  <si>
    <t>01260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</si>
</sst>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7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870" totalsRowShown="0">
  <tableColumns count="10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Days"/>
    <tableColumn id="8" name="Weekoff"/>
    <tableColumn id="9" name="Holidays"/>
    <tableColumn id="10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70"/>
  <sheetViews>
    <sheetView tabSelected="1" workbookViewId="0">
      <selection activeCell="H11" sqref="H11"/>
    </sheetView>
  </sheetViews>
  <sheetFormatPr defaultRowHeight="15" x14ac:dyDescent="0.25"/>
  <cols>
    <col min="1" max="10" width="9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31</v>
      </c>
    </row>
    <row r="3" spans="1:10" x14ac:dyDescent="0.25">
      <c r="A3" t="s">
        <v>12</v>
      </c>
      <c r="B3" t="s">
        <v>13</v>
      </c>
      <c r="D3">
        <v>22</v>
      </c>
      <c r="E3">
        <v>9</v>
      </c>
      <c r="F3">
        <v>0</v>
      </c>
      <c r="G3">
        <v>0</v>
      </c>
      <c r="H3">
        <v>0</v>
      </c>
      <c r="I3">
        <v>0</v>
      </c>
      <c r="J3">
        <v>31</v>
      </c>
    </row>
    <row r="4" spans="1:10" x14ac:dyDescent="0.25">
      <c r="A4" t="s">
        <v>14</v>
      </c>
      <c r="B4" t="s">
        <v>15</v>
      </c>
      <c r="D4">
        <v>10</v>
      </c>
      <c r="E4">
        <v>21</v>
      </c>
      <c r="F4">
        <v>0</v>
      </c>
      <c r="G4">
        <v>0</v>
      </c>
      <c r="H4">
        <v>0</v>
      </c>
      <c r="I4">
        <v>0</v>
      </c>
      <c r="J4">
        <v>31</v>
      </c>
    </row>
    <row r="5" spans="1:10" x14ac:dyDescent="0.25">
      <c r="A5" t="s">
        <v>16</v>
      </c>
      <c r="B5" t="s">
        <v>17</v>
      </c>
      <c r="D5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31</v>
      </c>
    </row>
    <row r="6" spans="1:10" x14ac:dyDescent="0.25">
      <c r="A6" t="s">
        <v>18</v>
      </c>
      <c r="B6" t="s">
        <v>19</v>
      </c>
      <c r="D6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31</v>
      </c>
    </row>
    <row r="7" spans="1:10" x14ac:dyDescent="0.25">
      <c r="A7" t="s">
        <v>20</v>
      </c>
      <c r="B7" t="s">
        <v>21</v>
      </c>
      <c r="D7">
        <v>31</v>
      </c>
      <c r="E7">
        <v>0</v>
      </c>
      <c r="F7">
        <v>0</v>
      </c>
      <c r="G7">
        <v>0</v>
      </c>
      <c r="H7">
        <v>0</v>
      </c>
      <c r="I7">
        <v>0</v>
      </c>
      <c r="J7">
        <v>31</v>
      </c>
    </row>
    <row r="8" spans="1:10" x14ac:dyDescent="0.25">
      <c r="A8" t="s">
        <v>22</v>
      </c>
      <c r="B8" t="s">
        <v>23</v>
      </c>
      <c r="D8">
        <v>5</v>
      </c>
      <c r="E8">
        <v>26</v>
      </c>
      <c r="F8">
        <v>0</v>
      </c>
      <c r="G8">
        <v>0</v>
      </c>
      <c r="H8">
        <v>0</v>
      </c>
      <c r="I8">
        <v>0</v>
      </c>
      <c r="J8">
        <v>31</v>
      </c>
    </row>
    <row r="9" spans="1:10" x14ac:dyDescent="0.25">
      <c r="A9" t="s">
        <v>24</v>
      </c>
      <c r="B9" t="s">
        <v>25</v>
      </c>
      <c r="D9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31</v>
      </c>
    </row>
    <row r="10" spans="1:10" x14ac:dyDescent="0.25">
      <c r="A10" t="s">
        <v>26</v>
      </c>
      <c r="B10" t="s">
        <v>27</v>
      </c>
      <c r="D10">
        <v>31</v>
      </c>
      <c r="E10">
        <v>0</v>
      </c>
      <c r="F10">
        <v>0</v>
      </c>
      <c r="G10">
        <v>0</v>
      </c>
      <c r="H10">
        <v>0</v>
      </c>
      <c r="I10">
        <v>0</v>
      </c>
      <c r="J10">
        <v>31</v>
      </c>
    </row>
    <row r="11" spans="1:10" x14ac:dyDescent="0.25">
      <c r="A11" t="s">
        <v>28</v>
      </c>
      <c r="B11" t="s">
        <v>29</v>
      </c>
      <c r="D11">
        <v>31</v>
      </c>
      <c r="E11">
        <v>0</v>
      </c>
      <c r="F11">
        <v>0</v>
      </c>
      <c r="G11">
        <v>0</v>
      </c>
      <c r="H11">
        <v>0</v>
      </c>
      <c r="I11">
        <v>0</v>
      </c>
      <c r="J11">
        <v>31</v>
      </c>
    </row>
    <row r="12" spans="1:10" x14ac:dyDescent="0.25">
      <c r="A12" t="s">
        <v>30</v>
      </c>
      <c r="B12" t="s">
        <v>31</v>
      </c>
      <c r="D12">
        <v>31</v>
      </c>
      <c r="E12">
        <v>0</v>
      </c>
      <c r="F12">
        <v>0</v>
      </c>
      <c r="G12">
        <v>0</v>
      </c>
      <c r="H12">
        <v>0</v>
      </c>
      <c r="I12">
        <v>0</v>
      </c>
      <c r="J12">
        <v>31</v>
      </c>
    </row>
    <row r="13" spans="1:10" x14ac:dyDescent="0.25">
      <c r="A13" t="s">
        <v>32</v>
      </c>
      <c r="B13" t="s">
        <v>33</v>
      </c>
      <c r="D13">
        <v>31</v>
      </c>
      <c r="E13">
        <v>0</v>
      </c>
      <c r="F13">
        <v>0</v>
      </c>
      <c r="G13">
        <v>0</v>
      </c>
      <c r="H13">
        <v>0</v>
      </c>
      <c r="I13">
        <v>0</v>
      </c>
      <c r="J13">
        <v>31</v>
      </c>
    </row>
    <row r="14" spans="1:10" x14ac:dyDescent="0.25">
      <c r="A14" t="s">
        <v>34</v>
      </c>
      <c r="B14" t="s">
        <v>35</v>
      </c>
      <c r="D14">
        <v>31</v>
      </c>
      <c r="E14">
        <v>0</v>
      </c>
      <c r="F14">
        <v>0</v>
      </c>
      <c r="G14">
        <v>0</v>
      </c>
      <c r="H14">
        <v>0</v>
      </c>
      <c r="I14">
        <v>0</v>
      </c>
      <c r="J14">
        <v>31</v>
      </c>
    </row>
    <row r="15" spans="1:10" x14ac:dyDescent="0.25">
      <c r="A15" t="s">
        <v>36</v>
      </c>
      <c r="B15" t="s">
        <v>37</v>
      </c>
      <c r="D15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31</v>
      </c>
    </row>
    <row r="16" spans="1:10" x14ac:dyDescent="0.25">
      <c r="A16" t="s">
        <v>38</v>
      </c>
      <c r="B16" t="s">
        <v>39</v>
      </c>
      <c r="D16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31</v>
      </c>
    </row>
    <row r="17" spans="1:10" x14ac:dyDescent="0.25">
      <c r="A17" t="s">
        <v>40</v>
      </c>
      <c r="B17" t="s">
        <v>41</v>
      </c>
      <c r="D17">
        <v>31</v>
      </c>
      <c r="E17">
        <v>0</v>
      </c>
      <c r="F17">
        <v>0</v>
      </c>
      <c r="G17">
        <v>0</v>
      </c>
      <c r="H17">
        <v>0</v>
      </c>
      <c r="I17">
        <v>0</v>
      </c>
      <c r="J17">
        <v>31</v>
      </c>
    </row>
    <row r="18" spans="1:10" x14ac:dyDescent="0.25">
      <c r="A18" t="s">
        <v>42</v>
      </c>
      <c r="B18" t="s">
        <v>43</v>
      </c>
      <c r="D18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31</v>
      </c>
    </row>
    <row r="19" spans="1:10" x14ac:dyDescent="0.25">
      <c r="A19" t="s">
        <v>44</v>
      </c>
      <c r="B19" t="s">
        <v>45</v>
      </c>
      <c r="D19">
        <v>31</v>
      </c>
      <c r="E19">
        <v>0</v>
      </c>
      <c r="F19">
        <v>0</v>
      </c>
      <c r="G19">
        <v>0</v>
      </c>
      <c r="H19">
        <v>0</v>
      </c>
      <c r="I19">
        <v>0</v>
      </c>
      <c r="J19">
        <v>31</v>
      </c>
    </row>
    <row r="20" spans="1:10" x14ac:dyDescent="0.25">
      <c r="A20" t="s">
        <v>46</v>
      </c>
      <c r="B20" t="s">
        <v>47</v>
      </c>
      <c r="D20">
        <v>31</v>
      </c>
      <c r="E20">
        <v>0</v>
      </c>
      <c r="F20">
        <v>0</v>
      </c>
      <c r="G20">
        <v>0</v>
      </c>
      <c r="H20">
        <v>0</v>
      </c>
      <c r="I20">
        <v>0</v>
      </c>
      <c r="J20">
        <v>31</v>
      </c>
    </row>
    <row r="21" spans="1:10" x14ac:dyDescent="0.25">
      <c r="A21" t="s">
        <v>48</v>
      </c>
      <c r="B21" t="s">
        <v>49</v>
      </c>
      <c r="D21">
        <v>31</v>
      </c>
      <c r="E21">
        <v>0</v>
      </c>
      <c r="F21">
        <v>0</v>
      </c>
      <c r="G21">
        <v>0</v>
      </c>
      <c r="H21">
        <v>0</v>
      </c>
      <c r="I21">
        <v>0</v>
      </c>
      <c r="J21">
        <v>31</v>
      </c>
    </row>
    <row r="22" spans="1:10" x14ac:dyDescent="0.25">
      <c r="A22" t="s">
        <v>50</v>
      </c>
      <c r="B22" t="s">
        <v>51</v>
      </c>
      <c r="D22">
        <v>31</v>
      </c>
      <c r="E22">
        <v>0</v>
      </c>
      <c r="F22">
        <v>0</v>
      </c>
      <c r="G22">
        <v>0</v>
      </c>
      <c r="H22">
        <v>0</v>
      </c>
      <c r="I22">
        <v>0</v>
      </c>
      <c r="J22">
        <v>31</v>
      </c>
    </row>
    <row r="23" spans="1:10" x14ac:dyDescent="0.25">
      <c r="A23" t="s">
        <v>52</v>
      </c>
      <c r="B23" t="s">
        <v>53</v>
      </c>
      <c r="D23">
        <v>31</v>
      </c>
      <c r="E23">
        <v>0</v>
      </c>
      <c r="F23">
        <v>0</v>
      </c>
      <c r="G23">
        <v>0</v>
      </c>
      <c r="H23">
        <v>0</v>
      </c>
      <c r="I23">
        <v>0</v>
      </c>
      <c r="J23">
        <v>31</v>
      </c>
    </row>
    <row r="24" spans="1:10" x14ac:dyDescent="0.25">
      <c r="A24" t="s">
        <v>54</v>
      </c>
      <c r="B24" t="s">
        <v>55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31</v>
      </c>
    </row>
    <row r="25" spans="1:10" x14ac:dyDescent="0.25">
      <c r="A25" t="s">
        <v>56</v>
      </c>
      <c r="B25" t="s">
        <v>57</v>
      </c>
      <c r="D25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31</v>
      </c>
    </row>
    <row r="26" spans="1:10" x14ac:dyDescent="0.25">
      <c r="A26" t="s">
        <v>58</v>
      </c>
      <c r="B26" t="s">
        <v>59</v>
      </c>
      <c r="D26">
        <v>31</v>
      </c>
      <c r="E26">
        <v>0</v>
      </c>
      <c r="F26">
        <v>0</v>
      </c>
      <c r="G26">
        <v>0</v>
      </c>
      <c r="H26">
        <v>0</v>
      </c>
      <c r="I26">
        <v>0</v>
      </c>
      <c r="J26">
        <v>31</v>
      </c>
    </row>
    <row r="27" spans="1:10" x14ac:dyDescent="0.25">
      <c r="A27" t="s">
        <v>60</v>
      </c>
      <c r="B27" t="s">
        <v>61</v>
      </c>
      <c r="D27">
        <v>31</v>
      </c>
      <c r="E27">
        <v>0</v>
      </c>
      <c r="F27">
        <v>0</v>
      </c>
      <c r="G27">
        <v>0</v>
      </c>
      <c r="H27">
        <v>0</v>
      </c>
      <c r="I27">
        <v>0</v>
      </c>
      <c r="J27">
        <v>31</v>
      </c>
    </row>
    <row r="28" spans="1:10" x14ac:dyDescent="0.25">
      <c r="A28" t="s">
        <v>62</v>
      </c>
      <c r="B28" t="s">
        <v>63</v>
      </c>
      <c r="D28">
        <v>31</v>
      </c>
      <c r="E28">
        <v>0</v>
      </c>
      <c r="F28">
        <v>0</v>
      </c>
      <c r="G28">
        <v>0</v>
      </c>
      <c r="H28">
        <v>0</v>
      </c>
      <c r="I28">
        <v>0</v>
      </c>
      <c r="J28">
        <v>31</v>
      </c>
    </row>
    <row r="29" spans="1:10" x14ac:dyDescent="0.25">
      <c r="A29" t="s">
        <v>64</v>
      </c>
      <c r="B29" t="s">
        <v>65</v>
      </c>
      <c r="D29">
        <v>31</v>
      </c>
      <c r="E29">
        <v>0</v>
      </c>
      <c r="F29">
        <v>0</v>
      </c>
      <c r="G29">
        <v>0</v>
      </c>
      <c r="H29">
        <v>0</v>
      </c>
      <c r="I29">
        <v>0</v>
      </c>
      <c r="J29">
        <v>31</v>
      </c>
    </row>
    <row r="30" spans="1:10" x14ac:dyDescent="0.25">
      <c r="A30" t="s">
        <v>66</v>
      </c>
      <c r="B30" t="s">
        <v>67</v>
      </c>
      <c r="D30">
        <v>31</v>
      </c>
      <c r="E30">
        <v>0</v>
      </c>
      <c r="F30">
        <v>0</v>
      </c>
      <c r="G30">
        <v>0</v>
      </c>
      <c r="H30">
        <v>0</v>
      </c>
      <c r="I30">
        <v>0</v>
      </c>
      <c r="J30">
        <v>31</v>
      </c>
    </row>
    <row r="31" spans="1:10" x14ac:dyDescent="0.25">
      <c r="A31" t="s">
        <v>68</v>
      </c>
      <c r="B31" t="s">
        <v>69</v>
      </c>
      <c r="D31">
        <v>31</v>
      </c>
      <c r="E31">
        <v>0</v>
      </c>
      <c r="F31">
        <v>0</v>
      </c>
      <c r="G31">
        <v>0</v>
      </c>
      <c r="H31">
        <v>0</v>
      </c>
      <c r="I31">
        <v>0</v>
      </c>
      <c r="J31">
        <v>31</v>
      </c>
    </row>
    <row r="32" spans="1:10" x14ac:dyDescent="0.25">
      <c r="A32" t="s">
        <v>70</v>
      </c>
      <c r="B32" t="s">
        <v>71</v>
      </c>
      <c r="D32">
        <v>31</v>
      </c>
      <c r="E32">
        <v>0</v>
      </c>
      <c r="F32">
        <v>0</v>
      </c>
      <c r="G32">
        <v>0</v>
      </c>
      <c r="H32">
        <v>0</v>
      </c>
      <c r="I32">
        <v>0</v>
      </c>
      <c r="J32">
        <v>31</v>
      </c>
    </row>
    <row r="33" spans="1:10" x14ac:dyDescent="0.25">
      <c r="A33" t="s">
        <v>72</v>
      </c>
      <c r="B33" t="s">
        <v>73</v>
      </c>
      <c r="D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31</v>
      </c>
    </row>
    <row r="34" spans="1:10" x14ac:dyDescent="0.25">
      <c r="A34" t="s">
        <v>74</v>
      </c>
      <c r="B34" t="s">
        <v>75</v>
      </c>
      <c r="D34">
        <v>31</v>
      </c>
      <c r="E34">
        <v>0</v>
      </c>
      <c r="F34">
        <v>0</v>
      </c>
      <c r="G34">
        <v>0</v>
      </c>
      <c r="H34">
        <v>0</v>
      </c>
      <c r="I34">
        <v>0</v>
      </c>
      <c r="J34">
        <v>31</v>
      </c>
    </row>
    <row r="35" spans="1:10" x14ac:dyDescent="0.25">
      <c r="A35" t="s">
        <v>76</v>
      </c>
      <c r="B35" t="s">
        <v>13</v>
      </c>
      <c r="D35">
        <v>31</v>
      </c>
      <c r="E35">
        <v>0</v>
      </c>
      <c r="F35">
        <v>0</v>
      </c>
      <c r="G35">
        <v>0</v>
      </c>
      <c r="H35">
        <v>0</v>
      </c>
      <c r="I35">
        <v>0</v>
      </c>
      <c r="J35">
        <v>31</v>
      </c>
    </row>
    <row r="36" spans="1:10" x14ac:dyDescent="0.25">
      <c r="A36" t="s">
        <v>77</v>
      </c>
      <c r="B36" t="s">
        <v>78</v>
      </c>
      <c r="D36">
        <v>31</v>
      </c>
      <c r="E36">
        <v>0</v>
      </c>
      <c r="F36">
        <v>0</v>
      </c>
      <c r="G36">
        <v>0</v>
      </c>
      <c r="H36">
        <v>0</v>
      </c>
      <c r="I36">
        <v>0</v>
      </c>
      <c r="J36">
        <v>31</v>
      </c>
    </row>
    <row r="37" spans="1:10" x14ac:dyDescent="0.25">
      <c r="A37" t="s">
        <v>79</v>
      </c>
      <c r="B37" t="s">
        <v>80</v>
      </c>
      <c r="D37">
        <v>31</v>
      </c>
      <c r="E37">
        <v>0</v>
      </c>
      <c r="F37">
        <v>0</v>
      </c>
      <c r="G37">
        <v>0</v>
      </c>
      <c r="H37">
        <v>0</v>
      </c>
      <c r="I37">
        <v>0</v>
      </c>
      <c r="J37">
        <v>31</v>
      </c>
    </row>
    <row r="38" spans="1:10" x14ac:dyDescent="0.25">
      <c r="A38" t="s">
        <v>81</v>
      </c>
      <c r="B38" t="s">
        <v>82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31</v>
      </c>
    </row>
    <row r="39" spans="1:10" x14ac:dyDescent="0.25">
      <c r="A39" t="s">
        <v>83</v>
      </c>
      <c r="B39" t="s">
        <v>84</v>
      </c>
      <c r="D39">
        <v>31</v>
      </c>
      <c r="E39">
        <v>0</v>
      </c>
      <c r="F39">
        <v>0</v>
      </c>
      <c r="G39">
        <v>0</v>
      </c>
      <c r="H39">
        <v>0</v>
      </c>
      <c r="I39">
        <v>0</v>
      </c>
      <c r="J39">
        <v>31</v>
      </c>
    </row>
    <row r="40" spans="1:10" x14ac:dyDescent="0.25">
      <c r="A40" t="s">
        <v>85</v>
      </c>
      <c r="B40" t="s">
        <v>13</v>
      </c>
      <c r="D40">
        <v>31</v>
      </c>
      <c r="E40">
        <v>0</v>
      </c>
      <c r="F40">
        <v>0</v>
      </c>
      <c r="G40">
        <v>0</v>
      </c>
      <c r="H40">
        <v>0</v>
      </c>
      <c r="I40">
        <v>0</v>
      </c>
      <c r="J40">
        <v>31</v>
      </c>
    </row>
    <row r="41" spans="1:10" x14ac:dyDescent="0.25">
      <c r="A41" t="s">
        <v>86</v>
      </c>
      <c r="B41" t="s">
        <v>87</v>
      </c>
      <c r="D41">
        <v>31</v>
      </c>
      <c r="E41">
        <v>0</v>
      </c>
      <c r="F41">
        <v>0</v>
      </c>
      <c r="G41">
        <v>0</v>
      </c>
      <c r="H41">
        <v>0</v>
      </c>
      <c r="I41">
        <v>0</v>
      </c>
      <c r="J41">
        <v>31</v>
      </c>
    </row>
    <row r="42" spans="1:10" x14ac:dyDescent="0.25">
      <c r="A42" t="s">
        <v>88</v>
      </c>
      <c r="B42" t="s">
        <v>89</v>
      </c>
      <c r="D42">
        <v>31</v>
      </c>
      <c r="E42">
        <v>0</v>
      </c>
      <c r="F42">
        <v>0</v>
      </c>
      <c r="G42">
        <v>0</v>
      </c>
      <c r="H42">
        <v>0</v>
      </c>
      <c r="I42">
        <v>0</v>
      </c>
      <c r="J42">
        <v>31</v>
      </c>
    </row>
    <row r="43" spans="1:10" x14ac:dyDescent="0.25">
      <c r="A43" t="s">
        <v>90</v>
      </c>
      <c r="B43" t="s">
        <v>21</v>
      </c>
      <c r="D43">
        <v>31</v>
      </c>
      <c r="E43">
        <v>0</v>
      </c>
      <c r="F43">
        <v>0</v>
      </c>
      <c r="G43">
        <v>0</v>
      </c>
      <c r="H43">
        <v>0</v>
      </c>
      <c r="I43">
        <v>0</v>
      </c>
      <c r="J43">
        <v>31</v>
      </c>
    </row>
    <row r="44" spans="1:10" x14ac:dyDescent="0.25">
      <c r="A44" t="s">
        <v>91</v>
      </c>
      <c r="B44" t="s">
        <v>92</v>
      </c>
      <c r="D44">
        <v>31</v>
      </c>
      <c r="E44">
        <v>0</v>
      </c>
      <c r="F44">
        <v>0</v>
      </c>
      <c r="G44">
        <v>0</v>
      </c>
      <c r="H44">
        <v>0</v>
      </c>
      <c r="I44">
        <v>0</v>
      </c>
      <c r="J44">
        <v>31</v>
      </c>
    </row>
    <row r="45" spans="1:10" x14ac:dyDescent="0.25">
      <c r="A45" t="s">
        <v>93</v>
      </c>
      <c r="B45" t="s">
        <v>94</v>
      </c>
      <c r="D45">
        <v>31</v>
      </c>
      <c r="E45">
        <v>0</v>
      </c>
      <c r="F45">
        <v>0</v>
      </c>
      <c r="G45">
        <v>0</v>
      </c>
      <c r="H45">
        <v>0</v>
      </c>
      <c r="I45">
        <v>0</v>
      </c>
      <c r="J45">
        <v>31</v>
      </c>
    </row>
    <row r="46" spans="1:10" x14ac:dyDescent="0.25">
      <c r="A46" t="s">
        <v>95</v>
      </c>
      <c r="B46" t="s">
        <v>96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31</v>
      </c>
    </row>
    <row r="47" spans="1:10" x14ac:dyDescent="0.25">
      <c r="A47" t="s">
        <v>97</v>
      </c>
      <c r="B47" t="s">
        <v>98</v>
      </c>
      <c r="D47">
        <v>31</v>
      </c>
      <c r="E47">
        <v>0</v>
      </c>
      <c r="F47">
        <v>0</v>
      </c>
      <c r="G47">
        <v>0</v>
      </c>
      <c r="H47">
        <v>0</v>
      </c>
      <c r="I47">
        <v>0</v>
      </c>
      <c r="J47">
        <v>31</v>
      </c>
    </row>
    <row r="48" spans="1:10" x14ac:dyDescent="0.25">
      <c r="A48" t="s">
        <v>99</v>
      </c>
      <c r="B48" t="s">
        <v>59</v>
      </c>
      <c r="D48">
        <v>31</v>
      </c>
      <c r="E48">
        <v>0</v>
      </c>
      <c r="F48">
        <v>0</v>
      </c>
      <c r="G48">
        <v>0</v>
      </c>
      <c r="H48">
        <v>0</v>
      </c>
      <c r="I48">
        <v>0</v>
      </c>
      <c r="J48">
        <v>31</v>
      </c>
    </row>
    <row r="49" spans="1:10" x14ac:dyDescent="0.25">
      <c r="A49" t="s">
        <v>100</v>
      </c>
      <c r="B49" t="s">
        <v>101</v>
      </c>
      <c r="D49">
        <v>31</v>
      </c>
      <c r="E49">
        <v>0</v>
      </c>
      <c r="F49">
        <v>0</v>
      </c>
      <c r="G49">
        <v>0</v>
      </c>
      <c r="H49">
        <v>0</v>
      </c>
      <c r="I49">
        <v>0</v>
      </c>
      <c r="J49">
        <v>31</v>
      </c>
    </row>
    <row r="50" spans="1:10" x14ac:dyDescent="0.25">
      <c r="A50" t="s">
        <v>102</v>
      </c>
      <c r="B50" t="s">
        <v>103</v>
      </c>
      <c r="D50">
        <v>31</v>
      </c>
      <c r="E50">
        <v>0</v>
      </c>
      <c r="F50">
        <v>0</v>
      </c>
      <c r="G50">
        <v>0</v>
      </c>
      <c r="H50">
        <v>0</v>
      </c>
      <c r="I50">
        <v>0</v>
      </c>
      <c r="J50">
        <v>31</v>
      </c>
    </row>
    <row r="51" spans="1:10" x14ac:dyDescent="0.25">
      <c r="A51" t="s">
        <v>104</v>
      </c>
      <c r="B51" t="s">
        <v>105</v>
      </c>
      <c r="D51">
        <v>31</v>
      </c>
      <c r="E51">
        <v>0</v>
      </c>
      <c r="F51">
        <v>0</v>
      </c>
      <c r="G51">
        <v>0</v>
      </c>
      <c r="H51">
        <v>0</v>
      </c>
      <c r="I51">
        <v>0</v>
      </c>
      <c r="J51">
        <v>31</v>
      </c>
    </row>
    <row r="52" spans="1:10" x14ac:dyDescent="0.25">
      <c r="A52" t="s">
        <v>106</v>
      </c>
      <c r="B52" t="s">
        <v>107</v>
      </c>
      <c r="D52">
        <v>31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</row>
    <row r="53" spans="1:10" x14ac:dyDescent="0.25">
      <c r="A53" t="s">
        <v>108</v>
      </c>
      <c r="B53" t="s">
        <v>109</v>
      </c>
      <c r="D53">
        <v>31</v>
      </c>
      <c r="E53">
        <v>0</v>
      </c>
      <c r="F53">
        <v>0</v>
      </c>
      <c r="G53">
        <v>0</v>
      </c>
      <c r="H53">
        <v>0</v>
      </c>
      <c r="I53">
        <v>0</v>
      </c>
      <c r="J53">
        <v>31</v>
      </c>
    </row>
    <row r="54" spans="1:10" x14ac:dyDescent="0.25">
      <c r="A54" t="s">
        <v>110</v>
      </c>
      <c r="B54" t="s">
        <v>15</v>
      </c>
      <c r="D54">
        <v>31</v>
      </c>
      <c r="E54">
        <v>0</v>
      </c>
      <c r="F54">
        <v>0</v>
      </c>
      <c r="G54">
        <v>0</v>
      </c>
      <c r="H54">
        <v>0</v>
      </c>
      <c r="I54">
        <v>0</v>
      </c>
      <c r="J54">
        <v>31</v>
      </c>
    </row>
    <row r="55" spans="1:10" x14ac:dyDescent="0.25">
      <c r="A55" t="s">
        <v>111</v>
      </c>
      <c r="B55" t="s">
        <v>112</v>
      </c>
      <c r="D55">
        <v>31</v>
      </c>
      <c r="E55">
        <v>0</v>
      </c>
      <c r="F55">
        <v>0</v>
      </c>
      <c r="G55">
        <v>0</v>
      </c>
      <c r="H55">
        <v>0</v>
      </c>
      <c r="I55">
        <v>0</v>
      </c>
      <c r="J55">
        <v>31</v>
      </c>
    </row>
    <row r="56" spans="1:10" x14ac:dyDescent="0.25">
      <c r="A56" t="s">
        <v>113</v>
      </c>
      <c r="B56" t="s">
        <v>114</v>
      </c>
      <c r="D56">
        <v>31</v>
      </c>
      <c r="E56">
        <v>0</v>
      </c>
      <c r="F56">
        <v>0</v>
      </c>
      <c r="G56">
        <v>0</v>
      </c>
      <c r="H56">
        <v>0</v>
      </c>
      <c r="I56">
        <v>0</v>
      </c>
      <c r="J56">
        <v>31</v>
      </c>
    </row>
    <row r="57" spans="1:10" x14ac:dyDescent="0.25">
      <c r="A57" t="s">
        <v>115</v>
      </c>
      <c r="B57" t="s">
        <v>116</v>
      </c>
      <c r="D57">
        <v>31</v>
      </c>
      <c r="E57">
        <v>0</v>
      </c>
      <c r="F57">
        <v>0</v>
      </c>
      <c r="G57">
        <v>0</v>
      </c>
      <c r="H57">
        <v>0</v>
      </c>
      <c r="I57">
        <v>0</v>
      </c>
      <c r="J57">
        <v>31</v>
      </c>
    </row>
    <row r="58" spans="1:10" x14ac:dyDescent="0.25">
      <c r="A58" t="s">
        <v>117</v>
      </c>
      <c r="B58" t="s">
        <v>118</v>
      </c>
      <c r="D58">
        <v>31</v>
      </c>
      <c r="E58">
        <v>0</v>
      </c>
      <c r="F58">
        <v>0</v>
      </c>
      <c r="G58">
        <v>0</v>
      </c>
      <c r="H58">
        <v>0</v>
      </c>
      <c r="I58">
        <v>0</v>
      </c>
      <c r="J58">
        <v>31</v>
      </c>
    </row>
    <row r="59" spans="1:10" x14ac:dyDescent="0.25">
      <c r="A59" t="s">
        <v>119</v>
      </c>
      <c r="B59" t="s">
        <v>120</v>
      </c>
      <c r="D59">
        <v>31</v>
      </c>
      <c r="E59">
        <v>0</v>
      </c>
      <c r="F59">
        <v>0</v>
      </c>
      <c r="G59">
        <v>0</v>
      </c>
      <c r="H59">
        <v>0</v>
      </c>
      <c r="I59">
        <v>0</v>
      </c>
      <c r="J59">
        <v>31</v>
      </c>
    </row>
    <row r="60" spans="1:10" x14ac:dyDescent="0.25">
      <c r="A60" t="s">
        <v>121</v>
      </c>
      <c r="B60" t="s">
        <v>122</v>
      </c>
      <c r="D60">
        <v>31</v>
      </c>
      <c r="E60">
        <v>0</v>
      </c>
      <c r="F60">
        <v>0</v>
      </c>
      <c r="G60">
        <v>0</v>
      </c>
      <c r="H60">
        <v>0</v>
      </c>
      <c r="I60">
        <v>0</v>
      </c>
      <c r="J60">
        <v>31</v>
      </c>
    </row>
    <row r="61" spans="1:10" x14ac:dyDescent="0.25">
      <c r="A61" t="s">
        <v>123</v>
      </c>
      <c r="B61" t="s">
        <v>124</v>
      </c>
      <c r="D61">
        <v>31</v>
      </c>
      <c r="E61">
        <v>0</v>
      </c>
      <c r="F61">
        <v>0</v>
      </c>
      <c r="G61">
        <v>0</v>
      </c>
      <c r="H61">
        <v>0</v>
      </c>
      <c r="I61">
        <v>0</v>
      </c>
      <c r="J61">
        <v>31</v>
      </c>
    </row>
    <row r="62" spans="1:10" x14ac:dyDescent="0.25">
      <c r="A62" t="s">
        <v>125</v>
      </c>
      <c r="B62" t="s">
        <v>126</v>
      </c>
      <c r="D62">
        <v>31</v>
      </c>
      <c r="E62">
        <v>0</v>
      </c>
      <c r="F62">
        <v>0</v>
      </c>
      <c r="G62">
        <v>0</v>
      </c>
      <c r="H62">
        <v>0</v>
      </c>
      <c r="I62">
        <v>0</v>
      </c>
      <c r="J62">
        <v>31</v>
      </c>
    </row>
    <row r="63" spans="1:10" x14ac:dyDescent="0.25">
      <c r="A63" t="s">
        <v>127</v>
      </c>
      <c r="B63" t="s">
        <v>128</v>
      </c>
      <c r="D63">
        <v>31</v>
      </c>
      <c r="E63">
        <v>0</v>
      </c>
      <c r="F63">
        <v>0</v>
      </c>
      <c r="G63">
        <v>0</v>
      </c>
      <c r="H63">
        <v>0</v>
      </c>
      <c r="I63">
        <v>0</v>
      </c>
      <c r="J63">
        <v>31</v>
      </c>
    </row>
    <row r="64" spans="1:10" x14ac:dyDescent="0.25">
      <c r="A64" t="s">
        <v>129</v>
      </c>
      <c r="B64" t="s">
        <v>130</v>
      </c>
      <c r="D64">
        <v>31</v>
      </c>
      <c r="E64">
        <v>0</v>
      </c>
      <c r="F64">
        <v>0</v>
      </c>
      <c r="G64">
        <v>0</v>
      </c>
      <c r="H64">
        <v>0</v>
      </c>
      <c r="I64">
        <v>0</v>
      </c>
      <c r="J64">
        <v>31</v>
      </c>
    </row>
    <row r="65" spans="1:10" x14ac:dyDescent="0.25">
      <c r="A65" t="s">
        <v>131</v>
      </c>
      <c r="B65" t="s">
        <v>132</v>
      </c>
      <c r="D65">
        <v>31</v>
      </c>
      <c r="E65">
        <v>0</v>
      </c>
      <c r="F65">
        <v>0</v>
      </c>
      <c r="G65">
        <v>0</v>
      </c>
      <c r="H65">
        <v>0</v>
      </c>
      <c r="I65">
        <v>0</v>
      </c>
      <c r="J65">
        <v>31</v>
      </c>
    </row>
    <row r="66" spans="1:10" x14ac:dyDescent="0.25">
      <c r="A66" t="s">
        <v>133</v>
      </c>
      <c r="B66" t="s">
        <v>134</v>
      </c>
      <c r="D66">
        <v>31</v>
      </c>
      <c r="E66">
        <v>0</v>
      </c>
      <c r="F66">
        <v>0</v>
      </c>
      <c r="G66">
        <v>0</v>
      </c>
      <c r="H66">
        <v>0</v>
      </c>
      <c r="I66">
        <v>0</v>
      </c>
      <c r="J66">
        <v>31</v>
      </c>
    </row>
    <row r="67" spans="1:10" x14ac:dyDescent="0.25">
      <c r="A67" t="s">
        <v>135</v>
      </c>
      <c r="B67" t="s">
        <v>107</v>
      </c>
      <c r="D67">
        <v>31</v>
      </c>
      <c r="E67">
        <v>0</v>
      </c>
      <c r="F67">
        <v>0</v>
      </c>
      <c r="G67">
        <v>0</v>
      </c>
      <c r="H67">
        <v>0</v>
      </c>
      <c r="I67">
        <v>0</v>
      </c>
      <c r="J67">
        <v>31</v>
      </c>
    </row>
    <row r="68" spans="1:10" x14ac:dyDescent="0.25">
      <c r="A68" t="s">
        <v>136</v>
      </c>
      <c r="B68" t="s">
        <v>126</v>
      </c>
      <c r="D68">
        <v>31</v>
      </c>
      <c r="E68">
        <v>0</v>
      </c>
      <c r="F68">
        <v>0</v>
      </c>
      <c r="G68">
        <v>0</v>
      </c>
      <c r="H68">
        <v>0</v>
      </c>
      <c r="I68">
        <v>0</v>
      </c>
      <c r="J68">
        <v>31</v>
      </c>
    </row>
    <row r="69" spans="1:10" x14ac:dyDescent="0.25">
      <c r="A69" t="s">
        <v>137</v>
      </c>
      <c r="B69" t="s">
        <v>89</v>
      </c>
      <c r="D69">
        <v>31</v>
      </c>
      <c r="E69">
        <v>0</v>
      </c>
      <c r="F69">
        <v>0</v>
      </c>
      <c r="G69">
        <v>0</v>
      </c>
      <c r="H69">
        <v>0</v>
      </c>
      <c r="I69">
        <v>0</v>
      </c>
      <c r="J69">
        <v>31</v>
      </c>
    </row>
    <row r="70" spans="1:10" x14ac:dyDescent="0.25">
      <c r="A70" t="s">
        <v>138</v>
      </c>
      <c r="B70" t="s">
        <v>139</v>
      </c>
      <c r="D70">
        <v>31</v>
      </c>
      <c r="E70">
        <v>0</v>
      </c>
      <c r="F70">
        <v>0</v>
      </c>
      <c r="G70">
        <v>0</v>
      </c>
      <c r="H70">
        <v>0</v>
      </c>
      <c r="I70">
        <v>0</v>
      </c>
      <c r="J70">
        <v>31</v>
      </c>
    </row>
    <row r="71" spans="1:10" x14ac:dyDescent="0.25">
      <c r="A71" t="s">
        <v>140</v>
      </c>
      <c r="B71" t="s">
        <v>141</v>
      </c>
      <c r="D71">
        <v>31</v>
      </c>
      <c r="E71">
        <v>0</v>
      </c>
      <c r="F71">
        <v>0</v>
      </c>
      <c r="G71">
        <v>0</v>
      </c>
      <c r="H71">
        <v>0</v>
      </c>
      <c r="I71">
        <v>0</v>
      </c>
      <c r="J71">
        <v>31</v>
      </c>
    </row>
    <row r="72" spans="1:10" x14ac:dyDescent="0.25">
      <c r="A72" t="s">
        <v>142</v>
      </c>
      <c r="B72" t="s">
        <v>143</v>
      </c>
      <c r="D72">
        <v>31</v>
      </c>
      <c r="E72">
        <v>0</v>
      </c>
      <c r="F72">
        <v>0</v>
      </c>
      <c r="G72">
        <v>0</v>
      </c>
      <c r="H72">
        <v>0</v>
      </c>
      <c r="I72">
        <v>0</v>
      </c>
      <c r="J72">
        <v>31</v>
      </c>
    </row>
    <row r="73" spans="1:10" x14ac:dyDescent="0.25">
      <c r="A73" t="s">
        <v>144</v>
      </c>
      <c r="B73" t="s">
        <v>145</v>
      </c>
      <c r="D73">
        <v>31</v>
      </c>
      <c r="E73">
        <v>0</v>
      </c>
      <c r="F73">
        <v>0</v>
      </c>
      <c r="G73">
        <v>0</v>
      </c>
      <c r="H73">
        <v>0</v>
      </c>
      <c r="I73">
        <v>0</v>
      </c>
      <c r="J73">
        <v>31</v>
      </c>
    </row>
    <row r="74" spans="1:10" x14ac:dyDescent="0.25">
      <c r="A74" t="s">
        <v>146</v>
      </c>
      <c r="B74" t="s">
        <v>147</v>
      </c>
      <c r="D74">
        <v>31</v>
      </c>
      <c r="E74">
        <v>0</v>
      </c>
      <c r="F74">
        <v>0</v>
      </c>
      <c r="G74">
        <v>0</v>
      </c>
      <c r="H74">
        <v>0</v>
      </c>
      <c r="I74">
        <v>0</v>
      </c>
      <c r="J74">
        <v>31</v>
      </c>
    </row>
    <row r="75" spans="1:10" x14ac:dyDescent="0.25">
      <c r="A75" t="s">
        <v>148</v>
      </c>
      <c r="B75" t="s">
        <v>149</v>
      </c>
      <c r="D75">
        <v>31</v>
      </c>
      <c r="E75">
        <v>0</v>
      </c>
      <c r="F75">
        <v>0</v>
      </c>
      <c r="G75">
        <v>0</v>
      </c>
      <c r="H75">
        <v>0</v>
      </c>
      <c r="I75">
        <v>0</v>
      </c>
      <c r="J75">
        <v>31</v>
      </c>
    </row>
    <row r="76" spans="1:10" x14ac:dyDescent="0.25">
      <c r="A76" t="s">
        <v>150</v>
      </c>
      <c r="B76" t="s">
        <v>151</v>
      </c>
      <c r="D76">
        <v>31</v>
      </c>
      <c r="E76">
        <v>0</v>
      </c>
      <c r="F76">
        <v>0</v>
      </c>
      <c r="G76">
        <v>0</v>
      </c>
      <c r="H76">
        <v>0</v>
      </c>
      <c r="I76">
        <v>0</v>
      </c>
      <c r="J76">
        <v>31</v>
      </c>
    </row>
    <row r="77" spans="1:10" x14ac:dyDescent="0.25">
      <c r="A77" t="s">
        <v>152</v>
      </c>
      <c r="B77" t="s">
        <v>153</v>
      </c>
      <c r="D77">
        <v>31</v>
      </c>
      <c r="E77">
        <v>0</v>
      </c>
      <c r="F77">
        <v>0</v>
      </c>
      <c r="G77">
        <v>0</v>
      </c>
      <c r="H77">
        <v>0</v>
      </c>
      <c r="I77">
        <v>0</v>
      </c>
      <c r="J77">
        <v>31</v>
      </c>
    </row>
    <row r="78" spans="1:10" x14ac:dyDescent="0.25">
      <c r="A78" t="s">
        <v>154</v>
      </c>
      <c r="B78" t="s">
        <v>155</v>
      </c>
      <c r="D78">
        <v>31</v>
      </c>
      <c r="E78">
        <v>0</v>
      </c>
      <c r="F78">
        <v>0</v>
      </c>
      <c r="G78">
        <v>0</v>
      </c>
      <c r="H78">
        <v>0</v>
      </c>
      <c r="I78">
        <v>0</v>
      </c>
      <c r="J78">
        <v>31</v>
      </c>
    </row>
    <row r="79" spans="1:10" x14ac:dyDescent="0.25">
      <c r="A79" t="s">
        <v>156</v>
      </c>
      <c r="B79" t="s">
        <v>94</v>
      </c>
      <c r="D79">
        <v>31</v>
      </c>
      <c r="E79">
        <v>0</v>
      </c>
      <c r="F79">
        <v>0</v>
      </c>
      <c r="G79">
        <v>0</v>
      </c>
      <c r="H79">
        <v>0</v>
      </c>
      <c r="I79">
        <v>0</v>
      </c>
      <c r="J79">
        <v>31</v>
      </c>
    </row>
    <row r="80" spans="1:10" x14ac:dyDescent="0.25">
      <c r="A80" t="s">
        <v>157</v>
      </c>
      <c r="B80" t="s">
        <v>128</v>
      </c>
      <c r="D80">
        <v>31</v>
      </c>
      <c r="E80">
        <v>0</v>
      </c>
      <c r="F80">
        <v>0</v>
      </c>
      <c r="G80">
        <v>0</v>
      </c>
      <c r="H80">
        <v>0</v>
      </c>
      <c r="I80">
        <v>0</v>
      </c>
      <c r="J80">
        <v>31</v>
      </c>
    </row>
    <row r="81" spans="1:10" x14ac:dyDescent="0.25">
      <c r="A81" t="s">
        <v>158</v>
      </c>
      <c r="B81" t="s">
        <v>159</v>
      </c>
      <c r="D81">
        <v>31</v>
      </c>
      <c r="E81">
        <v>0</v>
      </c>
      <c r="F81">
        <v>0</v>
      </c>
      <c r="G81">
        <v>0</v>
      </c>
      <c r="H81">
        <v>0</v>
      </c>
      <c r="I81">
        <v>0</v>
      </c>
      <c r="J81">
        <v>31</v>
      </c>
    </row>
    <row r="82" spans="1:10" x14ac:dyDescent="0.25">
      <c r="A82" t="s">
        <v>160</v>
      </c>
      <c r="B82" t="s">
        <v>161</v>
      </c>
      <c r="D82">
        <v>31</v>
      </c>
      <c r="E82">
        <v>0</v>
      </c>
      <c r="F82">
        <v>0</v>
      </c>
      <c r="G82">
        <v>0</v>
      </c>
      <c r="H82">
        <v>0</v>
      </c>
      <c r="I82">
        <v>0</v>
      </c>
      <c r="J82">
        <v>31</v>
      </c>
    </row>
    <row r="83" spans="1:10" x14ac:dyDescent="0.25">
      <c r="A83" t="s">
        <v>162</v>
      </c>
      <c r="B83" t="s">
        <v>163</v>
      </c>
      <c r="D83">
        <v>31</v>
      </c>
      <c r="E83">
        <v>0</v>
      </c>
      <c r="F83">
        <v>0</v>
      </c>
      <c r="G83">
        <v>0</v>
      </c>
      <c r="H83">
        <v>0</v>
      </c>
      <c r="I83">
        <v>0</v>
      </c>
      <c r="J83">
        <v>31</v>
      </c>
    </row>
    <row r="84" spans="1:10" x14ac:dyDescent="0.25">
      <c r="A84" t="s">
        <v>164</v>
      </c>
      <c r="B84" t="s">
        <v>165</v>
      </c>
      <c r="D84">
        <v>31</v>
      </c>
      <c r="E84">
        <v>0</v>
      </c>
      <c r="F84">
        <v>0</v>
      </c>
      <c r="G84">
        <v>0</v>
      </c>
      <c r="H84">
        <v>0</v>
      </c>
      <c r="I84">
        <v>0</v>
      </c>
      <c r="J84">
        <v>31</v>
      </c>
    </row>
    <row r="85" spans="1:10" x14ac:dyDescent="0.25">
      <c r="A85" t="s">
        <v>166</v>
      </c>
      <c r="B85" t="s">
        <v>167</v>
      </c>
      <c r="D85">
        <v>31</v>
      </c>
      <c r="E85">
        <v>0</v>
      </c>
      <c r="F85">
        <v>0</v>
      </c>
      <c r="G85">
        <v>0</v>
      </c>
      <c r="H85">
        <v>0</v>
      </c>
      <c r="I85">
        <v>0</v>
      </c>
      <c r="J85">
        <v>31</v>
      </c>
    </row>
    <row r="86" spans="1:10" x14ac:dyDescent="0.25">
      <c r="A86" t="s">
        <v>168</v>
      </c>
      <c r="B86" t="s">
        <v>169</v>
      </c>
      <c r="D86">
        <v>31</v>
      </c>
      <c r="E86">
        <v>0</v>
      </c>
      <c r="F86">
        <v>0</v>
      </c>
      <c r="G86">
        <v>0</v>
      </c>
      <c r="H86">
        <v>0</v>
      </c>
      <c r="I86">
        <v>0</v>
      </c>
      <c r="J86">
        <v>31</v>
      </c>
    </row>
    <row r="87" spans="1:10" x14ac:dyDescent="0.25">
      <c r="A87" t="s">
        <v>170</v>
      </c>
      <c r="B87" t="s">
        <v>171</v>
      </c>
      <c r="D87">
        <v>31</v>
      </c>
      <c r="E87">
        <v>0</v>
      </c>
      <c r="F87">
        <v>0</v>
      </c>
      <c r="G87">
        <v>0</v>
      </c>
      <c r="H87">
        <v>0</v>
      </c>
      <c r="I87">
        <v>0</v>
      </c>
      <c r="J87">
        <v>31</v>
      </c>
    </row>
    <row r="88" spans="1:10" x14ac:dyDescent="0.25">
      <c r="A88" t="s">
        <v>172</v>
      </c>
      <c r="B88" t="s">
        <v>173</v>
      </c>
      <c r="D88">
        <v>31</v>
      </c>
      <c r="E88">
        <v>0</v>
      </c>
      <c r="F88">
        <v>0</v>
      </c>
      <c r="G88">
        <v>0</v>
      </c>
      <c r="H88">
        <v>0</v>
      </c>
      <c r="I88">
        <v>0</v>
      </c>
      <c r="J88">
        <v>31</v>
      </c>
    </row>
    <row r="89" spans="1:10" x14ac:dyDescent="0.25">
      <c r="A89" t="s">
        <v>174</v>
      </c>
      <c r="B89" t="s">
        <v>175</v>
      </c>
      <c r="D89">
        <v>31</v>
      </c>
      <c r="E89">
        <v>0</v>
      </c>
      <c r="F89">
        <v>0</v>
      </c>
      <c r="G89">
        <v>0</v>
      </c>
      <c r="H89">
        <v>0</v>
      </c>
      <c r="I89">
        <v>0</v>
      </c>
      <c r="J89">
        <v>31</v>
      </c>
    </row>
    <row r="90" spans="1:10" x14ac:dyDescent="0.25">
      <c r="A90" t="s">
        <v>176</v>
      </c>
      <c r="B90" t="s">
        <v>177</v>
      </c>
      <c r="D90">
        <v>31</v>
      </c>
      <c r="E90">
        <v>0</v>
      </c>
      <c r="F90">
        <v>0</v>
      </c>
      <c r="G90">
        <v>0</v>
      </c>
      <c r="H90">
        <v>0</v>
      </c>
      <c r="I90">
        <v>0</v>
      </c>
      <c r="J90">
        <v>31</v>
      </c>
    </row>
    <row r="91" spans="1:10" x14ac:dyDescent="0.25">
      <c r="A91" t="s">
        <v>178</v>
      </c>
      <c r="B91" t="s">
        <v>179</v>
      </c>
      <c r="D91">
        <v>31</v>
      </c>
      <c r="E91">
        <v>0</v>
      </c>
      <c r="F91">
        <v>0</v>
      </c>
      <c r="G91">
        <v>0</v>
      </c>
      <c r="H91">
        <v>0</v>
      </c>
      <c r="I91">
        <v>0</v>
      </c>
      <c r="J91">
        <v>31</v>
      </c>
    </row>
    <row r="92" spans="1:10" x14ac:dyDescent="0.25">
      <c r="A92" t="s">
        <v>180</v>
      </c>
      <c r="B92" t="s">
        <v>181</v>
      </c>
      <c r="D92">
        <v>31</v>
      </c>
      <c r="E92">
        <v>0</v>
      </c>
      <c r="F92">
        <v>0</v>
      </c>
      <c r="G92">
        <v>0</v>
      </c>
      <c r="H92">
        <v>0</v>
      </c>
      <c r="I92">
        <v>0</v>
      </c>
      <c r="J92">
        <v>31</v>
      </c>
    </row>
    <row r="93" spans="1:10" x14ac:dyDescent="0.25">
      <c r="A93" t="s">
        <v>182</v>
      </c>
      <c r="B93" t="s">
        <v>59</v>
      </c>
      <c r="D93">
        <v>31</v>
      </c>
      <c r="E93">
        <v>0</v>
      </c>
      <c r="F93">
        <v>0</v>
      </c>
      <c r="G93">
        <v>0</v>
      </c>
      <c r="H93">
        <v>0</v>
      </c>
      <c r="I93">
        <v>0</v>
      </c>
      <c r="J93">
        <v>31</v>
      </c>
    </row>
    <row r="94" spans="1:10" x14ac:dyDescent="0.25">
      <c r="A94" t="s">
        <v>183</v>
      </c>
      <c r="B94" t="s">
        <v>184</v>
      </c>
      <c r="D94">
        <v>31</v>
      </c>
      <c r="E94">
        <v>0</v>
      </c>
      <c r="F94">
        <v>0</v>
      </c>
      <c r="G94">
        <v>0</v>
      </c>
      <c r="H94">
        <v>0</v>
      </c>
      <c r="I94">
        <v>0</v>
      </c>
      <c r="J94">
        <v>31</v>
      </c>
    </row>
    <row r="95" spans="1:10" x14ac:dyDescent="0.25">
      <c r="A95" t="s">
        <v>185</v>
      </c>
      <c r="B95" t="s">
        <v>186</v>
      </c>
      <c r="D95">
        <v>31</v>
      </c>
      <c r="E95">
        <v>0</v>
      </c>
      <c r="F95">
        <v>0</v>
      </c>
      <c r="G95">
        <v>0</v>
      </c>
      <c r="H95">
        <v>0</v>
      </c>
      <c r="I95">
        <v>0</v>
      </c>
      <c r="J95">
        <v>31</v>
      </c>
    </row>
    <row r="96" spans="1:10" x14ac:dyDescent="0.25">
      <c r="A96" t="s">
        <v>187</v>
      </c>
      <c r="B96" t="s">
        <v>51</v>
      </c>
      <c r="D96">
        <v>31</v>
      </c>
      <c r="E96">
        <v>0</v>
      </c>
      <c r="F96">
        <v>0</v>
      </c>
      <c r="G96">
        <v>0</v>
      </c>
      <c r="H96">
        <v>0</v>
      </c>
      <c r="I96">
        <v>0</v>
      </c>
      <c r="J96">
        <v>31</v>
      </c>
    </row>
    <row r="97" spans="1:10" x14ac:dyDescent="0.25">
      <c r="A97" t="s">
        <v>188</v>
      </c>
      <c r="B97" t="s">
        <v>181</v>
      </c>
      <c r="D97">
        <v>31</v>
      </c>
      <c r="E97">
        <v>0</v>
      </c>
      <c r="F97">
        <v>0</v>
      </c>
      <c r="G97">
        <v>0</v>
      </c>
      <c r="H97">
        <v>0</v>
      </c>
      <c r="I97">
        <v>0</v>
      </c>
      <c r="J97">
        <v>31</v>
      </c>
    </row>
    <row r="98" spans="1:10" x14ac:dyDescent="0.25">
      <c r="A98" t="s">
        <v>189</v>
      </c>
      <c r="B98" t="s">
        <v>190</v>
      </c>
      <c r="D98">
        <v>31</v>
      </c>
      <c r="E98">
        <v>0</v>
      </c>
      <c r="F98">
        <v>0</v>
      </c>
      <c r="G98">
        <v>0</v>
      </c>
      <c r="H98">
        <v>0</v>
      </c>
      <c r="I98">
        <v>0</v>
      </c>
      <c r="J98">
        <v>31</v>
      </c>
    </row>
    <row r="99" spans="1:10" x14ac:dyDescent="0.25">
      <c r="A99" t="s">
        <v>191</v>
      </c>
      <c r="B99" t="s">
        <v>192</v>
      </c>
      <c r="D99">
        <v>31</v>
      </c>
      <c r="E99">
        <v>0</v>
      </c>
      <c r="F99">
        <v>0</v>
      </c>
      <c r="G99">
        <v>0</v>
      </c>
      <c r="H99">
        <v>0</v>
      </c>
      <c r="I99">
        <v>0</v>
      </c>
      <c r="J99">
        <v>31</v>
      </c>
    </row>
    <row r="100" spans="1:10" x14ac:dyDescent="0.25">
      <c r="A100" t="s">
        <v>193</v>
      </c>
      <c r="B100" t="s">
        <v>194</v>
      </c>
      <c r="D100">
        <v>31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31</v>
      </c>
    </row>
    <row r="101" spans="1:10" x14ac:dyDescent="0.25">
      <c r="A101" t="s">
        <v>195</v>
      </c>
      <c r="B101" t="s">
        <v>37</v>
      </c>
      <c r="D101">
        <v>31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31</v>
      </c>
    </row>
    <row r="102" spans="1:10" x14ac:dyDescent="0.25">
      <c r="A102" t="s">
        <v>196</v>
      </c>
      <c r="B102" t="s">
        <v>197</v>
      </c>
      <c r="D102">
        <v>31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31</v>
      </c>
    </row>
    <row r="103" spans="1:10" x14ac:dyDescent="0.25">
      <c r="A103" t="s">
        <v>198</v>
      </c>
      <c r="B103" t="s">
        <v>199</v>
      </c>
      <c r="D103">
        <v>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31</v>
      </c>
    </row>
    <row r="104" spans="1:10" x14ac:dyDescent="0.25">
      <c r="A104" t="s">
        <v>200</v>
      </c>
      <c r="B104" t="s">
        <v>87</v>
      </c>
      <c r="D104">
        <v>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31</v>
      </c>
    </row>
    <row r="105" spans="1:10" x14ac:dyDescent="0.25">
      <c r="A105" t="s">
        <v>201</v>
      </c>
      <c r="B105" t="s">
        <v>202</v>
      </c>
      <c r="D105">
        <v>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31</v>
      </c>
    </row>
    <row r="106" spans="1:10" x14ac:dyDescent="0.25">
      <c r="A106" t="s">
        <v>203</v>
      </c>
      <c r="B106" t="s">
        <v>204</v>
      </c>
      <c r="D106">
        <v>31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31</v>
      </c>
    </row>
    <row r="107" spans="1:10" x14ac:dyDescent="0.25">
      <c r="A107" t="s">
        <v>205</v>
      </c>
      <c r="B107" t="s">
        <v>206</v>
      </c>
      <c r="D107">
        <v>31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31</v>
      </c>
    </row>
    <row r="108" spans="1:10" x14ac:dyDescent="0.25">
      <c r="A108" t="s">
        <v>207</v>
      </c>
      <c r="B108" t="s">
        <v>208</v>
      </c>
      <c r="D108">
        <v>31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31</v>
      </c>
    </row>
    <row r="109" spans="1:10" x14ac:dyDescent="0.25">
      <c r="A109" t="s">
        <v>209</v>
      </c>
      <c r="B109" t="s">
        <v>210</v>
      </c>
      <c r="D109">
        <v>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31</v>
      </c>
    </row>
    <row r="110" spans="1:10" x14ac:dyDescent="0.25">
      <c r="A110" t="s">
        <v>211</v>
      </c>
      <c r="B110" t="s">
        <v>212</v>
      </c>
      <c r="D110">
        <v>31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31</v>
      </c>
    </row>
    <row r="111" spans="1:10" x14ac:dyDescent="0.25">
      <c r="A111" t="s">
        <v>213</v>
      </c>
      <c r="B111" t="s">
        <v>214</v>
      </c>
      <c r="D111">
        <v>31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31</v>
      </c>
    </row>
    <row r="112" spans="1:10" x14ac:dyDescent="0.25">
      <c r="A112" t="s">
        <v>215</v>
      </c>
      <c r="B112" t="s">
        <v>216</v>
      </c>
      <c r="D112">
        <v>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31</v>
      </c>
    </row>
    <row r="113" spans="1:10" x14ac:dyDescent="0.25">
      <c r="A113" t="s">
        <v>217</v>
      </c>
      <c r="B113" t="s">
        <v>218</v>
      </c>
      <c r="D113">
        <v>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31</v>
      </c>
    </row>
    <row r="114" spans="1:10" x14ac:dyDescent="0.25">
      <c r="A114" t="s">
        <v>219</v>
      </c>
      <c r="B114" t="s">
        <v>114</v>
      </c>
      <c r="D114">
        <v>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31</v>
      </c>
    </row>
    <row r="115" spans="1:10" x14ac:dyDescent="0.25">
      <c r="A115" t="s">
        <v>220</v>
      </c>
      <c r="B115" t="s">
        <v>221</v>
      </c>
      <c r="D115">
        <v>31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31</v>
      </c>
    </row>
    <row r="116" spans="1:10" x14ac:dyDescent="0.25">
      <c r="A116" t="s">
        <v>222</v>
      </c>
      <c r="B116" t="s">
        <v>223</v>
      </c>
      <c r="D116">
        <v>31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31</v>
      </c>
    </row>
    <row r="117" spans="1:10" x14ac:dyDescent="0.25">
      <c r="A117" t="s">
        <v>224</v>
      </c>
      <c r="B117" t="s">
        <v>225</v>
      </c>
      <c r="D117">
        <v>31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31</v>
      </c>
    </row>
    <row r="118" spans="1:10" x14ac:dyDescent="0.25">
      <c r="A118" t="s">
        <v>226</v>
      </c>
      <c r="B118" t="s">
        <v>227</v>
      </c>
      <c r="D118">
        <v>31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31</v>
      </c>
    </row>
    <row r="119" spans="1:10" x14ac:dyDescent="0.25">
      <c r="A119" t="s">
        <v>228</v>
      </c>
      <c r="B119" t="s">
        <v>229</v>
      </c>
      <c r="D119">
        <v>31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31</v>
      </c>
    </row>
    <row r="120" spans="1:10" x14ac:dyDescent="0.25">
      <c r="A120" t="s">
        <v>230</v>
      </c>
      <c r="B120" t="s">
        <v>231</v>
      </c>
      <c r="D120">
        <v>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31</v>
      </c>
    </row>
    <row r="121" spans="1:10" x14ac:dyDescent="0.25">
      <c r="A121" t="s">
        <v>232</v>
      </c>
      <c r="B121" t="s">
        <v>147</v>
      </c>
      <c r="D121">
        <v>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31</v>
      </c>
    </row>
    <row r="122" spans="1:10" x14ac:dyDescent="0.25">
      <c r="A122" t="s">
        <v>233</v>
      </c>
      <c r="B122" t="s">
        <v>234</v>
      </c>
      <c r="D122">
        <v>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31</v>
      </c>
    </row>
    <row r="123" spans="1:10" x14ac:dyDescent="0.25">
      <c r="A123" t="s">
        <v>235</v>
      </c>
      <c r="B123" t="s">
        <v>236</v>
      </c>
      <c r="D123">
        <v>31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31</v>
      </c>
    </row>
    <row r="124" spans="1:10" x14ac:dyDescent="0.25">
      <c r="A124" t="s">
        <v>237</v>
      </c>
      <c r="B124" t="s">
        <v>238</v>
      </c>
      <c r="D124">
        <v>31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31</v>
      </c>
    </row>
    <row r="125" spans="1:10" x14ac:dyDescent="0.25">
      <c r="A125" t="s">
        <v>239</v>
      </c>
      <c r="B125" t="s">
        <v>240</v>
      </c>
      <c r="D125">
        <v>31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31</v>
      </c>
    </row>
    <row r="126" spans="1:10" x14ac:dyDescent="0.25">
      <c r="A126" t="s">
        <v>241</v>
      </c>
      <c r="B126" t="s">
        <v>242</v>
      </c>
      <c r="D126">
        <v>31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31</v>
      </c>
    </row>
    <row r="127" spans="1:10" x14ac:dyDescent="0.25">
      <c r="A127" t="s">
        <v>243</v>
      </c>
      <c r="B127" t="s">
        <v>244</v>
      </c>
      <c r="D127">
        <v>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31</v>
      </c>
    </row>
    <row r="128" spans="1:10" x14ac:dyDescent="0.25">
      <c r="A128" t="s">
        <v>245</v>
      </c>
      <c r="B128" t="s">
        <v>246</v>
      </c>
      <c r="D128">
        <v>31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31</v>
      </c>
    </row>
    <row r="129" spans="1:10" x14ac:dyDescent="0.25">
      <c r="A129" t="s">
        <v>247</v>
      </c>
      <c r="B129" t="s">
        <v>248</v>
      </c>
      <c r="D129">
        <v>31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31</v>
      </c>
    </row>
    <row r="130" spans="1:10" x14ac:dyDescent="0.25">
      <c r="A130" t="s">
        <v>249</v>
      </c>
      <c r="B130" t="s">
        <v>250</v>
      </c>
      <c r="D130">
        <v>31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31</v>
      </c>
    </row>
    <row r="131" spans="1:10" x14ac:dyDescent="0.25">
      <c r="A131" t="s">
        <v>251</v>
      </c>
      <c r="B131" t="s">
        <v>252</v>
      </c>
      <c r="D131">
        <v>31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31</v>
      </c>
    </row>
    <row r="132" spans="1:10" x14ac:dyDescent="0.25">
      <c r="A132" t="s">
        <v>253</v>
      </c>
      <c r="B132" t="s">
        <v>254</v>
      </c>
      <c r="D132">
        <v>31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31</v>
      </c>
    </row>
    <row r="133" spans="1:10" x14ac:dyDescent="0.25">
      <c r="A133" t="s">
        <v>255</v>
      </c>
      <c r="B133" t="s">
        <v>256</v>
      </c>
      <c r="D133">
        <v>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31</v>
      </c>
    </row>
    <row r="134" spans="1:10" x14ac:dyDescent="0.25">
      <c r="A134" t="s">
        <v>257</v>
      </c>
      <c r="B134" t="s">
        <v>238</v>
      </c>
      <c r="D134">
        <v>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31</v>
      </c>
    </row>
    <row r="135" spans="1:10" x14ac:dyDescent="0.25">
      <c r="A135" t="s">
        <v>258</v>
      </c>
      <c r="B135" t="s">
        <v>259</v>
      </c>
      <c r="D135">
        <v>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31</v>
      </c>
    </row>
    <row r="136" spans="1:10" x14ac:dyDescent="0.25">
      <c r="A136" t="s">
        <v>260</v>
      </c>
      <c r="B136" t="s">
        <v>261</v>
      </c>
      <c r="D136">
        <v>31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31</v>
      </c>
    </row>
    <row r="137" spans="1:10" x14ac:dyDescent="0.25">
      <c r="A137" t="s">
        <v>262</v>
      </c>
      <c r="B137" t="s">
        <v>263</v>
      </c>
      <c r="D137">
        <v>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31</v>
      </c>
    </row>
    <row r="138" spans="1:10" x14ac:dyDescent="0.25">
      <c r="A138" t="s">
        <v>264</v>
      </c>
      <c r="B138" t="s">
        <v>265</v>
      </c>
      <c r="D138">
        <v>31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31</v>
      </c>
    </row>
    <row r="139" spans="1:10" x14ac:dyDescent="0.25">
      <c r="A139" t="s">
        <v>266</v>
      </c>
      <c r="B139" t="s">
        <v>267</v>
      </c>
      <c r="D139">
        <v>31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31</v>
      </c>
    </row>
    <row r="140" spans="1:10" x14ac:dyDescent="0.25">
      <c r="A140" t="s">
        <v>268</v>
      </c>
      <c r="B140" t="s">
        <v>269</v>
      </c>
      <c r="D140">
        <v>31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31</v>
      </c>
    </row>
    <row r="141" spans="1:10" x14ac:dyDescent="0.25">
      <c r="A141" t="s">
        <v>270</v>
      </c>
      <c r="B141" t="s">
        <v>271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31</v>
      </c>
    </row>
    <row r="142" spans="1:10" x14ac:dyDescent="0.25">
      <c r="A142" t="s">
        <v>272</v>
      </c>
      <c r="B142" t="s">
        <v>273</v>
      </c>
      <c r="D142">
        <v>31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31</v>
      </c>
    </row>
    <row r="143" spans="1:10" x14ac:dyDescent="0.25">
      <c r="A143" t="s">
        <v>274</v>
      </c>
      <c r="B143" t="s">
        <v>275</v>
      </c>
      <c r="D143">
        <v>31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31</v>
      </c>
    </row>
    <row r="144" spans="1:10" x14ac:dyDescent="0.25">
      <c r="A144" t="s">
        <v>276</v>
      </c>
      <c r="B144" t="s">
        <v>277</v>
      </c>
      <c r="D144">
        <v>31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31</v>
      </c>
    </row>
    <row r="145" spans="1:10" x14ac:dyDescent="0.25">
      <c r="A145" t="s">
        <v>278</v>
      </c>
      <c r="B145" t="s">
        <v>223</v>
      </c>
      <c r="D145">
        <v>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31</v>
      </c>
    </row>
    <row r="146" spans="1:10" x14ac:dyDescent="0.25">
      <c r="A146" t="s">
        <v>279</v>
      </c>
      <c r="B146" t="s">
        <v>280</v>
      </c>
      <c r="D146">
        <v>31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31</v>
      </c>
    </row>
    <row r="147" spans="1:10" x14ac:dyDescent="0.25">
      <c r="A147" t="s">
        <v>281</v>
      </c>
      <c r="B147" t="s">
        <v>282</v>
      </c>
      <c r="D147">
        <v>31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31</v>
      </c>
    </row>
    <row r="148" spans="1:10" x14ac:dyDescent="0.25">
      <c r="A148" t="s">
        <v>283</v>
      </c>
      <c r="B148" t="s">
        <v>284</v>
      </c>
      <c r="D148">
        <v>31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31</v>
      </c>
    </row>
    <row r="149" spans="1:10" x14ac:dyDescent="0.25">
      <c r="A149" t="s">
        <v>285</v>
      </c>
      <c r="B149" t="s">
        <v>27</v>
      </c>
      <c r="D149">
        <v>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31</v>
      </c>
    </row>
    <row r="150" spans="1:10" x14ac:dyDescent="0.25">
      <c r="A150" t="s">
        <v>286</v>
      </c>
      <c r="B150" t="s">
        <v>287</v>
      </c>
      <c r="D150">
        <v>31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31</v>
      </c>
    </row>
    <row r="151" spans="1:10" x14ac:dyDescent="0.25">
      <c r="A151" t="s">
        <v>288</v>
      </c>
      <c r="B151" t="s">
        <v>289</v>
      </c>
      <c r="D151">
        <v>31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31</v>
      </c>
    </row>
    <row r="152" spans="1:10" x14ac:dyDescent="0.25">
      <c r="A152" t="s">
        <v>290</v>
      </c>
      <c r="B152" t="s">
        <v>291</v>
      </c>
      <c r="D152">
        <v>31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31</v>
      </c>
    </row>
    <row r="153" spans="1:10" x14ac:dyDescent="0.25">
      <c r="A153" t="s">
        <v>292</v>
      </c>
      <c r="B153" t="s">
        <v>293</v>
      </c>
      <c r="D153">
        <v>31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31</v>
      </c>
    </row>
    <row r="154" spans="1:10" x14ac:dyDescent="0.25">
      <c r="A154" t="s">
        <v>294</v>
      </c>
      <c r="B154" t="s">
        <v>295</v>
      </c>
      <c r="D154">
        <v>31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</v>
      </c>
    </row>
    <row r="155" spans="1:10" x14ac:dyDescent="0.25">
      <c r="A155" t="s">
        <v>296</v>
      </c>
      <c r="B155" t="s">
        <v>145</v>
      </c>
      <c r="D155">
        <v>31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31</v>
      </c>
    </row>
    <row r="156" spans="1:10" x14ac:dyDescent="0.25">
      <c r="A156" t="s">
        <v>297</v>
      </c>
      <c r="B156" t="s">
        <v>298</v>
      </c>
      <c r="D156">
        <v>31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31</v>
      </c>
    </row>
    <row r="157" spans="1:10" x14ac:dyDescent="0.25">
      <c r="A157" t="s">
        <v>299</v>
      </c>
      <c r="B157" t="s">
        <v>300</v>
      </c>
      <c r="D157">
        <v>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31</v>
      </c>
    </row>
    <row r="158" spans="1:10" x14ac:dyDescent="0.25">
      <c r="A158" t="s">
        <v>301</v>
      </c>
      <c r="B158" t="s">
        <v>302</v>
      </c>
      <c r="D158">
        <v>31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31</v>
      </c>
    </row>
    <row r="159" spans="1:10" x14ac:dyDescent="0.25">
      <c r="A159" t="s">
        <v>303</v>
      </c>
      <c r="B159" t="s">
        <v>304</v>
      </c>
      <c r="D159">
        <v>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31</v>
      </c>
    </row>
    <row r="160" spans="1:10" x14ac:dyDescent="0.25">
      <c r="A160" t="s">
        <v>305</v>
      </c>
      <c r="B160" t="s">
        <v>306</v>
      </c>
      <c r="D160">
        <v>31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31</v>
      </c>
    </row>
    <row r="161" spans="1:10" x14ac:dyDescent="0.25">
      <c r="A161" t="s">
        <v>307</v>
      </c>
      <c r="B161" t="s">
        <v>308</v>
      </c>
      <c r="D161">
        <v>31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31</v>
      </c>
    </row>
    <row r="162" spans="1:10" x14ac:dyDescent="0.25">
      <c r="A162" t="s">
        <v>309</v>
      </c>
      <c r="B162" t="s">
        <v>310</v>
      </c>
      <c r="D162">
        <v>31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31</v>
      </c>
    </row>
    <row r="163" spans="1:10" x14ac:dyDescent="0.25">
      <c r="A163" t="s">
        <v>311</v>
      </c>
      <c r="B163" t="s">
        <v>312</v>
      </c>
      <c r="D163">
        <v>31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31</v>
      </c>
    </row>
    <row r="164" spans="1:10" x14ac:dyDescent="0.25">
      <c r="A164" t="s">
        <v>313</v>
      </c>
      <c r="B164" t="s">
        <v>53</v>
      </c>
      <c r="D164">
        <v>31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31</v>
      </c>
    </row>
    <row r="165" spans="1:10" x14ac:dyDescent="0.25">
      <c r="A165" t="s">
        <v>314</v>
      </c>
      <c r="B165" t="s">
        <v>302</v>
      </c>
      <c r="D165">
        <v>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31</v>
      </c>
    </row>
    <row r="166" spans="1:10" x14ac:dyDescent="0.25">
      <c r="A166" t="s">
        <v>315</v>
      </c>
      <c r="B166" t="s">
        <v>316</v>
      </c>
      <c r="D166">
        <v>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31</v>
      </c>
    </row>
    <row r="167" spans="1:10" x14ac:dyDescent="0.25">
      <c r="A167" t="s">
        <v>317</v>
      </c>
      <c r="B167" t="s">
        <v>318</v>
      </c>
      <c r="D167">
        <v>31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31</v>
      </c>
    </row>
    <row r="168" spans="1:10" x14ac:dyDescent="0.25">
      <c r="A168" t="s">
        <v>319</v>
      </c>
      <c r="B168" t="s">
        <v>320</v>
      </c>
      <c r="D168">
        <v>31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31</v>
      </c>
    </row>
    <row r="169" spans="1:10" x14ac:dyDescent="0.25">
      <c r="A169" t="s">
        <v>321</v>
      </c>
      <c r="B169" t="s">
        <v>322</v>
      </c>
      <c r="D169">
        <v>31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31</v>
      </c>
    </row>
    <row r="170" spans="1:10" x14ac:dyDescent="0.25">
      <c r="A170" t="s">
        <v>323</v>
      </c>
      <c r="B170" t="s">
        <v>324</v>
      </c>
      <c r="D170">
        <v>31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</row>
    <row r="171" spans="1:10" x14ac:dyDescent="0.25">
      <c r="A171" t="s">
        <v>325</v>
      </c>
      <c r="B171" t="s">
        <v>326</v>
      </c>
      <c r="D171">
        <v>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31</v>
      </c>
    </row>
    <row r="172" spans="1:10" x14ac:dyDescent="0.25">
      <c r="A172" t="s">
        <v>327</v>
      </c>
      <c r="B172" t="s">
        <v>328</v>
      </c>
      <c r="D172">
        <v>31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31</v>
      </c>
    </row>
    <row r="173" spans="1:10" x14ac:dyDescent="0.25">
      <c r="A173" t="s">
        <v>329</v>
      </c>
      <c r="B173" t="s">
        <v>80</v>
      </c>
      <c r="D173">
        <v>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31</v>
      </c>
    </row>
    <row r="174" spans="1:10" x14ac:dyDescent="0.25">
      <c r="A174" t="s">
        <v>330</v>
      </c>
      <c r="B174" t="s">
        <v>234</v>
      </c>
      <c r="D174">
        <v>31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31</v>
      </c>
    </row>
    <row r="175" spans="1:10" x14ac:dyDescent="0.25">
      <c r="A175" t="s">
        <v>331</v>
      </c>
      <c r="B175" t="s">
        <v>43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31</v>
      </c>
    </row>
    <row r="176" spans="1:10" x14ac:dyDescent="0.25">
      <c r="A176" t="s">
        <v>332</v>
      </c>
      <c r="B176" t="s">
        <v>333</v>
      </c>
      <c r="D176">
        <v>31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31</v>
      </c>
    </row>
    <row r="177" spans="1:10" x14ac:dyDescent="0.25">
      <c r="A177" t="s">
        <v>334</v>
      </c>
      <c r="B177" t="s">
        <v>335</v>
      </c>
      <c r="D177">
        <v>31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31</v>
      </c>
    </row>
    <row r="178" spans="1:10" x14ac:dyDescent="0.25">
      <c r="A178" t="s">
        <v>336</v>
      </c>
      <c r="B178" t="s">
        <v>43</v>
      </c>
      <c r="D178">
        <v>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31</v>
      </c>
    </row>
    <row r="179" spans="1:10" x14ac:dyDescent="0.25">
      <c r="A179" t="s">
        <v>337</v>
      </c>
      <c r="B179" t="s">
        <v>238</v>
      </c>
      <c r="D179">
        <v>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31</v>
      </c>
    </row>
    <row r="180" spans="1:10" x14ac:dyDescent="0.25">
      <c r="A180" t="s">
        <v>338</v>
      </c>
      <c r="B180" t="s">
        <v>339</v>
      </c>
      <c r="D180">
        <v>31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31</v>
      </c>
    </row>
    <row r="181" spans="1:10" x14ac:dyDescent="0.25">
      <c r="A181" t="s">
        <v>340</v>
      </c>
      <c r="B181" t="s">
        <v>341</v>
      </c>
      <c r="D181">
        <v>31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31</v>
      </c>
    </row>
    <row r="182" spans="1:10" x14ac:dyDescent="0.25">
      <c r="A182" t="s">
        <v>342</v>
      </c>
      <c r="B182" t="s">
        <v>343</v>
      </c>
      <c r="D182">
        <v>31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31</v>
      </c>
    </row>
    <row r="183" spans="1:10" x14ac:dyDescent="0.25">
      <c r="A183" t="s">
        <v>344</v>
      </c>
      <c r="B183" t="s">
        <v>345</v>
      </c>
      <c r="D183">
        <v>31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31</v>
      </c>
    </row>
    <row r="184" spans="1:10" x14ac:dyDescent="0.25">
      <c r="A184" t="s">
        <v>346</v>
      </c>
      <c r="B184" t="s">
        <v>347</v>
      </c>
      <c r="D184">
        <v>31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31</v>
      </c>
    </row>
    <row r="185" spans="1:10" x14ac:dyDescent="0.25">
      <c r="A185" t="s">
        <v>348</v>
      </c>
      <c r="B185" t="s">
        <v>349</v>
      </c>
      <c r="D185">
        <v>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31</v>
      </c>
    </row>
    <row r="186" spans="1:10" x14ac:dyDescent="0.25">
      <c r="A186" t="s">
        <v>350</v>
      </c>
      <c r="B186" t="s">
        <v>351</v>
      </c>
      <c r="D186">
        <v>31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31</v>
      </c>
    </row>
    <row r="187" spans="1:10" x14ac:dyDescent="0.25">
      <c r="A187" t="s">
        <v>352</v>
      </c>
      <c r="B187" t="s">
        <v>353</v>
      </c>
      <c r="D187">
        <v>31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31</v>
      </c>
    </row>
    <row r="188" spans="1:10" x14ac:dyDescent="0.25">
      <c r="A188" t="s">
        <v>354</v>
      </c>
      <c r="B188" t="s">
        <v>355</v>
      </c>
      <c r="D188">
        <v>31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31</v>
      </c>
    </row>
    <row r="189" spans="1:10" x14ac:dyDescent="0.25">
      <c r="A189" t="s">
        <v>356</v>
      </c>
      <c r="B189" t="s">
        <v>357</v>
      </c>
      <c r="D189">
        <v>31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31</v>
      </c>
    </row>
    <row r="190" spans="1:10" x14ac:dyDescent="0.25">
      <c r="A190" t="s">
        <v>358</v>
      </c>
      <c r="B190" t="s">
        <v>359</v>
      </c>
      <c r="D190">
        <v>31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31</v>
      </c>
    </row>
    <row r="191" spans="1:10" x14ac:dyDescent="0.25">
      <c r="A191" t="s">
        <v>360</v>
      </c>
      <c r="B191" t="s">
        <v>361</v>
      </c>
      <c r="D191">
        <v>31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31</v>
      </c>
    </row>
    <row r="192" spans="1:10" x14ac:dyDescent="0.25">
      <c r="A192" t="s">
        <v>362</v>
      </c>
      <c r="B192" t="s">
        <v>363</v>
      </c>
      <c r="D192">
        <v>31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31</v>
      </c>
    </row>
    <row r="193" spans="1:10" x14ac:dyDescent="0.25">
      <c r="A193" t="s">
        <v>364</v>
      </c>
      <c r="B193" t="s">
        <v>365</v>
      </c>
      <c r="D193">
        <v>31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31</v>
      </c>
    </row>
    <row r="194" spans="1:10" x14ac:dyDescent="0.25">
      <c r="A194" t="s">
        <v>366</v>
      </c>
      <c r="B194" t="s">
        <v>69</v>
      </c>
      <c r="D194">
        <v>31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31</v>
      </c>
    </row>
    <row r="195" spans="1:10" x14ac:dyDescent="0.25">
      <c r="A195" t="s">
        <v>367</v>
      </c>
      <c r="B195" t="s">
        <v>368</v>
      </c>
      <c r="D195">
        <v>31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31</v>
      </c>
    </row>
    <row r="196" spans="1:10" x14ac:dyDescent="0.25">
      <c r="A196" t="s">
        <v>369</v>
      </c>
      <c r="B196" t="s">
        <v>370</v>
      </c>
      <c r="D196">
        <v>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31</v>
      </c>
    </row>
    <row r="197" spans="1:10" x14ac:dyDescent="0.25">
      <c r="A197" t="s">
        <v>371</v>
      </c>
      <c r="B197" t="s">
        <v>372</v>
      </c>
      <c r="D197">
        <v>31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</v>
      </c>
    </row>
    <row r="198" spans="1:10" x14ac:dyDescent="0.25">
      <c r="A198" t="s">
        <v>373</v>
      </c>
      <c r="B198" t="s">
        <v>374</v>
      </c>
      <c r="D198">
        <v>31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31</v>
      </c>
    </row>
    <row r="199" spans="1:10" x14ac:dyDescent="0.25">
      <c r="A199" t="s">
        <v>375</v>
      </c>
      <c r="B199" t="s">
        <v>376</v>
      </c>
      <c r="D199">
        <v>31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31</v>
      </c>
    </row>
    <row r="200" spans="1:10" x14ac:dyDescent="0.25">
      <c r="A200" t="s">
        <v>377</v>
      </c>
      <c r="B200" t="s">
        <v>378</v>
      </c>
      <c r="D200">
        <v>31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31</v>
      </c>
    </row>
    <row r="201" spans="1:10" x14ac:dyDescent="0.25">
      <c r="A201" t="s">
        <v>379</v>
      </c>
      <c r="B201" t="s">
        <v>380</v>
      </c>
      <c r="D201">
        <v>31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31</v>
      </c>
    </row>
    <row r="202" spans="1:10" x14ac:dyDescent="0.25">
      <c r="A202" t="s">
        <v>381</v>
      </c>
      <c r="B202" t="s">
        <v>382</v>
      </c>
      <c r="D202">
        <v>31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31</v>
      </c>
    </row>
    <row r="203" spans="1:10" x14ac:dyDescent="0.25">
      <c r="A203" t="s">
        <v>383</v>
      </c>
      <c r="B203" t="s">
        <v>15</v>
      </c>
      <c r="D203">
        <v>31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31</v>
      </c>
    </row>
    <row r="204" spans="1:10" x14ac:dyDescent="0.25">
      <c r="A204" t="s">
        <v>384</v>
      </c>
      <c r="B204" t="s">
        <v>385</v>
      </c>
      <c r="D204">
        <v>31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31</v>
      </c>
    </row>
    <row r="205" spans="1:10" x14ac:dyDescent="0.25">
      <c r="A205" t="s">
        <v>386</v>
      </c>
      <c r="B205" t="s">
        <v>387</v>
      </c>
      <c r="D205">
        <v>31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31</v>
      </c>
    </row>
    <row r="206" spans="1:10" x14ac:dyDescent="0.25">
      <c r="A206" t="s">
        <v>388</v>
      </c>
      <c r="B206" t="s">
        <v>149</v>
      </c>
      <c r="D206">
        <v>31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31</v>
      </c>
    </row>
    <row r="207" spans="1:10" x14ac:dyDescent="0.25">
      <c r="A207" t="s">
        <v>389</v>
      </c>
      <c r="B207" t="s">
        <v>390</v>
      </c>
      <c r="D207">
        <v>31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31</v>
      </c>
    </row>
    <row r="208" spans="1:10" x14ac:dyDescent="0.25">
      <c r="A208" t="s">
        <v>391</v>
      </c>
      <c r="B208" t="s">
        <v>392</v>
      </c>
      <c r="D208">
        <v>31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31</v>
      </c>
    </row>
    <row r="209" spans="1:10" x14ac:dyDescent="0.25">
      <c r="A209" t="s">
        <v>393</v>
      </c>
      <c r="B209" t="s">
        <v>282</v>
      </c>
      <c r="D209">
        <v>31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31</v>
      </c>
    </row>
    <row r="210" spans="1:10" x14ac:dyDescent="0.25">
      <c r="A210" t="s">
        <v>394</v>
      </c>
      <c r="B210" t="s">
        <v>395</v>
      </c>
      <c r="D210">
        <v>31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31</v>
      </c>
    </row>
    <row r="211" spans="1:10" x14ac:dyDescent="0.25">
      <c r="A211" t="s">
        <v>396</v>
      </c>
      <c r="B211" t="s">
        <v>94</v>
      </c>
      <c r="D211">
        <v>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31</v>
      </c>
    </row>
    <row r="212" spans="1:10" x14ac:dyDescent="0.25">
      <c r="A212" t="s">
        <v>397</v>
      </c>
      <c r="B212" t="s">
        <v>398</v>
      </c>
      <c r="D212">
        <v>31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31</v>
      </c>
    </row>
    <row r="213" spans="1:10" x14ac:dyDescent="0.25">
      <c r="A213" t="s">
        <v>399</v>
      </c>
      <c r="B213" t="s">
        <v>400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31</v>
      </c>
    </row>
    <row r="214" spans="1:10" x14ac:dyDescent="0.25">
      <c r="A214" t="s">
        <v>401</v>
      </c>
      <c r="B214" t="s">
        <v>402</v>
      </c>
      <c r="D214">
        <v>31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</v>
      </c>
    </row>
    <row r="215" spans="1:10" x14ac:dyDescent="0.25">
      <c r="A215" t="s">
        <v>403</v>
      </c>
      <c r="B215" t="s">
        <v>395</v>
      </c>
      <c r="D215">
        <v>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31</v>
      </c>
    </row>
    <row r="216" spans="1:10" x14ac:dyDescent="0.25">
      <c r="A216" t="s">
        <v>404</v>
      </c>
      <c r="B216" t="s">
        <v>405</v>
      </c>
      <c r="D216">
        <v>31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</v>
      </c>
    </row>
    <row r="217" spans="1:10" x14ac:dyDescent="0.25">
      <c r="A217" t="s">
        <v>406</v>
      </c>
      <c r="B217" t="s">
        <v>407</v>
      </c>
      <c r="D217">
        <v>31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31</v>
      </c>
    </row>
    <row r="218" spans="1:10" x14ac:dyDescent="0.25">
      <c r="A218" t="s">
        <v>408</v>
      </c>
      <c r="B218" t="s">
        <v>409</v>
      </c>
      <c r="D218">
        <v>31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</v>
      </c>
    </row>
    <row r="219" spans="1:10" x14ac:dyDescent="0.25">
      <c r="A219" t="s">
        <v>410</v>
      </c>
      <c r="B219" t="s">
        <v>411</v>
      </c>
      <c r="D219">
        <v>31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31</v>
      </c>
    </row>
    <row r="220" spans="1:10" x14ac:dyDescent="0.25">
      <c r="A220" t="s">
        <v>412</v>
      </c>
      <c r="B220" t="s">
        <v>289</v>
      </c>
      <c r="D220">
        <v>31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31</v>
      </c>
    </row>
    <row r="221" spans="1:10" x14ac:dyDescent="0.25">
      <c r="A221" t="s">
        <v>413</v>
      </c>
      <c r="B221" t="s">
        <v>414</v>
      </c>
      <c r="D221">
        <v>31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31</v>
      </c>
    </row>
    <row r="222" spans="1:10" x14ac:dyDescent="0.25">
      <c r="A222" t="s">
        <v>415</v>
      </c>
      <c r="B222" t="s">
        <v>416</v>
      </c>
      <c r="D222">
        <v>31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31</v>
      </c>
    </row>
    <row r="223" spans="1:10" x14ac:dyDescent="0.25">
      <c r="A223" t="s">
        <v>417</v>
      </c>
      <c r="B223" t="s">
        <v>114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31</v>
      </c>
    </row>
    <row r="224" spans="1:10" x14ac:dyDescent="0.25">
      <c r="A224" t="s">
        <v>418</v>
      </c>
      <c r="B224" t="s">
        <v>293</v>
      </c>
      <c r="D224">
        <v>31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31</v>
      </c>
    </row>
    <row r="225" spans="1:10" x14ac:dyDescent="0.25">
      <c r="A225" t="s">
        <v>419</v>
      </c>
      <c r="B225" t="s">
        <v>420</v>
      </c>
      <c r="D225">
        <v>31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31</v>
      </c>
    </row>
    <row r="226" spans="1:10" x14ac:dyDescent="0.25">
      <c r="A226" t="s">
        <v>421</v>
      </c>
      <c r="B226" t="s">
        <v>422</v>
      </c>
      <c r="D226">
        <v>31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31</v>
      </c>
    </row>
    <row r="227" spans="1:10" x14ac:dyDescent="0.25">
      <c r="A227" t="s">
        <v>423</v>
      </c>
      <c r="B227" t="s">
        <v>424</v>
      </c>
      <c r="D227">
        <v>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31</v>
      </c>
    </row>
    <row r="228" spans="1:10" x14ac:dyDescent="0.25">
      <c r="A228" t="s">
        <v>425</v>
      </c>
      <c r="B228" t="s">
        <v>43</v>
      </c>
      <c r="D228">
        <v>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31</v>
      </c>
    </row>
    <row r="229" spans="1:10" x14ac:dyDescent="0.25">
      <c r="A229" t="s">
        <v>426</v>
      </c>
      <c r="B229" t="s">
        <v>427</v>
      </c>
      <c r="D229">
        <v>31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31</v>
      </c>
    </row>
    <row r="230" spans="1:10" x14ac:dyDescent="0.25">
      <c r="A230" t="s">
        <v>428</v>
      </c>
      <c r="B230" t="s">
        <v>277</v>
      </c>
      <c r="D230">
        <v>31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31</v>
      </c>
    </row>
    <row r="231" spans="1:10" x14ac:dyDescent="0.25">
      <c r="A231" t="s">
        <v>429</v>
      </c>
      <c r="B231" t="s">
        <v>69</v>
      </c>
      <c r="D231">
        <v>31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31</v>
      </c>
    </row>
    <row r="232" spans="1:10" x14ac:dyDescent="0.25">
      <c r="A232" t="s">
        <v>430</v>
      </c>
      <c r="B232" t="s">
        <v>431</v>
      </c>
      <c r="D232">
        <v>31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31</v>
      </c>
    </row>
    <row r="233" spans="1:10" x14ac:dyDescent="0.25">
      <c r="A233" t="s">
        <v>432</v>
      </c>
      <c r="B233" t="s">
        <v>433</v>
      </c>
      <c r="D233">
        <v>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</v>
      </c>
    </row>
    <row r="234" spans="1:10" x14ac:dyDescent="0.25">
      <c r="A234" t="s">
        <v>434</v>
      </c>
      <c r="B234" t="s">
        <v>435</v>
      </c>
      <c r="D234">
        <v>31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31</v>
      </c>
    </row>
    <row r="235" spans="1:10" x14ac:dyDescent="0.25">
      <c r="A235" t="s">
        <v>436</v>
      </c>
      <c r="B235" t="s">
        <v>126</v>
      </c>
      <c r="D235">
        <v>31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31</v>
      </c>
    </row>
    <row r="236" spans="1:10" x14ac:dyDescent="0.25">
      <c r="A236" t="s">
        <v>437</v>
      </c>
      <c r="B236" t="s">
        <v>438</v>
      </c>
      <c r="D236">
        <v>31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31</v>
      </c>
    </row>
    <row r="237" spans="1:10" x14ac:dyDescent="0.25">
      <c r="A237" t="s">
        <v>439</v>
      </c>
      <c r="B237" t="s">
        <v>275</v>
      </c>
      <c r="D237">
        <v>31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31</v>
      </c>
    </row>
    <row r="238" spans="1:10" x14ac:dyDescent="0.25">
      <c r="A238" t="s">
        <v>440</v>
      </c>
      <c r="B238" t="s">
        <v>441</v>
      </c>
      <c r="D238">
        <v>31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</v>
      </c>
    </row>
    <row r="239" spans="1:10" x14ac:dyDescent="0.25">
      <c r="A239" t="s">
        <v>442</v>
      </c>
      <c r="B239" t="s">
        <v>353</v>
      </c>
      <c r="D239">
        <v>31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31</v>
      </c>
    </row>
    <row r="240" spans="1:10" x14ac:dyDescent="0.25">
      <c r="A240" t="s">
        <v>443</v>
      </c>
      <c r="B240" t="s">
        <v>444</v>
      </c>
      <c r="D240">
        <v>31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31</v>
      </c>
    </row>
    <row r="241" spans="1:10" x14ac:dyDescent="0.25">
      <c r="A241" t="s">
        <v>445</v>
      </c>
      <c r="B241" t="s">
        <v>376</v>
      </c>
      <c r="D241">
        <v>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31</v>
      </c>
    </row>
    <row r="242" spans="1:10" x14ac:dyDescent="0.25">
      <c r="A242" t="s">
        <v>446</v>
      </c>
      <c r="B242" t="s">
        <v>447</v>
      </c>
      <c r="D242">
        <v>31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31</v>
      </c>
    </row>
    <row r="243" spans="1:10" x14ac:dyDescent="0.25">
      <c r="A243" t="s">
        <v>448</v>
      </c>
      <c r="B243" t="s">
        <v>449</v>
      </c>
      <c r="D243">
        <v>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31</v>
      </c>
    </row>
    <row r="244" spans="1:10" x14ac:dyDescent="0.25">
      <c r="A244" t="s">
        <v>450</v>
      </c>
      <c r="B244" t="s">
        <v>126</v>
      </c>
      <c r="D244">
        <v>31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31</v>
      </c>
    </row>
    <row r="245" spans="1:10" x14ac:dyDescent="0.25">
      <c r="A245" t="s">
        <v>451</v>
      </c>
      <c r="B245" t="s">
        <v>452</v>
      </c>
      <c r="D245">
        <v>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31</v>
      </c>
    </row>
    <row r="246" spans="1:10" x14ac:dyDescent="0.25">
      <c r="A246" t="s">
        <v>453</v>
      </c>
      <c r="B246" t="s">
        <v>73</v>
      </c>
      <c r="D246">
        <v>31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31</v>
      </c>
    </row>
    <row r="247" spans="1:10" x14ac:dyDescent="0.25">
      <c r="A247" t="s">
        <v>454</v>
      </c>
      <c r="B247" t="s">
        <v>455</v>
      </c>
      <c r="D247">
        <v>31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31</v>
      </c>
    </row>
    <row r="248" spans="1:10" x14ac:dyDescent="0.25">
      <c r="A248" t="s">
        <v>456</v>
      </c>
      <c r="B248" t="s">
        <v>118</v>
      </c>
      <c r="D248">
        <v>31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31</v>
      </c>
    </row>
    <row r="249" spans="1:10" x14ac:dyDescent="0.25">
      <c r="A249" t="s">
        <v>457</v>
      </c>
      <c r="B249" t="s">
        <v>107</v>
      </c>
      <c r="D249">
        <v>31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31</v>
      </c>
    </row>
    <row r="250" spans="1:10" x14ac:dyDescent="0.25">
      <c r="A250" t="s">
        <v>458</v>
      </c>
      <c r="B250" t="s">
        <v>459</v>
      </c>
      <c r="D250">
        <v>31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31</v>
      </c>
    </row>
    <row r="251" spans="1:10" x14ac:dyDescent="0.25">
      <c r="A251" t="s">
        <v>460</v>
      </c>
      <c r="B251" t="s">
        <v>130</v>
      </c>
      <c r="D251">
        <v>31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31</v>
      </c>
    </row>
    <row r="252" spans="1:10" x14ac:dyDescent="0.25">
      <c r="A252" t="s">
        <v>461</v>
      </c>
      <c r="B252" t="s">
        <v>462</v>
      </c>
      <c r="D252">
        <v>31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31</v>
      </c>
    </row>
    <row r="253" spans="1:10" x14ac:dyDescent="0.25">
      <c r="A253" t="s">
        <v>463</v>
      </c>
      <c r="B253" t="s">
        <v>464</v>
      </c>
      <c r="D253">
        <v>31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31</v>
      </c>
    </row>
    <row r="254" spans="1:10" x14ac:dyDescent="0.25">
      <c r="A254" t="s">
        <v>465</v>
      </c>
      <c r="B254" t="s">
        <v>466</v>
      </c>
      <c r="D254">
        <v>31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31</v>
      </c>
    </row>
    <row r="255" spans="1:10" x14ac:dyDescent="0.25">
      <c r="A255" t="s">
        <v>467</v>
      </c>
      <c r="B255" t="s">
        <v>468</v>
      </c>
      <c r="D255">
        <v>31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31</v>
      </c>
    </row>
    <row r="256" spans="1:10" x14ac:dyDescent="0.25">
      <c r="A256" t="s">
        <v>469</v>
      </c>
      <c r="B256" t="s">
        <v>470</v>
      </c>
      <c r="D256">
        <v>31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31</v>
      </c>
    </row>
    <row r="257" spans="1:10" x14ac:dyDescent="0.25">
      <c r="A257" t="s">
        <v>471</v>
      </c>
      <c r="B257" t="s">
        <v>472</v>
      </c>
      <c r="D257">
        <v>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31</v>
      </c>
    </row>
    <row r="258" spans="1:10" x14ac:dyDescent="0.25">
      <c r="A258" t="s">
        <v>473</v>
      </c>
      <c r="B258" t="s">
        <v>474</v>
      </c>
      <c r="D258">
        <v>31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31</v>
      </c>
    </row>
    <row r="259" spans="1:10" x14ac:dyDescent="0.25">
      <c r="A259" t="s">
        <v>475</v>
      </c>
      <c r="B259" t="s">
        <v>139</v>
      </c>
      <c r="D259">
        <v>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31</v>
      </c>
    </row>
    <row r="260" spans="1:10" x14ac:dyDescent="0.25">
      <c r="A260" t="s">
        <v>476</v>
      </c>
      <c r="B260" t="s">
        <v>293</v>
      </c>
      <c r="D260">
        <v>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</v>
      </c>
    </row>
    <row r="261" spans="1:10" x14ac:dyDescent="0.25">
      <c r="A261" t="s">
        <v>477</v>
      </c>
      <c r="B261" t="s">
        <v>478</v>
      </c>
      <c r="D261">
        <v>31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31</v>
      </c>
    </row>
    <row r="262" spans="1:10" x14ac:dyDescent="0.25">
      <c r="A262" t="s">
        <v>479</v>
      </c>
      <c r="B262" t="s">
        <v>480</v>
      </c>
      <c r="D262">
        <v>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31</v>
      </c>
    </row>
    <row r="263" spans="1:10" x14ac:dyDescent="0.25">
      <c r="A263" t="s">
        <v>481</v>
      </c>
      <c r="B263" t="s">
        <v>482</v>
      </c>
      <c r="D263">
        <v>31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31</v>
      </c>
    </row>
    <row r="264" spans="1:10" x14ac:dyDescent="0.25">
      <c r="A264" t="s">
        <v>483</v>
      </c>
      <c r="B264" t="s">
        <v>484</v>
      </c>
      <c r="D264">
        <v>31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31</v>
      </c>
    </row>
    <row r="265" spans="1:10" x14ac:dyDescent="0.25">
      <c r="A265" t="s">
        <v>485</v>
      </c>
      <c r="B265" t="s">
        <v>335</v>
      </c>
      <c r="D265">
        <v>31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31</v>
      </c>
    </row>
    <row r="266" spans="1:10" x14ac:dyDescent="0.25">
      <c r="A266" t="s">
        <v>486</v>
      </c>
      <c r="B266" t="s">
        <v>487</v>
      </c>
      <c r="D266">
        <v>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31</v>
      </c>
    </row>
    <row r="267" spans="1:10" x14ac:dyDescent="0.25">
      <c r="A267" t="s">
        <v>488</v>
      </c>
      <c r="B267" t="s">
        <v>431</v>
      </c>
      <c r="D267">
        <v>31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31</v>
      </c>
    </row>
    <row r="268" spans="1:10" x14ac:dyDescent="0.25">
      <c r="A268" t="s">
        <v>489</v>
      </c>
      <c r="B268" t="s">
        <v>43</v>
      </c>
      <c r="D268">
        <v>31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31</v>
      </c>
    </row>
    <row r="269" spans="1:10" x14ac:dyDescent="0.25">
      <c r="A269" t="s">
        <v>490</v>
      </c>
      <c r="B269" t="s">
        <v>53</v>
      </c>
      <c r="D269">
        <v>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31</v>
      </c>
    </row>
    <row r="270" spans="1:10" x14ac:dyDescent="0.25">
      <c r="A270" t="s">
        <v>491</v>
      </c>
      <c r="B270" t="s">
        <v>114</v>
      </c>
      <c r="D270">
        <v>31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31</v>
      </c>
    </row>
    <row r="271" spans="1:10" x14ac:dyDescent="0.25">
      <c r="A271" t="s">
        <v>492</v>
      </c>
      <c r="B271" t="s">
        <v>43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</v>
      </c>
    </row>
    <row r="272" spans="1:10" x14ac:dyDescent="0.25">
      <c r="A272" t="s">
        <v>493</v>
      </c>
      <c r="B272" t="s">
        <v>494</v>
      </c>
      <c r="D272">
        <v>31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31</v>
      </c>
    </row>
    <row r="273" spans="1:10" x14ac:dyDescent="0.25">
      <c r="A273" t="s">
        <v>495</v>
      </c>
      <c r="B273" t="s">
        <v>370</v>
      </c>
      <c r="D273">
        <v>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31</v>
      </c>
    </row>
    <row r="274" spans="1:10" x14ac:dyDescent="0.25">
      <c r="A274" t="s">
        <v>496</v>
      </c>
      <c r="B274" t="s">
        <v>497</v>
      </c>
      <c r="D274">
        <v>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31</v>
      </c>
    </row>
    <row r="275" spans="1:10" x14ac:dyDescent="0.25">
      <c r="A275" t="s">
        <v>498</v>
      </c>
      <c r="B275" t="s">
        <v>402</v>
      </c>
      <c r="D275">
        <v>31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31</v>
      </c>
    </row>
    <row r="276" spans="1:10" x14ac:dyDescent="0.25">
      <c r="A276" t="s">
        <v>499</v>
      </c>
      <c r="B276" t="s">
        <v>341</v>
      </c>
      <c r="D276">
        <v>31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31</v>
      </c>
    </row>
    <row r="277" spans="1:10" x14ac:dyDescent="0.25">
      <c r="A277" t="s">
        <v>500</v>
      </c>
      <c r="B277" t="s">
        <v>409</v>
      </c>
      <c r="D277">
        <v>31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31</v>
      </c>
    </row>
    <row r="278" spans="1:10" x14ac:dyDescent="0.25">
      <c r="A278" t="s">
        <v>501</v>
      </c>
      <c r="B278" t="s">
        <v>502</v>
      </c>
      <c r="D278">
        <v>31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31</v>
      </c>
    </row>
    <row r="279" spans="1:10" x14ac:dyDescent="0.25">
      <c r="A279" t="s">
        <v>503</v>
      </c>
      <c r="B279" t="s">
        <v>504</v>
      </c>
      <c r="D279">
        <v>31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31</v>
      </c>
    </row>
    <row r="280" spans="1:10" x14ac:dyDescent="0.25">
      <c r="A280" t="s">
        <v>505</v>
      </c>
      <c r="B280" t="s">
        <v>506</v>
      </c>
      <c r="D280">
        <v>31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31</v>
      </c>
    </row>
    <row r="281" spans="1:10" x14ac:dyDescent="0.25">
      <c r="A281" t="s">
        <v>507</v>
      </c>
      <c r="B281" t="s">
        <v>508</v>
      </c>
      <c r="D281">
        <v>31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31</v>
      </c>
    </row>
    <row r="282" spans="1:10" x14ac:dyDescent="0.25">
      <c r="A282" t="s">
        <v>509</v>
      </c>
      <c r="B282" t="s">
        <v>510</v>
      </c>
      <c r="D282">
        <v>31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31</v>
      </c>
    </row>
    <row r="283" spans="1:10" x14ac:dyDescent="0.25">
      <c r="A283" t="s">
        <v>511</v>
      </c>
      <c r="B283" t="s">
        <v>512</v>
      </c>
      <c r="D283">
        <v>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31</v>
      </c>
    </row>
    <row r="284" spans="1:10" x14ac:dyDescent="0.25">
      <c r="A284" t="s">
        <v>513</v>
      </c>
      <c r="B284" t="s">
        <v>514</v>
      </c>
      <c r="D284">
        <v>31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31</v>
      </c>
    </row>
    <row r="285" spans="1:10" x14ac:dyDescent="0.25">
      <c r="A285" t="s">
        <v>515</v>
      </c>
      <c r="B285" t="s">
        <v>94</v>
      </c>
      <c r="D285">
        <v>31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31</v>
      </c>
    </row>
    <row r="286" spans="1:10" x14ac:dyDescent="0.25">
      <c r="A286" t="s">
        <v>516</v>
      </c>
      <c r="B286" t="s">
        <v>202</v>
      </c>
      <c r="D286">
        <v>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31</v>
      </c>
    </row>
    <row r="287" spans="1:10" x14ac:dyDescent="0.25">
      <c r="A287" t="s">
        <v>517</v>
      </c>
      <c r="B287" t="s">
        <v>518</v>
      </c>
      <c r="D287">
        <v>31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31</v>
      </c>
    </row>
    <row r="288" spans="1:10" x14ac:dyDescent="0.25">
      <c r="A288" t="s">
        <v>519</v>
      </c>
      <c r="B288" t="s">
        <v>520</v>
      </c>
      <c r="D288">
        <v>31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31</v>
      </c>
    </row>
    <row r="289" spans="1:10" x14ac:dyDescent="0.25">
      <c r="A289" t="s">
        <v>521</v>
      </c>
      <c r="B289" t="s">
        <v>335</v>
      </c>
      <c r="D289">
        <v>31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31</v>
      </c>
    </row>
    <row r="290" spans="1:10" x14ac:dyDescent="0.25">
      <c r="A290" t="s">
        <v>522</v>
      </c>
      <c r="B290" t="s">
        <v>464</v>
      </c>
      <c r="D290">
        <v>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31</v>
      </c>
    </row>
    <row r="291" spans="1:10" x14ac:dyDescent="0.25">
      <c r="A291" t="s">
        <v>523</v>
      </c>
      <c r="B291" t="s">
        <v>524</v>
      </c>
      <c r="D291">
        <v>31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31</v>
      </c>
    </row>
    <row r="292" spans="1:10" x14ac:dyDescent="0.25">
      <c r="A292" t="s">
        <v>525</v>
      </c>
      <c r="B292" t="s">
        <v>107</v>
      </c>
      <c r="D292">
        <v>31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31</v>
      </c>
    </row>
    <row r="293" spans="1:10" x14ac:dyDescent="0.25">
      <c r="A293" t="s">
        <v>526</v>
      </c>
      <c r="B293" t="s">
        <v>202</v>
      </c>
      <c r="D293">
        <v>31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31</v>
      </c>
    </row>
    <row r="294" spans="1:10" x14ac:dyDescent="0.25">
      <c r="A294" t="s">
        <v>527</v>
      </c>
      <c r="B294" t="s">
        <v>528</v>
      </c>
      <c r="D294">
        <v>31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31</v>
      </c>
    </row>
    <row r="295" spans="1:10" x14ac:dyDescent="0.25">
      <c r="A295" t="s">
        <v>529</v>
      </c>
      <c r="B295" t="s">
        <v>530</v>
      </c>
      <c r="D295">
        <v>31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31</v>
      </c>
    </row>
    <row r="296" spans="1:10" x14ac:dyDescent="0.25">
      <c r="A296" t="s">
        <v>531</v>
      </c>
      <c r="B296" t="s">
        <v>532</v>
      </c>
      <c r="D296">
        <v>31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31</v>
      </c>
    </row>
    <row r="297" spans="1:10" x14ac:dyDescent="0.25">
      <c r="A297" t="s">
        <v>533</v>
      </c>
      <c r="B297" t="s">
        <v>534</v>
      </c>
      <c r="D297">
        <v>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31</v>
      </c>
    </row>
    <row r="298" spans="1:10" x14ac:dyDescent="0.25">
      <c r="A298" t="s">
        <v>535</v>
      </c>
      <c r="B298" t="s">
        <v>341</v>
      </c>
      <c r="D298">
        <v>31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31</v>
      </c>
    </row>
    <row r="299" spans="1:10" x14ac:dyDescent="0.25">
      <c r="A299" t="s">
        <v>536</v>
      </c>
      <c r="B299" t="s">
        <v>512</v>
      </c>
      <c r="D299">
        <v>31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31</v>
      </c>
    </row>
    <row r="300" spans="1:10" x14ac:dyDescent="0.25">
      <c r="A300" t="s">
        <v>537</v>
      </c>
      <c r="B300" t="s">
        <v>538</v>
      </c>
      <c r="D300">
        <v>31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31</v>
      </c>
    </row>
    <row r="301" spans="1:10" x14ac:dyDescent="0.25">
      <c r="A301" t="s">
        <v>539</v>
      </c>
      <c r="B301" t="s">
        <v>540</v>
      </c>
      <c r="D301">
        <v>31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31</v>
      </c>
    </row>
    <row r="302" spans="1:10" x14ac:dyDescent="0.25">
      <c r="A302" t="s">
        <v>541</v>
      </c>
      <c r="B302" t="s">
        <v>542</v>
      </c>
      <c r="D302">
        <v>31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</v>
      </c>
    </row>
    <row r="303" spans="1:10" x14ac:dyDescent="0.25">
      <c r="A303" t="s">
        <v>543</v>
      </c>
      <c r="B303" t="s">
        <v>310</v>
      </c>
      <c r="D303">
        <v>31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31</v>
      </c>
    </row>
    <row r="304" spans="1:10" x14ac:dyDescent="0.25">
      <c r="A304" t="s">
        <v>544</v>
      </c>
      <c r="B304" t="s">
        <v>545</v>
      </c>
      <c r="D304">
        <v>31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31</v>
      </c>
    </row>
    <row r="305" spans="1:10" x14ac:dyDescent="0.25">
      <c r="A305" t="s">
        <v>546</v>
      </c>
      <c r="B305" t="s">
        <v>508</v>
      </c>
      <c r="D305">
        <v>31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31</v>
      </c>
    </row>
    <row r="306" spans="1:10" x14ac:dyDescent="0.25">
      <c r="A306" t="s">
        <v>547</v>
      </c>
      <c r="B306" t="s">
        <v>548</v>
      </c>
      <c r="D306">
        <v>31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31</v>
      </c>
    </row>
    <row r="307" spans="1:10" x14ac:dyDescent="0.25">
      <c r="A307" t="s">
        <v>549</v>
      </c>
      <c r="B307" t="s">
        <v>550</v>
      </c>
      <c r="D307">
        <v>31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31</v>
      </c>
    </row>
    <row r="308" spans="1:10" x14ac:dyDescent="0.25">
      <c r="A308" t="s">
        <v>551</v>
      </c>
      <c r="B308" t="s">
        <v>552</v>
      </c>
      <c r="D308">
        <v>31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31</v>
      </c>
    </row>
    <row r="309" spans="1:10" x14ac:dyDescent="0.25">
      <c r="A309" t="s">
        <v>553</v>
      </c>
      <c r="B309" t="s">
        <v>554</v>
      </c>
      <c r="D309">
        <v>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31</v>
      </c>
    </row>
    <row r="310" spans="1:10" x14ac:dyDescent="0.25">
      <c r="A310" t="s">
        <v>555</v>
      </c>
      <c r="B310" t="s">
        <v>556</v>
      </c>
      <c r="D310">
        <v>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31</v>
      </c>
    </row>
    <row r="311" spans="1:10" x14ac:dyDescent="0.25">
      <c r="A311" t="s">
        <v>557</v>
      </c>
      <c r="B311" t="s">
        <v>558</v>
      </c>
      <c r="D311">
        <v>31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</v>
      </c>
    </row>
    <row r="312" spans="1:10" x14ac:dyDescent="0.25">
      <c r="A312" t="s">
        <v>559</v>
      </c>
      <c r="B312" t="s">
        <v>370</v>
      </c>
      <c r="D312">
        <v>31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31</v>
      </c>
    </row>
    <row r="313" spans="1:10" x14ac:dyDescent="0.25">
      <c r="A313" t="s">
        <v>560</v>
      </c>
      <c r="B313" t="s">
        <v>561</v>
      </c>
      <c r="D313">
        <v>31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31</v>
      </c>
    </row>
    <row r="314" spans="1:10" x14ac:dyDescent="0.25">
      <c r="A314" t="s">
        <v>562</v>
      </c>
      <c r="B314" t="s">
        <v>563</v>
      </c>
      <c r="D314">
        <v>31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 x14ac:dyDescent="0.25">
      <c r="A315" t="s">
        <v>564</v>
      </c>
      <c r="B315" t="s">
        <v>565</v>
      </c>
      <c r="D315">
        <v>31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</row>
    <row r="316" spans="1:10" x14ac:dyDescent="0.25">
      <c r="A316" t="s">
        <v>566</v>
      </c>
      <c r="B316" t="s">
        <v>567</v>
      </c>
      <c r="D316">
        <v>31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31</v>
      </c>
    </row>
    <row r="317" spans="1:10" x14ac:dyDescent="0.25">
      <c r="A317" t="s">
        <v>568</v>
      </c>
      <c r="B317" t="s">
        <v>569</v>
      </c>
      <c r="D317">
        <v>31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31</v>
      </c>
    </row>
    <row r="318" spans="1:10" x14ac:dyDescent="0.25">
      <c r="A318" t="s">
        <v>570</v>
      </c>
      <c r="B318" t="s">
        <v>402</v>
      </c>
      <c r="D318">
        <v>31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31</v>
      </c>
    </row>
    <row r="319" spans="1:10" x14ac:dyDescent="0.25">
      <c r="A319" t="s">
        <v>571</v>
      </c>
      <c r="B319" t="s">
        <v>572</v>
      </c>
      <c r="D319">
        <v>31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31</v>
      </c>
    </row>
    <row r="320" spans="1:10" x14ac:dyDescent="0.25">
      <c r="A320" t="s">
        <v>573</v>
      </c>
      <c r="B320" t="s">
        <v>574</v>
      </c>
      <c r="D320">
        <v>31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31</v>
      </c>
    </row>
    <row r="321" spans="1:10" x14ac:dyDescent="0.25">
      <c r="A321" t="s">
        <v>575</v>
      </c>
      <c r="B321" t="s">
        <v>210</v>
      </c>
      <c r="D321">
        <v>31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31</v>
      </c>
    </row>
    <row r="322" spans="1:10" x14ac:dyDescent="0.25">
      <c r="A322" t="s">
        <v>576</v>
      </c>
      <c r="B322" t="s">
        <v>577</v>
      </c>
      <c r="D322">
        <v>31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31</v>
      </c>
    </row>
    <row r="323" spans="1:10" x14ac:dyDescent="0.25">
      <c r="A323" t="s">
        <v>578</v>
      </c>
      <c r="B323" t="s">
        <v>579</v>
      </c>
      <c r="D323">
        <v>31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31</v>
      </c>
    </row>
    <row r="324" spans="1:10" x14ac:dyDescent="0.25">
      <c r="A324" t="s">
        <v>580</v>
      </c>
      <c r="B324" t="s">
        <v>126</v>
      </c>
      <c r="D324">
        <v>31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31</v>
      </c>
    </row>
    <row r="325" spans="1:10" x14ac:dyDescent="0.25">
      <c r="A325" t="s">
        <v>581</v>
      </c>
      <c r="B325" t="s">
        <v>582</v>
      </c>
      <c r="D325">
        <v>31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31</v>
      </c>
    </row>
    <row r="326" spans="1:10" x14ac:dyDescent="0.25">
      <c r="A326" t="s">
        <v>583</v>
      </c>
      <c r="B326" t="s">
        <v>584</v>
      </c>
      <c r="D326">
        <v>31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31</v>
      </c>
    </row>
    <row r="327" spans="1:10" x14ac:dyDescent="0.25">
      <c r="A327" t="s">
        <v>585</v>
      </c>
      <c r="B327" t="s">
        <v>55</v>
      </c>
      <c r="D327">
        <v>31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31</v>
      </c>
    </row>
    <row r="328" spans="1:10" x14ac:dyDescent="0.25">
      <c r="A328" t="s">
        <v>586</v>
      </c>
      <c r="B328" t="s">
        <v>587</v>
      </c>
      <c r="D328">
        <v>31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31</v>
      </c>
    </row>
    <row r="329" spans="1:10" x14ac:dyDescent="0.25">
      <c r="A329" t="s">
        <v>588</v>
      </c>
      <c r="B329" t="s">
        <v>589</v>
      </c>
      <c r="D329">
        <v>31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31</v>
      </c>
    </row>
    <row r="330" spans="1:10" x14ac:dyDescent="0.25">
      <c r="A330" t="s">
        <v>590</v>
      </c>
      <c r="B330" t="s">
        <v>591</v>
      </c>
      <c r="D330">
        <v>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31</v>
      </c>
    </row>
    <row r="331" spans="1:10" x14ac:dyDescent="0.25">
      <c r="A331" t="s">
        <v>592</v>
      </c>
      <c r="B331" t="s">
        <v>593</v>
      </c>
      <c r="D331">
        <v>31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31</v>
      </c>
    </row>
    <row r="332" spans="1:10" x14ac:dyDescent="0.25">
      <c r="A332" t="s">
        <v>594</v>
      </c>
      <c r="B332" t="s">
        <v>595</v>
      </c>
      <c r="D332">
        <v>31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31</v>
      </c>
    </row>
    <row r="333" spans="1:10" x14ac:dyDescent="0.25">
      <c r="A333" t="s">
        <v>596</v>
      </c>
      <c r="B333" t="s">
        <v>51</v>
      </c>
      <c r="D333">
        <v>31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31</v>
      </c>
    </row>
    <row r="334" spans="1:10" x14ac:dyDescent="0.25">
      <c r="A334" t="s">
        <v>597</v>
      </c>
      <c r="B334" t="s">
        <v>598</v>
      </c>
      <c r="D334">
        <v>31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</v>
      </c>
    </row>
    <row r="335" spans="1:10" x14ac:dyDescent="0.25">
      <c r="A335" t="s">
        <v>599</v>
      </c>
      <c r="B335" t="s">
        <v>600</v>
      </c>
      <c r="D335">
        <v>31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31</v>
      </c>
    </row>
    <row r="336" spans="1:10" x14ac:dyDescent="0.25">
      <c r="A336" t="s">
        <v>601</v>
      </c>
      <c r="B336" t="s">
        <v>602</v>
      </c>
      <c r="D336">
        <v>31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31</v>
      </c>
    </row>
    <row r="337" spans="1:10" x14ac:dyDescent="0.25">
      <c r="A337" t="s">
        <v>603</v>
      </c>
      <c r="B337" t="s">
        <v>398</v>
      </c>
      <c r="D337">
        <v>31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31</v>
      </c>
    </row>
    <row r="338" spans="1:10" x14ac:dyDescent="0.25">
      <c r="A338" t="s">
        <v>604</v>
      </c>
      <c r="B338" t="s">
        <v>605</v>
      </c>
      <c r="D338">
        <v>31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31</v>
      </c>
    </row>
    <row r="339" spans="1:10" x14ac:dyDescent="0.25">
      <c r="A339" t="s">
        <v>606</v>
      </c>
      <c r="B339" t="s">
        <v>147</v>
      </c>
      <c r="D339">
        <v>31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31</v>
      </c>
    </row>
    <row r="340" spans="1:10" x14ac:dyDescent="0.25">
      <c r="A340" t="s">
        <v>607</v>
      </c>
      <c r="B340" t="s">
        <v>608</v>
      </c>
      <c r="D340">
        <v>31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31</v>
      </c>
    </row>
    <row r="341" spans="1:10" x14ac:dyDescent="0.25">
      <c r="A341" t="s">
        <v>609</v>
      </c>
      <c r="B341" t="s">
        <v>82</v>
      </c>
      <c r="D341">
        <v>31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31</v>
      </c>
    </row>
    <row r="342" spans="1:10" x14ac:dyDescent="0.25">
      <c r="A342" t="s">
        <v>610</v>
      </c>
      <c r="B342" t="s">
        <v>611</v>
      </c>
      <c r="D342">
        <v>31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31</v>
      </c>
    </row>
    <row r="343" spans="1:10" x14ac:dyDescent="0.25">
      <c r="A343" t="s">
        <v>612</v>
      </c>
      <c r="B343" t="s">
        <v>53</v>
      </c>
      <c r="D343">
        <v>31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31</v>
      </c>
    </row>
    <row r="344" spans="1:10" x14ac:dyDescent="0.25">
      <c r="A344" t="s">
        <v>613</v>
      </c>
      <c r="B344" t="s">
        <v>261</v>
      </c>
      <c r="D344">
        <v>31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31</v>
      </c>
    </row>
    <row r="345" spans="1:10" x14ac:dyDescent="0.25">
      <c r="A345" t="s">
        <v>614</v>
      </c>
      <c r="B345" t="s">
        <v>238</v>
      </c>
      <c r="D345">
        <v>31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31</v>
      </c>
    </row>
    <row r="346" spans="1:10" x14ac:dyDescent="0.25">
      <c r="A346" t="s">
        <v>615</v>
      </c>
      <c r="B346" t="s">
        <v>53</v>
      </c>
      <c r="D346">
        <v>31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31</v>
      </c>
    </row>
    <row r="347" spans="1:10" x14ac:dyDescent="0.25">
      <c r="A347" t="s">
        <v>616</v>
      </c>
      <c r="B347" t="s">
        <v>206</v>
      </c>
      <c r="D347">
        <v>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31</v>
      </c>
    </row>
    <row r="348" spans="1:10" x14ac:dyDescent="0.25">
      <c r="A348" t="s">
        <v>617</v>
      </c>
      <c r="B348" t="s">
        <v>618</v>
      </c>
      <c r="D348">
        <v>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31</v>
      </c>
    </row>
    <row r="349" spans="1:10" x14ac:dyDescent="0.25">
      <c r="A349" t="s">
        <v>619</v>
      </c>
      <c r="B349" t="s">
        <v>620</v>
      </c>
      <c r="D349">
        <v>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31</v>
      </c>
    </row>
    <row r="350" spans="1:10" x14ac:dyDescent="0.25">
      <c r="A350" t="s">
        <v>621</v>
      </c>
      <c r="B350" t="s">
        <v>15</v>
      </c>
      <c r="D350">
        <v>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31</v>
      </c>
    </row>
    <row r="351" spans="1:10" x14ac:dyDescent="0.25">
      <c r="A351" t="s">
        <v>622</v>
      </c>
      <c r="B351" t="s">
        <v>130</v>
      </c>
      <c r="D351">
        <v>31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31</v>
      </c>
    </row>
    <row r="352" spans="1:10" x14ac:dyDescent="0.25">
      <c r="A352" t="s">
        <v>623</v>
      </c>
      <c r="B352" t="s">
        <v>147</v>
      </c>
      <c r="D352">
        <v>31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31</v>
      </c>
    </row>
    <row r="353" spans="1:10" x14ac:dyDescent="0.25">
      <c r="A353" t="s">
        <v>624</v>
      </c>
      <c r="B353" t="s">
        <v>625</v>
      </c>
      <c r="D353">
        <v>31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31</v>
      </c>
    </row>
    <row r="354" spans="1:10" x14ac:dyDescent="0.25">
      <c r="A354" t="s">
        <v>626</v>
      </c>
      <c r="B354" t="s">
        <v>627</v>
      </c>
      <c r="D354">
        <v>31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31</v>
      </c>
    </row>
    <row r="355" spans="1:10" x14ac:dyDescent="0.25">
      <c r="A355" t="s">
        <v>628</v>
      </c>
      <c r="B355" t="s">
        <v>629</v>
      </c>
      <c r="D355">
        <v>31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31</v>
      </c>
    </row>
    <row r="356" spans="1:10" x14ac:dyDescent="0.25">
      <c r="A356" t="s">
        <v>630</v>
      </c>
      <c r="B356" t="s">
        <v>431</v>
      </c>
      <c r="D356">
        <v>31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31</v>
      </c>
    </row>
    <row r="357" spans="1:10" x14ac:dyDescent="0.25">
      <c r="A357" t="s">
        <v>631</v>
      </c>
      <c r="B357" t="s">
        <v>632</v>
      </c>
      <c r="D357">
        <v>31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31</v>
      </c>
    </row>
    <row r="358" spans="1:10" x14ac:dyDescent="0.25">
      <c r="A358" t="s">
        <v>633</v>
      </c>
      <c r="B358" t="s">
        <v>634</v>
      </c>
      <c r="D358">
        <v>31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31</v>
      </c>
    </row>
    <row r="359" spans="1:10" x14ac:dyDescent="0.25">
      <c r="A359" t="s">
        <v>635</v>
      </c>
      <c r="B359" t="s">
        <v>636</v>
      </c>
      <c r="D359">
        <v>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31</v>
      </c>
    </row>
    <row r="360" spans="1:10" x14ac:dyDescent="0.25">
      <c r="A360" t="s">
        <v>637</v>
      </c>
      <c r="B360" t="s">
        <v>61</v>
      </c>
      <c r="D360">
        <v>31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31</v>
      </c>
    </row>
    <row r="361" spans="1:10" x14ac:dyDescent="0.25">
      <c r="A361" t="s">
        <v>638</v>
      </c>
      <c r="B361" t="s">
        <v>639</v>
      </c>
      <c r="D361">
        <v>31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31</v>
      </c>
    </row>
    <row r="362" spans="1:10" x14ac:dyDescent="0.25">
      <c r="A362" t="s">
        <v>640</v>
      </c>
      <c r="B362" t="s">
        <v>641</v>
      </c>
      <c r="D362">
        <v>31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31</v>
      </c>
    </row>
    <row r="363" spans="1:10" x14ac:dyDescent="0.25">
      <c r="A363" t="s">
        <v>642</v>
      </c>
      <c r="B363" t="s">
        <v>643</v>
      </c>
      <c r="D363">
        <v>31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31</v>
      </c>
    </row>
    <row r="364" spans="1:10" x14ac:dyDescent="0.25">
      <c r="A364" t="s">
        <v>644</v>
      </c>
      <c r="B364" t="s">
        <v>645</v>
      </c>
      <c r="D364">
        <v>31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31</v>
      </c>
    </row>
    <row r="365" spans="1:10" x14ac:dyDescent="0.25">
      <c r="A365" t="s">
        <v>646</v>
      </c>
      <c r="B365" t="s">
        <v>647</v>
      </c>
      <c r="D365">
        <v>31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31</v>
      </c>
    </row>
    <row r="366" spans="1:10" x14ac:dyDescent="0.25">
      <c r="A366" t="s">
        <v>648</v>
      </c>
      <c r="B366" t="s">
        <v>520</v>
      </c>
      <c r="D366">
        <v>31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31</v>
      </c>
    </row>
    <row r="367" spans="1:10" x14ac:dyDescent="0.25">
      <c r="A367" t="s">
        <v>649</v>
      </c>
      <c r="B367" t="s">
        <v>650</v>
      </c>
      <c r="D367">
        <v>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31</v>
      </c>
    </row>
    <row r="368" spans="1:10" x14ac:dyDescent="0.25">
      <c r="A368" t="s">
        <v>651</v>
      </c>
      <c r="B368" t="s">
        <v>202</v>
      </c>
      <c r="D368">
        <v>31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31</v>
      </c>
    </row>
    <row r="369" spans="1:10" x14ac:dyDescent="0.25">
      <c r="A369" t="s">
        <v>652</v>
      </c>
      <c r="B369" t="s">
        <v>653</v>
      </c>
      <c r="D369">
        <v>31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31</v>
      </c>
    </row>
    <row r="370" spans="1:10" x14ac:dyDescent="0.25">
      <c r="A370" t="s">
        <v>654</v>
      </c>
      <c r="B370" t="s">
        <v>139</v>
      </c>
      <c r="D370">
        <v>31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31</v>
      </c>
    </row>
    <row r="371" spans="1:10" x14ac:dyDescent="0.25">
      <c r="A371" t="s">
        <v>655</v>
      </c>
      <c r="B371" t="s">
        <v>656</v>
      </c>
      <c r="D371">
        <v>31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31</v>
      </c>
    </row>
    <row r="372" spans="1:10" x14ac:dyDescent="0.25">
      <c r="A372" t="s">
        <v>657</v>
      </c>
      <c r="B372" t="s">
        <v>658</v>
      </c>
      <c r="D372">
        <v>31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31</v>
      </c>
    </row>
    <row r="373" spans="1:10" x14ac:dyDescent="0.25">
      <c r="A373" t="s">
        <v>659</v>
      </c>
      <c r="B373" t="s">
        <v>660</v>
      </c>
      <c r="D373">
        <v>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31</v>
      </c>
    </row>
    <row r="374" spans="1:10" x14ac:dyDescent="0.25">
      <c r="A374" t="s">
        <v>661</v>
      </c>
      <c r="B374" t="s">
        <v>662</v>
      </c>
      <c r="D374">
        <v>31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31</v>
      </c>
    </row>
    <row r="375" spans="1:10" x14ac:dyDescent="0.25">
      <c r="A375" t="s">
        <v>663</v>
      </c>
      <c r="B375" t="s">
        <v>289</v>
      </c>
      <c r="D375">
        <v>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31</v>
      </c>
    </row>
    <row r="376" spans="1:10" x14ac:dyDescent="0.25">
      <c r="A376" t="s">
        <v>664</v>
      </c>
      <c r="B376" t="s">
        <v>487</v>
      </c>
      <c r="D376">
        <v>31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31</v>
      </c>
    </row>
    <row r="377" spans="1:10" x14ac:dyDescent="0.25">
      <c r="A377" t="s">
        <v>665</v>
      </c>
      <c r="B377" t="s">
        <v>666</v>
      </c>
      <c r="D377">
        <v>31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31</v>
      </c>
    </row>
    <row r="378" spans="1:10" x14ac:dyDescent="0.25">
      <c r="A378" t="s">
        <v>667</v>
      </c>
      <c r="B378" t="s">
        <v>668</v>
      </c>
      <c r="D378">
        <v>31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31</v>
      </c>
    </row>
    <row r="379" spans="1:10" x14ac:dyDescent="0.25">
      <c r="A379" t="s">
        <v>669</v>
      </c>
      <c r="B379" t="s">
        <v>670</v>
      </c>
      <c r="D379">
        <v>31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31</v>
      </c>
    </row>
    <row r="380" spans="1:10" x14ac:dyDescent="0.25">
      <c r="A380" t="s">
        <v>671</v>
      </c>
      <c r="B380" t="s">
        <v>672</v>
      </c>
      <c r="D380">
        <v>31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31</v>
      </c>
    </row>
    <row r="381" spans="1:10" x14ac:dyDescent="0.25">
      <c r="A381" t="s">
        <v>673</v>
      </c>
      <c r="B381" t="s">
        <v>674</v>
      </c>
      <c r="D381">
        <v>31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31</v>
      </c>
    </row>
    <row r="382" spans="1:10" x14ac:dyDescent="0.25">
      <c r="A382" t="s">
        <v>675</v>
      </c>
      <c r="B382" t="s">
        <v>676</v>
      </c>
      <c r="D382">
        <v>31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31</v>
      </c>
    </row>
    <row r="383" spans="1:10" x14ac:dyDescent="0.25">
      <c r="A383" t="s">
        <v>677</v>
      </c>
      <c r="B383" t="s">
        <v>678</v>
      </c>
      <c r="D383">
        <v>31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31</v>
      </c>
    </row>
    <row r="384" spans="1:10" x14ac:dyDescent="0.25">
      <c r="A384" t="s">
        <v>679</v>
      </c>
      <c r="B384" t="s">
        <v>161</v>
      </c>
      <c r="D384">
        <v>31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31</v>
      </c>
    </row>
    <row r="385" spans="1:10" x14ac:dyDescent="0.25">
      <c r="A385" t="s">
        <v>680</v>
      </c>
      <c r="B385" t="s">
        <v>681</v>
      </c>
      <c r="D385">
        <v>31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31</v>
      </c>
    </row>
    <row r="386" spans="1:10" x14ac:dyDescent="0.25">
      <c r="A386" t="s">
        <v>682</v>
      </c>
      <c r="B386" t="s">
        <v>221</v>
      </c>
      <c r="D386">
        <v>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31</v>
      </c>
    </row>
    <row r="387" spans="1:10" x14ac:dyDescent="0.25">
      <c r="A387" t="s">
        <v>683</v>
      </c>
      <c r="B387" t="s">
        <v>376</v>
      </c>
      <c r="D387">
        <v>31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31</v>
      </c>
    </row>
    <row r="388" spans="1:10" x14ac:dyDescent="0.25">
      <c r="A388" t="s">
        <v>684</v>
      </c>
      <c r="B388" t="s">
        <v>280</v>
      </c>
      <c r="D388">
        <v>31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31</v>
      </c>
    </row>
    <row r="389" spans="1:10" x14ac:dyDescent="0.25">
      <c r="A389" t="s">
        <v>685</v>
      </c>
      <c r="B389" t="s">
        <v>686</v>
      </c>
      <c r="D389">
        <v>31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31</v>
      </c>
    </row>
    <row r="390" spans="1:10" x14ac:dyDescent="0.25">
      <c r="A390" t="s">
        <v>687</v>
      </c>
      <c r="B390" t="s">
        <v>688</v>
      </c>
      <c r="D390">
        <v>31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31</v>
      </c>
    </row>
    <row r="391" spans="1:10" x14ac:dyDescent="0.25">
      <c r="A391" t="s">
        <v>689</v>
      </c>
      <c r="B391" t="s">
        <v>690</v>
      </c>
      <c r="D391">
        <v>31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31</v>
      </c>
    </row>
    <row r="392" spans="1:10" x14ac:dyDescent="0.25">
      <c r="A392" t="s">
        <v>691</v>
      </c>
      <c r="B392" t="s">
        <v>692</v>
      </c>
      <c r="D392">
        <v>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31</v>
      </c>
    </row>
    <row r="393" spans="1:10" x14ac:dyDescent="0.25">
      <c r="A393" t="s">
        <v>693</v>
      </c>
      <c r="B393" t="s">
        <v>694</v>
      </c>
      <c r="D393">
        <v>31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31</v>
      </c>
    </row>
    <row r="394" spans="1:10" x14ac:dyDescent="0.25">
      <c r="A394" t="s">
        <v>695</v>
      </c>
      <c r="B394" t="s">
        <v>696</v>
      </c>
      <c r="D394">
        <v>31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</v>
      </c>
    </row>
    <row r="395" spans="1:10" x14ac:dyDescent="0.25">
      <c r="A395" t="s">
        <v>697</v>
      </c>
      <c r="B395" t="s">
        <v>698</v>
      </c>
      <c r="D395">
        <v>31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31</v>
      </c>
    </row>
    <row r="396" spans="1:10" x14ac:dyDescent="0.25">
      <c r="A396" t="s">
        <v>699</v>
      </c>
      <c r="B396" t="s">
        <v>700</v>
      </c>
      <c r="D396">
        <v>31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31</v>
      </c>
    </row>
    <row r="397" spans="1:10" x14ac:dyDescent="0.25">
      <c r="A397" t="s">
        <v>701</v>
      </c>
      <c r="B397" t="s">
        <v>702</v>
      </c>
      <c r="D397">
        <v>31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31</v>
      </c>
    </row>
    <row r="398" spans="1:10" x14ac:dyDescent="0.25">
      <c r="A398" t="s">
        <v>703</v>
      </c>
      <c r="B398" t="s">
        <v>704</v>
      </c>
      <c r="D398">
        <v>31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31</v>
      </c>
    </row>
    <row r="399" spans="1:10" x14ac:dyDescent="0.25">
      <c r="A399" t="s">
        <v>705</v>
      </c>
      <c r="B399" t="s">
        <v>706</v>
      </c>
      <c r="D399">
        <v>31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31</v>
      </c>
    </row>
    <row r="400" spans="1:10" x14ac:dyDescent="0.25">
      <c r="A400" t="s">
        <v>707</v>
      </c>
      <c r="B400" t="s">
        <v>708</v>
      </c>
      <c r="D400">
        <v>31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31</v>
      </c>
    </row>
    <row r="401" spans="1:10" x14ac:dyDescent="0.25">
      <c r="A401" t="s">
        <v>709</v>
      </c>
      <c r="B401" t="s">
        <v>710</v>
      </c>
      <c r="D401">
        <v>31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31</v>
      </c>
    </row>
    <row r="402" spans="1:10" x14ac:dyDescent="0.25">
      <c r="A402" t="s">
        <v>711</v>
      </c>
      <c r="B402" t="s">
        <v>238</v>
      </c>
      <c r="D402">
        <v>31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31</v>
      </c>
    </row>
    <row r="403" spans="1:10" x14ac:dyDescent="0.25">
      <c r="A403" t="s">
        <v>712</v>
      </c>
      <c r="B403" t="s">
        <v>713</v>
      </c>
      <c r="D403">
        <v>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31</v>
      </c>
    </row>
    <row r="404" spans="1:10" x14ac:dyDescent="0.25">
      <c r="A404" t="s">
        <v>714</v>
      </c>
      <c r="B404" t="s">
        <v>715</v>
      </c>
      <c r="D404">
        <v>31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31</v>
      </c>
    </row>
    <row r="405" spans="1:10" x14ac:dyDescent="0.25">
      <c r="A405" t="s">
        <v>716</v>
      </c>
      <c r="B405" t="s">
        <v>357</v>
      </c>
      <c r="D405">
        <v>31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31</v>
      </c>
    </row>
    <row r="406" spans="1:10" x14ac:dyDescent="0.25">
      <c r="A406" t="s">
        <v>717</v>
      </c>
      <c r="B406" t="s">
        <v>718</v>
      </c>
      <c r="D406">
        <v>31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31</v>
      </c>
    </row>
    <row r="407" spans="1:10" x14ac:dyDescent="0.25">
      <c r="A407" t="s">
        <v>719</v>
      </c>
      <c r="B407" t="s">
        <v>151</v>
      </c>
      <c r="D407">
        <v>31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31</v>
      </c>
    </row>
    <row r="408" spans="1:10" x14ac:dyDescent="0.25">
      <c r="A408" t="s">
        <v>720</v>
      </c>
      <c r="B408" t="s">
        <v>721</v>
      </c>
      <c r="D408">
        <v>31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31</v>
      </c>
    </row>
    <row r="409" spans="1:10" x14ac:dyDescent="0.25">
      <c r="A409" t="s">
        <v>722</v>
      </c>
      <c r="B409" t="s">
        <v>723</v>
      </c>
      <c r="D409">
        <v>31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31</v>
      </c>
    </row>
    <row r="410" spans="1:10" x14ac:dyDescent="0.25">
      <c r="A410" t="s">
        <v>724</v>
      </c>
      <c r="B410" t="s">
        <v>725</v>
      </c>
      <c r="D410">
        <v>31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31</v>
      </c>
    </row>
    <row r="411" spans="1:10" x14ac:dyDescent="0.25">
      <c r="A411" t="s">
        <v>726</v>
      </c>
      <c r="B411" t="s">
        <v>727</v>
      </c>
      <c r="D411">
        <v>31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31</v>
      </c>
    </row>
    <row r="412" spans="1:10" x14ac:dyDescent="0.25">
      <c r="A412" t="s">
        <v>728</v>
      </c>
      <c r="B412" t="s">
        <v>729</v>
      </c>
      <c r="D412">
        <v>31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31</v>
      </c>
    </row>
    <row r="413" spans="1:10" x14ac:dyDescent="0.25">
      <c r="A413" t="s">
        <v>730</v>
      </c>
      <c r="B413" t="s">
        <v>731</v>
      </c>
      <c r="D413">
        <v>31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31</v>
      </c>
    </row>
    <row r="414" spans="1:10" x14ac:dyDescent="0.25">
      <c r="A414" t="s">
        <v>732</v>
      </c>
      <c r="B414" t="s">
        <v>733</v>
      </c>
      <c r="D414">
        <v>31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31</v>
      </c>
    </row>
    <row r="415" spans="1:10" x14ac:dyDescent="0.25">
      <c r="A415" t="s">
        <v>734</v>
      </c>
      <c r="B415" t="s">
        <v>735</v>
      </c>
      <c r="D415">
        <v>31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31</v>
      </c>
    </row>
    <row r="416" spans="1:10" x14ac:dyDescent="0.25">
      <c r="A416" t="s">
        <v>736</v>
      </c>
      <c r="B416" t="s">
        <v>43</v>
      </c>
      <c r="D416">
        <v>31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31</v>
      </c>
    </row>
    <row r="417" spans="1:10" x14ac:dyDescent="0.25">
      <c r="A417" t="s">
        <v>737</v>
      </c>
      <c r="B417" t="s">
        <v>738</v>
      </c>
      <c r="D417">
        <v>31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31</v>
      </c>
    </row>
    <row r="418" spans="1:10" x14ac:dyDescent="0.25">
      <c r="A418" t="s">
        <v>739</v>
      </c>
      <c r="B418" t="s">
        <v>740</v>
      </c>
      <c r="D418">
        <v>31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31</v>
      </c>
    </row>
    <row r="419" spans="1:10" x14ac:dyDescent="0.25">
      <c r="A419" t="s">
        <v>741</v>
      </c>
      <c r="B419" t="s">
        <v>742</v>
      </c>
      <c r="D419">
        <v>31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31</v>
      </c>
    </row>
    <row r="420" spans="1:10" x14ac:dyDescent="0.25">
      <c r="A420" t="s">
        <v>743</v>
      </c>
      <c r="B420" t="s">
        <v>69</v>
      </c>
      <c r="D420">
        <v>31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31</v>
      </c>
    </row>
    <row r="421" spans="1:10" x14ac:dyDescent="0.25">
      <c r="A421" t="s">
        <v>744</v>
      </c>
      <c r="B421" t="s">
        <v>745</v>
      </c>
      <c r="D421">
        <v>31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31</v>
      </c>
    </row>
    <row r="422" spans="1:10" x14ac:dyDescent="0.25">
      <c r="A422" t="s">
        <v>746</v>
      </c>
      <c r="B422" t="s">
        <v>747</v>
      </c>
      <c r="D422">
        <v>31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31</v>
      </c>
    </row>
    <row r="423" spans="1:10" x14ac:dyDescent="0.25">
      <c r="A423" t="s">
        <v>748</v>
      </c>
      <c r="B423" t="s">
        <v>749</v>
      </c>
      <c r="D423">
        <v>31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31</v>
      </c>
    </row>
    <row r="424" spans="1:10" x14ac:dyDescent="0.25">
      <c r="A424" t="s">
        <v>750</v>
      </c>
      <c r="B424" t="s">
        <v>751</v>
      </c>
      <c r="D424">
        <v>31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31</v>
      </c>
    </row>
    <row r="425" spans="1:10" x14ac:dyDescent="0.25">
      <c r="A425" t="s">
        <v>752</v>
      </c>
      <c r="B425" t="s">
        <v>753</v>
      </c>
      <c r="D425">
        <v>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31</v>
      </c>
    </row>
    <row r="426" spans="1:10" x14ac:dyDescent="0.25">
      <c r="A426" t="s">
        <v>754</v>
      </c>
      <c r="B426" t="s">
        <v>670</v>
      </c>
      <c r="D426">
        <v>31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31</v>
      </c>
    </row>
    <row r="427" spans="1:10" x14ac:dyDescent="0.25">
      <c r="A427" t="s">
        <v>755</v>
      </c>
      <c r="B427" t="s">
        <v>353</v>
      </c>
      <c r="D427">
        <v>31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31</v>
      </c>
    </row>
    <row r="428" spans="1:10" x14ac:dyDescent="0.25">
      <c r="A428" t="s">
        <v>756</v>
      </c>
      <c r="B428" t="s">
        <v>149</v>
      </c>
      <c r="D428">
        <v>31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31</v>
      </c>
    </row>
    <row r="429" spans="1:10" x14ac:dyDescent="0.25">
      <c r="A429" t="s">
        <v>757</v>
      </c>
      <c r="B429" t="s">
        <v>459</v>
      </c>
      <c r="D429">
        <v>31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31</v>
      </c>
    </row>
    <row r="430" spans="1:10" x14ac:dyDescent="0.25">
      <c r="A430" t="s">
        <v>758</v>
      </c>
      <c r="B430" t="s">
        <v>759</v>
      </c>
      <c r="D430">
        <v>31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31</v>
      </c>
    </row>
    <row r="431" spans="1:10" x14ac:dyDescent="0.25">
      <c r="A431" t="s">
        <v>760</v>
      </c>
      <c r="B431" t="s">
        <v>627</v>
      </c>
      <c r="D431">
        <v>31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31</v>
      </c>
    </row>
    <row r="432" spans="1:10" x14ac:dyDescent="0.25">
      <c r="A432" t="s">
        <v>761</v>
      </c>
      <c r="B432" t="s">
        <v>762</v>
      </c>
      <c r="D432">
        <v>31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31</v>
      </c>
    </row>
    <row r="433" spans="1:10" x14ac:dyDescent="0.25">
      <c r="A433" t="s">
        <v>763</v>
      </c>
      <c r="B433" t="s">
        <v>506</v>
      </c>
      <c r="D433">
        <v>31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31</v>
      </c>
    </row>
    <row r="434" spans="1:10" x14ac:dyDescent="0.25">
      <c r="A434" t="s">
        <v>764</v>
      </c>
      <c r="B434" t="s">
        <v>184</v>
      </c>
      <c r="D434">
        <v>31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31</v>
      </c>
    </row>
    <row r="435" spans="1:10" x14ac:dyDescent="0.25">
      <c r="A435" t="s">
        <v>765</v>
      </c>
      <c r="B435" t="s">
        <v>181</v>
      </c>
      <c r="D435">
        <v>31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31</v>
      </c>
    </row>
    <row r="436" spans="1:10" x14ac:dyDescent="0.25">
      <c r="A436" t="s">
        <v>766</v>
      </c>
      <c r="B436" t="s">
        <v>520</v>
      </c>
      <c r="D436">
        <v>31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31</v>
      </c>
    </row>
    <row r="437" spans="1:10" x14ac:dyDescent="0.25">
      <c r="A437" t="s">
        <v>767</v>
      </c>
      <c r="B437" t="s">
        <v>768</v>
      </c>
      <c r="D437">
        <v>31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31</v>
      </c>
    </row>
    <row r="438" spans="1:10" x14ac:dyDescent="0.25">
      <c r="A438" t="s">
        <v>769</v>
      </c>
      <c r="B438" t="s">
        <v>202</v>
      </c>
      <c r="D438">
        <v>31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31</v>
      </c>
    </row>
    <row r="439" spans="1:10" x14ac:dyDescent="0.25">
      <c r="A439" t="s">
        <v>770</v>
      </c>
      <c r="B439" t="s">
        <v>502</v>
      </c>
      <c r="D439">
        <v>31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31</v>
      </c>
    </row>
    <row r="440" spans="1:10" x14ac:dyDescent="0.25">
      <c r="A440" t="s">
        <v>771</v>
      </c>
      <c r="B440" t="s">
        <v>470</v>
      </c>
      <c r="D440">
        <v>31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31</v>
      </c>
    </row>
    <row r="441" spans="1:10" x14ac:dyDescent="0.25">
      <c r="A441" t="s">
        <v>772</v>
      </c>
      <c r="B441" t="s">
        <v>773</v>
      </c>
      <c r="D441">
        <v>31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31</v>
      </c>
    </row>
    <row r="442" spans="1:10" x14ac:dyDescent="0.25">
      <c r="A442" t="s">
        <v>774</v>
      </c>
      <c r="B442" t="s">
        <v>390</v>
      </c>
      <c r="D442">
        <v>31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31</v>
      </c>
    </row>
    <row r="443" spans="1:10" x14ac:dyDescent="0.25">
      <c r="A443" t="s">
        <v>775</v>
      </c>
      <c r="B443" t="s">
        <v>611</v>
      </c>
      <c r="D443">
        <v>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31</v>
      </c>
    </row>
    <row r="444" spans="1:10" x14ac:dyDescent="0.25">
      <c r="A444" t="s">
        <v>776</v>
      </c>
      <c r="B444" t="s">
        <v>777</v>
      </c>
      <c r="D444">
        <v>31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31</v>
      </c>
    </row>
    <row r="445" spans="1:10" x14ac:dyDescent="0.25">
      <c r="A445" t="s">
        <v>778</v>
      </c>
      <c r="B445" t="s">
        <v>542</v>
      </c>
      <c r="D445">
        <v>31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31</v>
      </c>
    </row>
    <row r="446" spans="1:10" x14ac:dyDescent="0.25">
      <c r="A446" t="s">
        <v>779</v>
      </c>
      <c r="B446" t="s">
        <v>780</v>
      </c>
      <c r="D446">
        <v>31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31</v>
      </c>
    </row>
    <row r="447" spans="1:10" x14ac:dyDescent="0.25">
      <c r="A447" t="s">
        <v>781</v>
      </c>
      <c r="B447" t="s">
        <v>782</v>
      </c>
      <c r="D447">
        <v>31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31</v>
      </c>
    </row>
    <row r="448" spans="1:10" x14ac:dyDescent="0.25">
      <c r="A448" t="s">
        <v>783</v>
      </c>
      <c r="B448" t="s">
        <v>784</v>
      </c>
      <c r="D448">
        <v>31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31</v>
      </c>
    </row>
    <row r="449" spans="1:10" x14ac:dyDescent="0.25">
      <c r="A449" t="s">
        <v>785</v>
      </c>
      <c r="B449" t="s">
        <v>674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31</v>
      </c>
    </row>
    <row r="450" spans="1:10" x14ac:dyDescent="0.25">
      <c r="A450" t="s">
        <v>786</v>
      </c>
      <c r="B450" t="s">
        <v>787</v>
      </c>
      <c r="D450">
        <v>31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31</v>
      </c>
    </row>
    <row r="451" spans="1:10" x14ac:dyDescent="0.25">
      <c r="A451" t="s">
        <v>788</v>
      </c>
      <c r="B451" t="s">
        <v>494</v>
      </c>
      <c r="D451">
        <v>31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31</v>
      </c>
    </row>
    <row r="452" spans="1:10" x14ac:dyDescent="0.25">
      <c r="A452" t="s">
        <v>789</v>
      </c>
      <c r="B452" t="s">
        <v>80</v>
      </c>
      <c r="D452">
        <v>31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31</v>
      </c>
    </row>
    <row r="453" spans="1:10" x14ac:dyDescent="0.25">
      <c r="A453" t="s">
        <v>790</v>
      </c>
      <c r="B453" t="s">
        <v>791</v>
      </c>
      <c r="D453">
        <v>31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31</v>
      </c>
    </row>
    <row r="454" spans="1:10" x14ac:dyDescent="0.25">
      <c r="A454" t="s">
        <v>792</v>
      </c>
      <c r="B454" t="s">
        <v>508</v>
      </c>
      <c r="D454">
        <v>31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31</v>
      </c>
    </row>
    <row r="455" spans="1:10" x14ac:dyDescent="0.25">
      <c r="A455" t="s">
        <v>793</v>
      </c>
      <c r="B455" t="s">
        <v>794</v>
      </c>
      <c r="D455">
        <v>31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31</v>
      </c>
    </row>
    <row r="456" spans="1:10" x14ac:dyDescent="0.25">
      <c r="A456" t="s">
        <v>795</v>
      </c>
      <c r="B456" t="s">
        <v>796</v>
      </c>
      <c r="D456">
        <v>31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31</v>
      </c>
    </row>
    <row r="457" spans="1:10" x14ac:dyDescent="0.25">
      <c r="A457" t="s">
        <v>797</v>
      </c>
      <c r="B457" t="s">
        <v>798</v>
      </c>
      <c r="D457">
        <v>31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31</v>
      </c>
    </row>
    <row r="458" spans="1:10" x14ac:dyDescent="0.25">
      <c r="A458" t="s">
        <v>799</v>
      </c>
      <c r="B458" t="s">
        <v>392</v>
      </c>
      <c r="D458">
        <v>31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31</v>
      </c>
    </row>
    <row r="459" spans="1:10" x14ac:dyDescent="0.25">
      <c r="A459" t="s">
        <v>800</v>
      </c>
      <c r="B459" t="s">
        <v>801</v>
      </c>
      <c r="D459">
        <v>31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31</v>
      </c>
    </row>
    <row r="460" spans="1:10" x14ac:dyDescent="0.25">
      <c r="A460" t="s">
        <v>802</v>
      </c>
      <c r="B460" t="s">
        <v>803</v>
      </c>
      <c r="D460">
        <v>31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31</v>
      </c>
    </row>
    <row r="461" spans="1:10" x14ac:dyDescent="0.25">
      <c r="A461" t="s">
        <v>804</v>
      </c>
      <c r="B461" t="s">
        <v>805</v>
      </c>
      <c r="D461">
        <v>31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31</v>
      </c>
    </row>
    <row r="462" spans="1:10" x14ac:dyDescent="0.25">
      <c r="A462" t="s">
        <v>806</v>
      </c>
      <c r="B462" t="s">
        <v>807</v>
      </c>
      <c r="D462">
        <v>31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31</v>
      </c>
    </row>
    <row r="463" spans="1:10" x14ac:dyDescent="0.25">
      <c r="A463" t="s">
        <v>808</v>
      </c>
      <c r="B463" t="s">
        <v>809</v>
      </c>
      <c r="D463">
        <v>31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31</v>
      </c>
    </row>
    <row r="464" spans="1:10" x14ac:dyDescent="0.25">
      <c r="A464" t="s">
        <v>810</v>
      </c>
      <c r="B464" t="s">
        <v>811</v>
      </c>
      <c r="D464">
        <v>31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31</v>
      </c>
    </row>
    <row r="465" spans="1:10" x14ac:dyDescent="0.25">
      <c r="A465" t="s">
        <v>812</v>
      </c>
      <c r="B465" t="s">
        <v>813</v>
      </c>
      <c r="D465">
        <v>31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31</v>
      </c>
    </row>
    <row r="466" spans="1:10" x14ac:dyDescent="0.25">
      <c r="A466" t="s">
        <v>814</v>
      </c>
      <c r="B466" t="s">
        <v>149</v>
      </c>
      <c r="D466">
        <v>31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31</v>
      </c>
    </row>
    <row r="467" spans="1:10" x14ac:dyDescent="0.25">
      <c r="A467" t="s">
        <v>815</v>
      </c>
      <c r="B467" t="s">
        <v>816</v>
      </c>
      <c r="D467">
        <v>31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31</v>
      </c>
    </row>
    <row r="468" spans="1:10" x14ac:dyDescent="0.25">
      <c r="A468" t="s">
        <v>817</v>
      </c>
      <c r="B468" t="s">
        <v>818</v>
      </c>
      <c r="D468">
        <v>31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31</v>
      </c>
    </row>
    <row r="469" spans="1:10" x14ac:dyDescent="0.25">
      <c r="A469" t="s">
        <v>819</v>
      </c>
      <c r="B469" t="s">
        <v>820</v>
      </c>
      <c r="D469">
        <v>31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31</v>
      </c>
    </row>
    <row r="470" spans="1:10" x14ac:dyDescent="0.25">
      <c r="A470" t="s">
        <v>821</v>
      </c>
      <c r="B470" t="s">
        <v>822</v>
      </c>
      <c r="D470">
        <v>31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31</v>
      </c>
    </row>
    <row r="471" spans="1:10" x14ac:dyDescent="0.25">
      <c r="A471" t="s">
        <v>823</v>
      </c>
      <c r="B471" t="s">
        <v>589</v>
      </c>
      <c r="D471">
        <v>31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31</v>
      </c>
    </row>
    <row r="472" spans="1:10" x14ac:dyDescent="0.25">
      <c r="A472" t="s">
        <v>824</v>
      </c>
      <c r="B472" t="s">
        <v>825</v>
      </c>
      <c r="D472">
        <v>31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31</v>
      </c>
    </row>
    <row r="473" spans="1:10" x14ac:dyDescent="0.25">
      <c r="A473" t="s">
        <v>826</v>
      </c>
      <c r="B473" t="s">
        <v>827</v>
      </c>
      <c r="D473">
        <v>31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31</v>
      </c>
    </row>
    <row r="474" spans="1:10" x14ac:dyDescent="0.25">
      <c r="A474" t="s">
        <v>828</v>
      </c>
      <c r="B474" t="s">
        <v>829</v>
      </c>
      <c r="D474">
        <v>31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31</v>
      </c>
    </row>
    <row r="475" spans="1:10" x14ac:dyDescent="0.25">
      <c r="A475" t="s">
        <v>830</v>
      </c>
      <c r="B475" t="s">
        <v>831</v>
      </c>
      <c r="D475">
        <v>31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31</v>
      </c>
    </row>
    <row r="476" spans="1:10" x14ac:dyDescent="0.25">
      <c r="A476" t="s">
        <v>832</v>
      </c>
      <c r="B476" t="s">
        <v>833</v>
      </c>
      <c r="D476">
        <v>31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31</v>
      </c>
    </row>
    <row r="477" spans="1:10" x14ac:dyDescent="0.25">
      <c r="A477" t="s">
        <v>834</v>
      </c>
      <c r="B477" t="s">
        <v>376</v>
      </c>
      <c r="D477">
        <v>31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31</v>
      </c>
    </row>
    <row r="478" spans="1:10" x14ac:dyDescent="0.25">
      <c r="A478" t="s">
        <v>835</v>
      </c>
      <c r="B478" t="s">
        <v>836</v>
      </c>
      <c r="D478">
        <v>31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31</v>
      </c>
    </row>
    <row r="479" spans="1:10" x14ac:dyDescent="0.25">
      <c r="A479" t="s">
        <v>837</v>
      </c>
      <c r="B479" t="s">
        <v>128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31</v>
      </c>
    </row>
    <row r="480" spans="1:10" x14ac:dyDescent="0.25">
      <c r="A480" t="s">
        <v>838</v>
      </c>
      <c r="B480" t="s">
        <v>839</v>
      </c>
      <c r="D480">
        <v>31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31</v>
      </c>
    </row>
    <row r="481" spans="1:10" x14ac:dyDescent="0.25">
      <c r="A481" t="s">
        <v>840</v>
      </c>
      <c r="B481" t="s">
        <v>128</v>
      </c>
      <c r="D481">
        <v>31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31</v>
      </c>
    </row>
    <row r="482" spans="1:10" x14ac:dyDescent="0.25">
      <c r="A482" t="s">
        <v>841</v>
      </c>
      <c r="B482" t="s">
        <v>341</v>
      </c>
      <c r="D482">
        <v>31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31</v>
      </c>
    </row>
    <row r="483" spans="1:10" x14ac:dyDescent="0.25">
      <c r="A483" t="s">
        <v>842</v>
      </c>
      <c r="B483" t="s">
        <v>843</v>
      </c>
      <c r="D483">
        <v>31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31</v>
      </c>
    </row>
    <row r="484" spans="1:10" x14ac:dyDescent="0.25">
      <c r="A484" t="s">
        <v>844</v>
      </c>
      <c r="B484" t="s">
        <v>11</v>
      </c>
      <c r="D484">
        <v>31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31</v>
      </c>
    </row>
    <row r="485" spans="1:10" x14ac:dyDescent="0.25">
      <c r="A485" t="s">
        <v>845</v>
      </c>
      <c r="B485" t="s">
        <v>846</v>
      </c>
      <c r="D485">
        <v>31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31</v>
      </c>
    </row>
    <row r="486" spans="1:10" x14ac:dyDescent="0.25">
      <c r="A486" t="s">
        <v>847</v>
      </c>
      <c r="B486" t="s">
        <v>582</v>
      </c>
      <c r="D486">
        <v>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31</v>
      </c>
    </row>
    <row r="487" spans="1:10" x14ac:dyDescent="0.25">
      <c r="A487" t="s">
        <v>848</v>
      </c>
      <c r="B487" t="s">
        <v>849</v>
      </c>
      <c r="D487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31</v>
      </c>
    </row>
    <row r="488" spans="1:10" x14ac:dyDescent="0.25">
      <c r="A488" t="s">
        <v>850</v>
      </c>
      <c r="B488" t="s">
        <v>851</v>
      </c>
      <c r="D488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31</v>
      </c>
    </row>
    <row r="489" spans="1:10" x14ac:dyDescent="0.25">
      <c r="A489" t="s">
        <v>852</v>
      </c>
      <c r="B489" t="s">
        <v>94</v>
      </c>
      <c r="D489">
        <v>31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31</v>
      </c>
    </row>
    <row r="490" spans="1:10" x14ac:dyDescent="0.25">
      <c r="A490" t="s">
        <v>853</v>
      </c>
      <c r="B490" t="s">
        <v>512</v>
      </c>
      <c r="D490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31</v>
      </c>
    </row>
    <row r="491" spans="1:10" x14ac:dyDescent="0.25">
      <c r="A491" t="s">
        <v>854</v>
      </c>
      <c r="B491" t="s">
        <v>855</v>
      </c>
      <c r="D491">
        <v>31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31</v>
      </c>
    </row>
    <row r="492" spans="1:10" x14ac:dyDescent="0.25">
      <c r="A492" t="s">
        <v>856</v>
      </c>
      <c r="B492" t="s">
        <v>512</v>
      </c>
      <c r="D492">
        <v>31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31</v>
      </c>
    </row>
    <row r="493" spans="1:10" x14ac:dyDescent="0.25">
      <c r="A493" t="s">
        <v>857</v>
      </c>
      <c r="B493" t="s">
        <v>163</v>
      </c>
      <c r="D493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31</v>
      </c>
    </row>
    <row r="494" spans="1:10" x14ac:dyDescent="0.25">
      <c r="A494" t="s">
        <v>858</v>
      </c>
      <c r="B494" t="s">
        <v>859</v>
      </c>
      <c r="D494">
        <v>31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31</v>
      </c>
    </row>
    <row r="495" spans="1:10" x14ac:dyDescent="0.25">
      <c r="A495" t="s">
        <v>860</v>
      </c>
      <c r="B495" t="s">
        <v>431</v>
      </c>
      <c r="D495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31</v>
      </c>
    </row>
    <row r="496" spans="1:10" x14ac:dyDescent="0.25">
      <c r="A496" t="s">
        <v>861</v>
      </c>
      <c r="B496" t="s">
        <v>216</v>
      </c>
      <c r="D496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31</v>
      </c>
    </row>
    <row r="497" spans="1:10" x14ac:dyDescent="0.25">
      <c r="A497" t="s">
        <v>862</v>
      </c>
      <c r="B497" t="s">
        <v>128</v>
      </c>
      <c r="D497">
        <v>31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31</v>
      </c>
    </row>
    <row r="498" spans="1:10" x14ac:dyDescent="0.25">
      <c r="A498" t="s">
        <v>863</v>
      </c>
      <c r="B498" t="s">
        <v>151</v>
      </c>
      <c r="D498">
        <v>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31</v>
      </c>
    </row>
    <row r="499" spans="1:10" x14ac:dyDescent="0.25">
      <c r="A499" t="s">
        <v>864</v>
      </c>
      <c r="B499" t="s">
        <v>865</v>
      </c>
      <c r="D499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31</v>
      </c>
    </row>
    <row r="500" spans="1:10" x14ac:dyDescent="0.25">
      <c r="A500" t="s">
        <v>866</v>
      </c>
      <c r="B500" t="s">
        <v>31</v>
      </c>
      <c r="D500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31</v>
      </c>
    </row>
    <row r="501" spans="1:10" x14ac:dyDescent="0.25">
      <c r="A501" t="s">
        <v>867</v>
      </c>
      <c r="B501" t="s">
        <v>282</v>
      </c>
      <c r="D501">
        <v>31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31</v>
      </c>
    </row>
    <row r="502" spans="1:10" x14ac:dyDescent="0.25">
      <c r="A502" t="s">
        <v>868</v>
      </c>
      <c r="B502" t="s">
        <v>869</v>
      </c>
      <c r="D502">
        <v>31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31</v>
      </c>
    </row>
    <row r="503" spans="1:10" x14ac:dyDescent="0.25">
      <c r="A503" t="s">
        <v>870</v>
      </c>
      <c r="B503" t="s">
        <v>871</v>
      </c>
      <c r="D503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31</v>
      </c>
    </row>
    <row r="504" spans="1:10" x14ac:dyDescent="0.25">
      <c r="A504" t="s">
        <v>872</v>
      </c>
      <c r="B504" t="s">
        <v>873</v>
      </c>
      <c r="D504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31</v>
      </c>
    </row>
    <row r="505" spans="1:10" x14ac:dyDescent="0.25">
      <c r="A505" t="s">
        <v>874</v>
      </c>
      <c r="B505" t="s">
        <v>240</v>
      </c>
      <c r="D505">
        <v>31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31</v>
      </c>
    </row>
    <row r="506" spans="1:10" x14ac:dyDescent="0.25">
      <c r="A506" t="s">
        <v>875</v>
      </c>
      <c r="B506" t="s">
        <v>876</v>
      </c>
      <c r="D506">
        <v>31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31</v>
      </c>
    </row>
    <row r="507" spans="1:10" x14ac:dyDescent="0.25">
      <c r="A507" t="s">
        <v>877</v>
      </c>
      <c r="B507" t="s">
        <v>878</v>
      </c>
      <c r="D507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31</v>
      </c>
    </row>
    <row r="508" spans="1:10" x14ac:dyDescent="0.25">
      <c r="A508" t="s">
        <v>879</v>
      </c>
      <c r="B508" t="s">
        <v>880</v>
      </c>
      <c r="D508">
        <v>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31</v>
      </c>
    </row>
    <row r="509" spans="1:10" x14ac:dyDescent="0.25">
      <c r="A509" t="s">
        <v>881</v>
      </c>
      <c r="B509" t="s">
        <v>882</v>
      </c>
      <c r="D509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31</v>
      </c>
    </row>
    <row r="510" spans="1:10" x14ac:dyDescent="0.25">
      <c r="A510" t="s">
        <v>883</v>
      </c>
      <c r="B510" t="s">
        <v>884</v>
      </c>
      <c r="D510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31</v>
      </c>
    </row>
    <row r="511" spans="1:10" x14ac:dyDescent="0.25">
      <c r="A511" t="s">
        <v>885</v>
      </c>
      <c r="B511" t="s">
        <v>886</v>
      </c>
      <c r="D511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31</v>
      </c>
    </row>
    <row r="512" spans="1:10" x14ac:dyDescent="0.25">
      <c r="A512" t="s">
        <v>887</v>
      </c>
      <c r="B512" t="s">
        <v>888</v>
      </c>
      <c r="D512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31</v>
      </c>
    </row>
    <row r="513" spans="1:10" x14ac:dyDescent="0.25">
      <c r="A513" t="s">
        <v>889</v>
      </c>
      <c r="B513" t="s">
        <v>890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31</v>
      </c>
    </row>
    <row r="514" spans="1:10" x14ac:dyDescent="0.25">
      <c r="A514" t="s">
        <v>891</v>
      </c>
      <c r="B514" t="s">
        <v>128</v>
      </c>
      <c r="D514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31</v>
      </c>
    </row>
    <row r="515" spans="1:10" x14ac:dyDescent="0.25">
      <c r="A515" t="s">
        <v>892</v>
      </c>
      <c r="B515" t="s">
        <v>893</v>
      </c>
      <c r="D515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31</v>
      </c>
    </row>
    <row r="516" spans="1:10" x14ac:dyDescent="0.25">
      <c r="A516" t="s">
        <v>894</v>
      </c>
      <c r="B516" t="s">
        <v>895</v>
      </c>
      <c r="D516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31</v>
      </c>
    </row>
    <row r="517" spans="1:10" x14ac:dyDescent="0.25">
      <c r="A517" t="s">
        <v>896</v>
      </c>
      <c r="B517" t="s">
        <v>897</v>
      </c>
      <c r="D517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31</v>
      </c>
    </row>
    <row r="518" spans="1:10" x14ac:dyDescent="0.25">
      <c r="A518" t="s">
        <v>898</v>
      </c>
      <c r="B518" t="s">
        <v>899</v>
      </c>
      <c r="D518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31</v>
      </c>
    </row>
    <row r="519" spans="1:10" x14ac:dyDescent="0.25">
      <c r="A519" t="s">
        <v>900</v>
      </c>
      <c r="B519" t="s">
        <v>901</v>
      </c>
      <c r="D519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31</v>
      </c>
    </row>
    <row r="520" spans="1:10" x14ac:dyDescent="0.25">
      <c r="A520" t="s">
        <v>902</v>
      </c>
      <c r="B520" t="s">
        <v>151</v>
      </c>
      <c r="D520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31</v>
      </c>
    </row>
    <row r="521" spans="1:10" x14ac:dyDescent="0.25">
      <c r="A521" t="s">
        <v>903</v>
      </c>
      <c r="B521" t="s">
        <v>904</v>
      </c>
      <c r="D521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31</v>
      </c>
    </row>
    <row r="522" spans="1:10" x14ac:dyDescent="0.25">
      <c r="A522" t="s">
        <v>905</v>
      </c>
      <c r="B522" t="s">
        <v>139</v>
      </c>
      <c r="D522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31</v>
      </c>
    </row>
    <row r="523" spans="1:10" x14ac:dyDescent="0.25">
      <c r="A523" t="s">
        <v>906</v>
      </c>
      <c r="B523" t="s">
        <v>907</v>
      </c>
      <c r="D523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31</v>
      </c>
    </row>
    <row r="524" spans="1:10" x14ac:dyDescent="0.25">
      <c r="A524" t="s">
        <v>908</v>
      </c>
      <c r="B524" t="s">
        <v>909</v>
      </c>
      <c r="D524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31</v>
      </c>
    </row>
    <row r="525" spans="1:10" x14ac:dyDescent="0.25">
      <c r="A525" t="s">
        <v>910</v>
      </c>
      <c r="B525" t="s">
        <v>911</v>
      </c>
      <c r="D525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31</v>
      </c>
    </row>
    <row r="526" spans="1:10" x14ac:dyDescent="0.25">
      <c r="A526" t="s">
        <v>912</v>
      </c>
      <c r="B526" t="s">
        <v>913</v>
      </c>
      <c r="D526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31</v>
      </c>
    </row>
    <row r="527" spans="1:10" x14ac:dyDescent="0.25">
      <c r="A527" t="s">
        <v>914</v>
      </c>
      <c r="B527" t="s">
        <v>398</v>
      </c>
      <c r="D527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31</v>
      </c>
    </row>
    <row r="528" spans="1:10" x14ac:dyDescent="0.25">
      <c r="A528" t="s">
        <v>915</v>
      </c>
      <c r="B528" t="s">
        <v>916</v>
      </c>
      <c r="D528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31</v>
      </c>
    </row>
    <row r="529" spans="1:10" x14ac:dyDescent="0.25">
      <c r="A529" t="s">
        <v>917</v>
      </c>
      <c r="B529" t="s">
        <v>502</v>
      </c>
      <c r="D529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31</v>
      </c>
    </row>
    <row r="530" spans="1:10" x14ac:dyDescent="0.25">
      <c r="A530" t="s">
        <v>918</v>
      </c>
      <c r="B530" t="s">
        <v>919</v>
      </c>
      <c r="D530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31</v>
      </c>
    </row>
    <row r="531" spans="1:10" x14ac:dyDescent="0.25">
      <c r="A531" t="s">
        <v>920</v>
      </c>
      <c r="B531" t="s">
        <v>921</v>
      </c>
      <c r="D531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31</v>
      </c>
    </row>
    <row r="532" spans="1:10" x14ac:dyDescent="0.25">
      <c r="A532" t="s">
        <v>922</v>
      </c>
      <c r="B532" t="s">
        <v>923</v>
      </c>
      <c r="D532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31</v>
      </c>
    </row>
    <row r="533" spans="1:10" x14ac:dyDescent="0.25">
      <c r="A533" t="s">
        <v>924</v>
      </c>
      <c r="B533" t="s">
        <v>132</v>
      </c>
      <c r="D533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31</v>
      </c>
    </row>
    <row r="534" spans="1:10" x14ac:dyDescent="0.25">
      <c r="A534" t="s">
        <v>925</v>
      </c>
      <c r="B534" t="s">
        <v>926</v>
      </c>
      <c r="D534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31</v>
      </c>
    </row>
    <row r="535" spans="1:10" x14ac:dyDescent="0.25">
      <c r="A535" t="s">
        <v>927</v>
      </c>
      <c r="B535" t="s">
        <v>452</v>
      </c>
      <c r="D535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31</v>
      </c>
    </row>
    <row r="536" spans="1:10" x14ac:dyDescent="0.25">
      <c r="A536" t="s">
        <v>928</v>
      </c>
      <c r="B536" t="s">
        <v>238</v>
      </c>
      <c r="D536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31</v>
      </c>
    </row>
    <row r="537" spans="1:10" x14ac:dyDescent="0.25">
      <c r="A537" t="s">
        <v>929</v>
      </c>
      <c r="B537" t="s">
        <v>930</v>
      </c>
      <c r="D537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31</v>
      </c>
    </row>
    <row r="538" spans="1:10" x14ac:dyDescent="0.25">
      <c r="A538" t="s">
        <v>931</v>
      </c>
      <c r="B538" t="s">
        <v>561</v>
      </c>
      <c r="D538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31</v>
      </c>
    </row>
    <row r="539" spans="1:10" x14ac:dyDescent="0.25">
      <c r="A539" t="s">
        <v>932</v>
      </c>
      <c r="B539" t="s">
        <v>933</v>
      </c>
      <c r="D539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31</v>
      </c>
    </row>
    <row r="540" spans="1:10" x14ac:dyDescent="0.25">
      <c r="A540" t="s">
        <v>934</v>
      </c>
      <c r="B540" t="s">
        <v>773</v>
      </c>
      <c r="D540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31</v>
      </c>
    </row>
    <row r="541" spans="1:10" x14ac:dyDescent="0.25">
      <c r="A541" t="s">
        <v>935</v>
      </c>
      <c r="B541" t="s">
        <v>151</v>
      </c>
      <c r="D541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31</v>
      </c>
    </row>
    <row r="542" spans="1:10" x14ac:dyDescent="0.25">
      <c r="A542" t="s">
        <v>936</v>
      </c>
      <c r="B542" t="s">
        <v>937</v>
      </c>
      <c r="D542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31</v>
      </c>
    </row>
    <row r="543" spans="1:10" x14ac:dyDescent="0.25">
      <c r="A543" t="s">
        <v>938</v>
      </c>
      <c r="B543" t="s">
        <v>82</v>
      </c>
      <c r="D543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31</v>
      </c>
    </row>
    <row r="544" spans="1:10" x14ac:dyDescent="0.25">
      <c r="A544" t="s">
        <v>939</v>
      </c>
      <c r="B544" t="s">
        <v>940</v>
      </c>
      <c r="D544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31</v>
      </c>
    </row>
    <row r="545" spans="1:10" x14ac:dyDescent="0.25">
      <c r="A545" t="s">
        <v>941</v>
      </c>
      <c r="B545" t="s">
        <v>942</v>
      </c>
      <c r="D545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31</v>
      </c>
    </row>
    <row r="546" spans="1:10" x14ac:dyDescent="0.25">
      <c r="A546" t="s">
        <v>943</v>
      </c>
      <c r="B546" t="s">
        <v>944</v>
      </c>
      <c r="D546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31</v>
      </c>
    </row>
    <row r="547" spans="1:10" x14ac:dyDescent="0.25">
      <c r="A547" t="s">
        <v>945</v>
      </c>
      <c r="B547" t="s">
        <v>946</v>
      </c>
      <c r="D547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31</v>
      </c>
    </row>
    <row r="548" spans="1:10" x14ac:dyDescent="0.25">
      <c r="A548" t="s">
        <v>947</v>
      </c>
      <c r="B548" t="s">
        <v>310</v>
      </c>
      <c r="D548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31</v>
      </c>
    </row>
    <row r="549" spans="1:10" x14ac:dyDescent="0.25">
      <c r="A549" t="s">
        <v>948</v>
      </c>
      <c r="B549" t="s">
        <v>919</v>
      </c>
      <c r="D549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31</v>
      </c>
    </row>
    <row r="550" spans="1:10" x14ac:dyDescent="0.25">
      <c r="A550" t="s">
        <v>949</v>
      </c>
      <c r="B550" t="s">
        <v>234</v>
      </c>
      <c r="D550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31</v>
      </c>
    </row>
    <row r="551" spans="1:10" x14ac:dyDescent="0.25">
      <c r="A551" t="s">
        <v>950</v>
      </c>
      <c r="B551" t="s">
        <v>951</v>
      </c>
      <c r="D551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31</v>
      </c>
    </row>
    <row r="552" spans="1:10" x14ac:dyDescent="0.25">
      <c r="A552" t="s">
        <v>952</v>
      </c>
      <c r="B552" t="s">
        <v>798</v>
      </c>
      <c r="D552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31</v>
      </c>
    </row>
    <row r="553" spans="1:10" x14ac:dyDescent="0.25">
      <c r="A553" t="s">
        <v>953</v>
      </c>
      <c r="B553" t="s">
        <v>409</v>
      </c>
      <c r="D553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31</v>
      </c>
    </row>
    <row r="554" spans="1:10" x14ac:dyDescent="0.25">
      <c r="A554" t="s">
        <v>954</v>
      </c>
      <c r="B554" t="s">
        <v>955</v>
      </c>
      <c r="D554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31</v>
      </c>
    </row>
    <row r="555" spans="1:10" x14ac:dyDescent="0.25">
      <c r="A555" t="s">
        <v>956</v>
      </c>
      <c r="B555" t="s">
        <v>957</v>
      </c>
      <c r="D555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31</v>
      </c>
    </row>
    <row r="556" spans="1:10" x14ac:dyDescent="0.25">
      <c r="A556" t="s">
        <v>958</v>
      </c>
      <c r="B556" t="s">
        <v>959</v>
      </c>
      <c r="D556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31</v>
      </c>
    </row>
    <row r="557" spans="1:10" x14ac:dyDescent="0.25">
      <c r="A557" t="s">
        <v>960</v>
      </c>
      <c r="B557" t="s">
        <v>890</v>
      </c>
      <c r="D557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31</v>
      </c>
    </row>
    <row r="558" spans="1:10" x14ac:dyDescent="0.25">
      <c r="A558" t="s">
        <v>961</v>
      </c>
      <c r="B558" t="s">
        <v>35</v>
      </c>
      <c r="D558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31</v>
      </c>
    </row>
    <row r="559" spans="1:10" x14ac:dyDescent="0.25">
      <c r="A559" t="s">
        <v>962</v>
      </c>
      <c r="B559" t="s">
        <v>963</v>
      </c>
      <c r="D559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31</v>
      </c>
    </row>
    <row r="560" spans="1:10" x14ac:dyDescent="0.25">
      <c r="A560" t="s">
        <v>964</v>
      </c>
      <c r="B560" t="s">
        <v>965</v>
      </c>
      <c r="D560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31</v>
      </c>
    </row>
    <row r="561" spans="1:10" x14ac:dyDescent="0.25">
      <c r="A561" t="s">
        <v>966</v>
      </c>
      <c r="B561" t="s">
        <v>967</v>
      </c>
      <c r="D561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31</v>
      </c>
    </row>
    <row r="562" spans="1:10" x14ac:dyDescent="0.25">
      <c r="A562" t="s">
        <v>968</v>
      </c>
      <c r="B562" t="s">
        <v>969</v>
      </c>
      <c r="D562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31</v>
      </c>
    </row>
    <row r="563" spans="1:10" x14ac:dyDescent="0.25">
      <c r="A563" t="s">
        <v>970</v>
      </c>
      <c r="B563" t="s">
        <v>181</v>
      </c>
      <c r="D563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31</v>
      </c>
    </row>
    <row r="564" spans="1:10" x14ac:dyDescent="0.25">
      <c r="A564" t="s">
        <v>971</v>
      </c>
      <c r="B564" t="s">
        <v>972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31</v>
      </c>
    </row>
    <row r="565" spans="1:10" x14ac:dyDescent="0.25">
      <c r="A565" t="s">
        <v>973</v>
      </c>
      <c r="B565" t="s">
        <v>974</v>
      </c>
      <c r="D565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31</v>
      </c>
    </row>
    <row r="566" spans="1:10" x14ac:dyDescent="0.25">
      <c r="A566" t="s">
        <v>975</v>
      </c>
      <c r="B566" t="s">
        <v>80</v>
      </c>
      <c r="D566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31</v>
      </c>
    </row>
    <row r="567" spans="1:10" x14ac:dyDescent="0.25">
      <c r="A567" t="s">
        <v>976</v>
      </c>
      <c r="B567" t="s">
        <v>149</v>
      </c>
      <c r="D567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31</v>
      </c>
    </row>
    <row r="568" spans="1:10" x14ac:dyDescent="0.25">
      <c r="A568" t="s">
        <v>977</v>
      </c>
      <c r="B568" t="s">
        <v>280</v>
      </c>
      <c r="D568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31</v>
      </c>
    </row>
    <row r="569" spans="1:10" x14ac:dyDescent="0.25">
      <c r="A569" t="s">
        <v>978</v>
      </c>
      <c r="B569" t="s">
        <v>979</v>
      </c>
      <c r="D569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31</v>
      </c>
    </row>
    <row r="570" spans="1:10" x14ac:dyDescent="0.25">
      <c r="A570" t="s">
        <v>980</v>
      </c>
      <c r="B570" t="s">
        <v>107</v>
      </c>
      <c r="D570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31</v>
      </c>
    </row>
    <row r="571" spans="1:10" x14ac:dyDescent="0.25">
      <c r="A571" t="s">
        <v>981</v>
      </c>
      <c r="B571" t="s">
        <v>982</v>
      </c>
      <c r="D571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31</v>
      </c>
    </row>
    <row r="572" spans="1:10" x14ac:dyDescent="0.25">
      <c r="A572" t="s">
        <v>983</v>
      </c>
      <c r="B572" t="s">
        <v>984</v>
      </c>
      <c r="D572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31</v>
      </c>
    </row>
    <row r="573" spans="1:10" x14ac:dyDescent="0.25">
      <c r="A573" t="s">
        <v>985</v>
      </c>
      <c r="B573" t="s">
        <v>986</v>
      </c>
      <c r="D573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31</v>
      </c>
    </row>
    <row r="574" spans="1:10" x14ac:dyDescent="0.25">
      <c r="A574" t="s">
        <v>987</v>
      </c>
      <c r="B574" t="s">
        <v>988</v>
      </c>
      <c r="D574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31</v>
      </c>
    </row>
    <row r="575" spans="1:10" x14ac:dyDescent="0.25">
      <c r="A575" t="s">
        <v>989</v>
      </c>
      <c r="B575" t="s">
        <v>990</v>
      </c>
      <c r="D575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31</v>
      </c>
    </row>
    <row r="576" spans="1:10" x14ac:dyDescent="0.25">
      <c r="A576" t="s">
        <v>991</v>
      </c>
      <c r="B576" t="s">
        <v>992</v>
      </c>
      <c r="D576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31</v>
      </c>
    </row>
    <row r="577" spans="1:10" x14ac:dyDescent="0.25">
      <c r="A577" t="s">
        <v>993</v>
      </c>
      <c r="B577" t="s">
        <v>994</v>
      </c>
      <c r="D577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31</v>
      </c>
    </row>
    <row r="578" spans="1:10" x14ac:dyDescent="0.25">
      <c r="A578" t="s">
        <v>995</v>
      </c>
      <c r="B578" t="s">
        <v>996</v>
      </c>
      <c r="D578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31</v>
      </c>
    </row>
    <row r="579" spans="1:10" x14ac:dyDescent="0.25">
      <c r="A579" t="s">
        <v>997</v>
      </c>
      <c r="B579" t="s">
        <v>998</v>
      </c>
      <c r="D579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31</v>
      </c>
    </row>
    <row r="580" spans="1:10" x14ac:dyDescent="0.25">
      <c r="A580" t="s">
        <v>999</v>
      </c>
      <c r="B580" t="s">
        <v>1000</v>
      </c>
      <c r="D580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31</v>
      </c>
    </row>
    <row r="581" spans="1:10" x14ac:dyDescent="0.25">
      <c r="A581" t="s">
        <v>1001</v>
      </c>
      <c r="B581" t="s">
        <v>1002</v>
      </c>
      <c r="D581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31</v>
      </c>
    </row>
    <row r="582" spans="1:10" x14ac:dyDescent="0.25">
      <c r="A582" t="s">
        <v>1003</v>
      </c>
      <c r="B582" t="s">
        <v>1004</v>
      </c>
      <c r="D582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31</v>
      </c>
    </row>
    <row r="583" spans="1:10" x14ac:dyDescent="0.25">
      <c r="A583" t="s">
        <v>1005</v>
      </c>
      <c r="B583" t="s">
        <v>43</v>
      </c>
      <c r="D583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31</v>
      </c>
    </row>
    <row r="584" spans="1:10" x14ac:dyDescent="0.25">
      <c r="A584" t="s">
        <v>1006</v>
      </c>
      <c r="B584" t="s">
        <v>1007</v>
      </c>
      <c r="D584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31</v>
      </c>
    </row>
    <row r="585" spans="1:10" x14ac:dyDescent="0.25">
      <c r="A585" t="s">
        <v>1008</v>
      </c>
      <c r="B585" t="s">
        <v>1009</v>
      </c>
      <c r="D585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31</v>
      </c>
    </row>
    <row r="586" spans="1:10" x14ac:dyDescent="0.25">
      <c r="A586" t="s">
        <v>1010</v>
      </c>
      <c r="B586" t="s">
        <v>1011</v>
      </c>
      <c r="D586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31</v>
      </c>
    </row>
    <row r="587" spans="1:10" x14ac:dyDescent="0.25">
      <c r="A587" t="s">
        <v>1012</v>
      </c>
      <c r="B587" t="s">
        <v>1013</v>
      </c>
      <c r="D587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31</v>
      </c>
    </row>
    <row r="588" spans="1:10" x14ac:dyDescent="0.25">
      <c r="A588" t="s">
        <v>1014</v>
      </c>
      <c r="B588" t="s">
        <v>1015</v>
      </c>
      <c r="D588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31</v>
      </c>
    </row>
    <row r="589" spans="1:10" x14ac:dyDescent="0.25">
      <c r="A589" t="s">
        <v>1016</v>
      </c>
      <c r="B589" t="s">
        <v>1017</v>
      </c>
      <c r="D589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31</v>
      </c>
    </row>
    <row r="590" spans="1:10" x14ac:dyDescent="0.25">
      <c r="A590" t="s">
        <v>1018</v>
      </c>
      <c r="B590" t="s">
        <v>1019</v>
      </c>
      <c r="D590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31</v>
      </c>
    </row>
    <row r="591" spans="1:10" x14ac:dyDescent="0.25">
      <c r="A591" t="s">
        <v>1020</v>
      </c>
      <c r="B591" t="s">
        <v>1021</v>
      </c>
      <c r="D591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31</v>
      </c>
    </row>
    <row r="592" spans="1:10" x14ac:dyDescent="0.25">
      <c r="A592" t="s">
        <v>1022</v>
      </c>
      <c r="B592" t="s">
        <v>1023</v>
      </c>
      <c r="D592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31</v>
      </c>
    </row>
    <row r="593" spans="1:10" x14ac:dyDescent="0.25">
      <c r="A593" t="s">
        <v>1024</v>
      </c>
      <c r="B593" t="s">
        <v>1025</v>
      </c>
      <c r="D593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31</v>
      </c>
    </row>
    <row r="594" spans="1:10" x14ac:dyDescent="0.25">
      <c r="A594" t="s">
        <v>1026</v>
      </c>
      <c r="B594" t="s">
        <v>1027</v>
      </c>
      <c r="D594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31</v>
      </c>
    </row>
    <row r="595" spans="1:10" x14ac:dyDescent="0.25">
      <c r="A595" t="s">
        <v>1028</v>
      </c>
      <c r="B595" t="s">
        <v>1029</v>
      </c>
      <c r="D595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31</v>
      </c>
    </row>
    <row r="596" spans="1:10" x14ac:dyDescent="0.25">
      <c r="A596" t="s">
        <v>1030</v>
      </c>
      <c r="B596" t="s">
        <v>1031</v>
      </c>
      <c r="D596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31</v>
      </c>
    </row>
    <row r="597" spans="1:10" x14ac:dyDescent="0.25">
      <c r="A597" t="s">
        <v>1032</v>
      </c>
      <c r="B597" t="s">
        <v>1033</v>
      </c>
      <c r="D597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31</v>
      </c>
    </row>
    <row r="598" spans="1:10" x14ac:dyDescent="0.25">
      <c r="A598" t="s">
        <v>1034</v>
      </c>
      <c r="B598" t="s">
        <v>1035</v>
      </c>
      <c r="D598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31</v>
      </c>
    </row>
    <row r="599" spans="1:10" x14ac:dyDescent="0.25">
      <c r="A599" t="s">
        <v>1036</v>
      </c>
      <c r="B599" t="s">
        <v>1037</v>
      </c>
      <c r="D599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31</v>
      </c>
    </row>
    <row r="600" spans="1:10" x14ac:dyDescent="0.25">
      <c r="A600" t="s">
        <v>1038</v>
      </c>
      <c r="B600" t="s">
        <v>1039</v>
      </c>
      <c r="D600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31</v>
      </c>
    </row>
    <row r="601" spans="1:10" x14ac:dyDescent="0.25">
      <c r="A601" t="s">
        <v>1040</v>
      </c>
      <c r="B601" t="s">
        <v>1041</v>
      </c>
      <c r="D601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31</v>
      </c>
    </row>
    <row r="602" spans="1:10" x14ac:dyDescent="0.25">
      <c r="A602" t="s">
        <v>1042</v>
      </c>
      <c r="B602" t="s">
        <v>1043</v>
      </c>
      <c r="D602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31</v>
      </c>
    </row>
    <row r="603" spans="1:10" x14ac:dyDescent="0.25">
      <c r="A603" t="s">
        <v>1044</v>
      </c>
      <c r="B603" t="s">
        <v>1045</v>
      </c>
      <c r="D603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31</v>
      </c>
    </row>
    <row r="604" spans="1:10" x14ac:dyDescent="0.25">
      <c r="A604" t="s">
        <v>1046</v>
      </c>
      <c r="B604" t="s">
        <v>1047</v>
      </c>
      <c r="D604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31</v>
      </c>
    </row>
    <row r="605" spans="1:10" x14ac:dyDescent="0.25">
      <c r="A605" t="s">
        <v>1048</v>
      </c>
      <c r="B605" t="s">
        <v>223</v>
      </c>
      <c r="D605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31</v>
      </c>
    </row>
    <row r="606" spans="1:10" x14ac:dyDescent="0.25">
      <c r="A606" t="s">
        <v>1049</v>
      </c>
      <c r="B606" t="s">
        <v>1050</v>
      </c>
      <c r="D606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31</v>
      </c>
    </row>
    <row r="607" spans="1:10" x14ac:dyDescent="0.25">
      <c r="A607" t="s">
        <v>1051</v>
      </c>
      <c r="B607" t="s">
        <v>1052</v>
      </c>
      <c r="D607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31</v>
      </c>
    </row>
    <row r="608" spans="1:10" x14ac:dyDescent="0.25">
      <c r="A608" t="s">
        <v>1053</v>
      </c>
      <c r="B608" t="s">
        <v>1054</v>
      </c>
      <c r="D608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31</v>
      </c>
    </row>
    <row r="609" spans="1:10" x14ac:dyDescent="0.25">
      <c r="A609" t="s">
        <v>1055</v>
      </c>
      <c r="B609" t="s">
        <v>1056</v>
      </c>
      <c r="D609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31</v>
      </c>
    </row>
    <row r="610" spans="1:10" x14ac:dyDescent="0.25">
      <c r="A610" t="s">
        <v>1057</v>
      </c>
      <c r="B610" t="s">
        <v>1058</v>
      </c>
      <c r="D610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31</v>
      </c>
    </row>
    <row r="611" spans="1:10" x14ac:dyDescent="0.25">
      <c r="A611" t="s">
        <v>1059</v>
      </c>
      <c r="B611" t="s">
        <v>1060</v>
      </c>
      <c r="D611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31</v>
      </c>
    </row>
    <row r="612" spans="1:10" x14ac:dyDescent="0.25">
      <c r="A612" t="s">
        <v>1061</v>
      </c>
      <c r="B612" t="s">
        <v>1062</v>
      </c>
      <c r="D612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31</v>
      </c>
    </row>
    <row r="613" spans="1:10" x14ac:dyDescent="0.25">
      <c r="A613" t="s">
        <v>1063</v>
      </c>
      <c r="B613" t="s">
        <v>1064</v>
      </c>
      <c r="D613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</row>
    <row r="614" spans="1:10" x14ac:dyDescent="0.25">
      <c r="A614" t="s">
        <v>1065</v>
      </c>
      <c r="B614" t="s">
        <v>1066</v>
      </c>
      <c r="D614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31</v>
      </c>
    </row>
    <row r="615" spans="1:10" x14ac:dyDescent="0.25">
      <c r="A615" t="s">
        <v>1067</v>
      </c>
      <c r="B615" t="s">
        <v>1068</v>
      </c>
      <c r="D615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31</v>
      </c>
    </row>
    <row r="616" spans="1:10" x14ac:dyDescent="0.25">
      <c r="A616" t="s">
        <v>1069</v>
      </c>
      <c r="B616" t="s">
        <v>43</v>
      </c>
      <c r="D616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31</v>
      </c>
    </row>
    <row r="617" spans="1:10" x14ac:dyDescent="0.25">
      <c r="A617" t="s">
        <v>1070</v>
      </c>
      <c r="B617" t="s">
        <v>1071</v>
      </c>
      <c r="D617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31</v>
      </c>
    </row>
    <row r="618" spans="1:10" x14ac:dyDescent="0.25">
      <c r="A618" t="s">
        <v>1072</v>
      </c>
      <c r="B618" t="s">
        <v>167</v>
      </c>
      <c r="D618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31</v>
      </c>
    </row>
    <row r="619" spans="1:10" x14ac:dyDescent="0.25">
      <c r="A619" t="s">
        <v>1073</v>
      </c>
      <c r="B619" t="s">
        <v>1074</v>
      </c>
      <c r="D619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31</v>
      </c>
    </row>
    <row r="620" spans="1:10" x14ac:dyDescent="0.25">
      <c r="A620" t="s">
        <v>1075</v>
      </c>
      <c r="B620" t="s">
        <v>1076</v>
      </c>
      <c r="D620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31</v>
      </c>
    </row>
    <row r="621" spans="1:10" x14ac:dyDescent="0.25">
      <c r="A621" t="s">
        <v>1077</v>
      </c>
      <c r="B621" t="s">
        <v>275</v>
      </c>
      <c r="D621">
        <v>31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31</v>
      </c>
    </row>
    <row r="622" spans="1:10" x14ac:dyDescent="0.25">
      <c r="A622" t="s">
        <v>1078</v>
      </c>
      <c r="B622" t="s">
        <v>1079</v>
      </c>
      <c r="D622">
        <v>31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31</v>
      </c>
    </row>
    <row r="623" spans="1:10" x14ac:dyDescent="0.25">
      <c r="A623" t="s">
        <v>1080</v>
      </c>
      <c r="B623" t="s">
        <v>1081</v>
      </c>
      <c r="D623">
        <v>31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31</v>
      </c>
    </row>
    <row r="624" spans="1:10" x14ac:dyDescent="0.25">
      <c r="A624" t="s">
        <v>1082</v>
      </c>
      <c r="B624" t="s">
        <v>1083</v>
      </c>
      <c r="D624">
        <v>31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31</v>
      </c>
    </row>
    <row r="625" spans="1:10" x14ac:dyDescent="0.25">
      <c r="A625" t="s">
        <v>1084</v>
      </c>
      <c r="B625" t="s">
        <v>1085</v>
      </c>
      <c r="D625">
        <v>31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31</v>
      </c>
    </row>
    <row r="626" spans="1:10" x14ac:dyDescent="0.25">
      <c r="A626" t="s">
        <v>1086</v>
      </c>
      <c r="B626" t="s">
        <v>1087</v>
      </c>
      <c r="D626">
        <v>31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31</v>
      </c>
    </row>
    <row r="627" spans="1:10" x14ac:dyDescent="0.25">
      <c r="A627" t="s">
        <v>1088</v>
      </c>
      <c r="B627" t="s">
        <v>464</v>
      </c>
      <c r="D627">
        <v>31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31</v>
      </c>
    </row>
    <row r="628" spans="1:10" x14ac:dyDescent="0.25">
      <c r="A628" t="s">
        <v>1089</v>
      </c>
      <c r="B628" t="s">
        <v>946</v>
      </c>
      <c r="D628">
        <v>31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31</v>
      </c>
    </row>
    <row r="629" spans="1:10" x14ac:dyDescent="0.25">
      <c r="A629" t="s">
        <v>1090</v>
      </c>
      <c r="B629" t="s">
        <v>1091</v>
      </c>
      <c r="D629">
        <v>31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31</v>
      </c>
    </row>
    <row r="630" spans="1:10" x14ac:dyDescent="0.25">
      <c r="A630" t="s">
        <v>1092</v>
      </c>
      <c r="B630" t="s">
        <v>591</v>
      </c>
      <c r="D630">
        <v>31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31</v>
      </c>
    </row>
    <row r="631" spans="1:10" x14ac:dyDescent="0.25">
      <c r="A631" t="s">
        <v>1093</v>
      </c>
      <c r="B631" t="s">
        <v>1094</v>
      </c>
      <c r="D631">
        <v>31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31</v>
      </c>
    </row>
    <row r="632" spans="1:10" x14ac:dyDescent="0.25">
      <c r="A632" t="s">
        <v>1095</v>
      </c>
      <c r="B632" t="s">
        <v>1096</v>
      </c>
      <c r="D632">
        <v>31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31</v>
      </c>
    </row>
    <row r="633" spans="1:10" x14ac:dyDescent="0.25">
      <c r="A633" t="s">
        <v>1097</v>
      </c>
      <c r="B633" t="s">
        <v>181</v>
      </c>
      <c r="D633">
        <v>31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31</v>
      </c>
    </row>
    <row r="634" spans="1:10" x14ac:dyDescent="0.25">
      <c r="A634" t="s">
        <v>1098</v>
      </c>
      <c r="B634" t="s">
        <v>1099</v>
      </c>
      <c r="D634">
        <v>31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31</v>
      </c>
    </row>
    <row r="635" spans="1:10" x14ac:dyDescent="0.25">
      <c r="A635" t="s">
        <v>1100</v>
      </c>
      <c r="B635" t="s">
        <v>275</v>
      </c>
      <c r="D635">
        <v>31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31</v>
      </c>
    </row>
    <row r="636" spans="1:10" x14ac:dyDescent="0.25">
      <c r="A636" t="s">
        <v>1101</v>
      </c>
      <c r="B636" t="s">
        <v>696</v>
      </c>
      <c r="D636">
        <v>31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31</v>
      </c>
    </row>
    <row r="637" spans="1:10" x14ac:dyDescent="0.25">
      <c r="A637" t="s">
        <v>1102</v>
      </c>
      <c r="B637" t="s">
        <v>175</v>
      </c>
      <c r="D637">
        <v>31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31</v>
      </c>
    </row>
    <row r="638" spans="1:10" x14ac:dyDescent="0.25">
      <c r="A638" t="s">
        <v>1103</v>
      </c>
      <c r="B638" t="s">
        <v>1104</v>
      </c>
      <c r="D638">
        <v>31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31</v>
      </c>
    </row>
    <row r="639" spans="1:10" x14ac:dyDescent="0.25">
      <c r="A639" t="s">
        <v>1105</v>
      </c>
      <c r="B639" t="s">
        <v>1106</v>
      </c>
      <c r="D639">
        <v>31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31</v>
      </c>
    </row>
    <row r="640" spans="1:10" x14ac:dyDescent="0.25">
      <c r="A640" t="s">
        <v>1107</v>
      </c>
      <c r="B640" t="s">
        <v>1108</v>
      </c>
      <c r="D640">
        <v>31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31</v>
      </c>
    </row>
    <row r="641" spans="1:10" x14ac:dyDescent="0.25">
      <c r="A641" t="s">
        <v>1109</v>
      </c>
      <c r="B641" t="s">
        <v>49</v>
      </c>
      <c r="D641">
        <v>31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31</v>
      </c>
    </row>
    <row r="642" spans="1:10" x14ac:dyDescent="0.25">
      <c r="A642" t="s">
        <v>1110</v>
      </c>
      <c r="B642" t="s">
        <v>139</v>
      </c>
      <c r="D642">
        <v>31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31</v>
      </c>
    </row>
    <row r="643" spans="1:10" x14ac:dyDescent="0.25">
      <c r="A643" t="s">
        <v>1111</v>
      </c>
      <c r="B643" t="s">
        <v>402</v>
      </c>
      <c r="D643">
        <v>31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31</v>
      </c>
    </row>
    <row r="644" spans="1:10" x14ac:dyDescent="0.25">
      <c r="A644" t="s">
        <v>1112</v>
      </c>
      <c r="B644" t="s">
        <v>530</v>
      </c>
      <c r="D644">
        <v>31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31</v>
      </c>
    </row>
    <row r="645" spans="1:10" x14ac:dyDescent="0.25">
      <c r="A645" t="s">
        <v>1113</v>
      </c>
      <c r="B645" t="s">
        <v>1114</v>
      </c>
      <c r="D645">
        <v>31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31</v>
      </c>
    </row>
    <row r="646" spans="1:10" x14ac:dyDescent="0.25">
      <c r="A646" t="s">
        <v>1115</v>
      </c>
      <c r="B646" t="s">
        <v>159</v>
      </c>
      <c r="D646">
        <v>31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31</v>
      </c>
    </row>
    <row r="647" spans="1:10" x14ac:dyDescent="0.25">
      <c r="A647" t="s">
        <v>1116</v>
      </c>
      <c r="B647" t="s">
        <v>1117</v>
      </c>
      <c r="D647">
        <v>31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31</v>
      </c>
    </row>
    <row r="648" spans="1:10" x14ac:dyDescent="0.25">
      <c r="A648" t="s">
        <v>1118</v>
      </c>
      <c r="B648" t="s">
        <v>1119</v>
      </c>
      <c r="D648">
        <v>31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31</v>
      </c>
    </row>
    <row r="649" spans="1:10" x14ac:dyDescent="0.25">
      <c r="A649" t="s">
        <v>1120</v>
      </c>
      <c r="B649" t="s">
        <v>1121</v>
      </c>
      <c r="D649">
        <v>31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31</v>
      </c>
    </row>
    <row r="650" spans="1:10" x14ac:dyDescent="0.25">
      <c r="A650" t="s">
        <v>1122</v>
      </c>
      <c r="B650" t="s">
        <v>1123</v>
      </c>
      <c r="D650">
        <v>31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31</v>
      </c>
    </row>
    <row r="651" spans="1:10" x14ac:dyDescent="0.25">
      <c r="A651" t="s">
        <v>1124</v>
      </c>
      <c r="B651" t="s">
        <v>1125</v>
      </c>
      <c r="D651">
        <v>31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31</v>
      </c>
    </row>
    <row r="652" spans="1:10" x14ac:dyDescent="0.25">
      <c r="A652" t="s">
        <v>1126</v>
      </c>
      <c r="B652" t="s">
        <v>1127</v>
      </c>
      <c r="D652">
        <v>31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31</v>
      </c>
    </row>
    <row r="653" spans="1:10" x14ac:dyDescent="0.25">
      <c r="A653" t="s">
        <v>1128</v>
      </c>
      <c r="B653" t="s">
        <v>1129</v>
      </c>
      <c r="D653">
        <v>31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31</v>
      </c>
    </row>
    <row r="654" spans="1:10" x14ac:dyDescent="0.25">
      <c r="A654" t="s">
        <v>1130</v>
      </c>
      <c r="B654" t="s">
        <v>59</v>
      </c>
      <c r="D654">
        <v>31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31</v>
      </c>
    </row>
    <row r="655" spans="1:10" x14ac:dyDescent="0.25">
      <c r="A655" t="s">
        <v>1131</v>
      </c>
      <c r="B655" t="s">
        <v>149</v>
      </c>
      <c r="D655">
        <v>31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31</v>
      </c>
    </row>
    <row r="656" spans="1:10" x14ac:dyDescent="0.25">
      <c r="A656" t="s">
        <v>1132</v>
      </c>
      <c r="B656" t="s">
        <v>402</v>
      </c>
      <c r="D656">
        <v>31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31</v>
      </c>
    </row>
    <row r="657" spans="1:10" x14ac:dyDescent="0.25">
      <c r="A657" t="s">
        <v>1133</v>
      </c>
      <c r="B657" t="s">
        <v>1134</v>
      </c>
      <c r="D657">
        <v>31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31</v>
      </c>
    </row>
    <row r="658" spans="1:10" x14ac:dyDescent="0.25">
      <c r="A658" t="s">
        <v>1135</v>
      </c>
      <c r="B658" t="s">
        <v>1136</v>
      </c>
      <c r="D658">
        <v>31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31</v>
      </c>
    </row>
    <row r="659" spans="1:10" x14ac:dyDescent="0.25">
      <c r="A659" t="s">
        <v>1137</v>
      </c>
      <c r="B659" t="s">
        <v>1138</v>
      </c>
      <c r="D659">
        <v>31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31</v>
      </c>
    </row>
    <row r="660" spans="1:10" x14ac:dyDescent="0.25">
      <c r="A660" t="s">
        <v>1139</v>
      </c>
      <c r="B660" t="s">
        <v>893</v>
      </c>
      <c r="D660">
        <v>31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31</v>
      </c>
    </row>
    <row r="661" spans="1:10" x14ac:dyDescent="0.25">
      <c r="A661" t="s">
        <v>1140</v>
      </c>
      <c r="B661" t="s">
        <v>409</v>
      </c>
      <c r="D661">
        <v>31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31</v>
      </c>
    </row>
    <row r="662" spans="1:10" x14ac:dyDescent="0.25">
      <c r="A662" t="s">
        <v>1141</v>
      </c>
      <c r="B662" t="s">
        <v>1142</v>
      </c>
      <c r="D662">
        <v>31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31</v>
      </c>
    </row>
    <row r="663" spans="1:10" x14ac:dyDescent="0.25">
      <c r="A663" t="s">
        <v>1143</v>
      </c>
      <c r="B663" t="s">
        <v>80</v>
      </c>
      <c r="D663">
        <v>31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31</v>
      </c>
    </row>
    <row r="664" spans="1:10" x14ac:dyDescent="0.25">
      <c r="A664" t="s">
        <v>1144</v>
      </c>
      <c r="B664" t="s">
        <v>1145</v>
      </c>
      <c r="D664">
        <v>31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31</v>
      </c>
    </row>
    <row r="665" spans="1:10" x14ac:dyDescent="0.25">
      <c r="A665" t="s">
        <v>1146</v>
      </c>
      <c r="B665" t="s">
        <v>1147</v>
      </c>
      <c r="D665">
        <v>31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31</v>
      </c>
    </row>
    <row r="666" spans="1:10" x14ac:dyDescent="0.25">
      <c r="A666" t="s">
        <v>1148</v>
      </c>
      <c r="B666" t="s">
        <v>1149</v>
      </c>
      <c r="D666">
        <v>31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31</v>
      </c>
    </row>
    <row r="667" spans="1:10" x14ac:dyDescent="0.25">
      <c r="A667" t="s">
        <v>1150</v>
      </c>
      <c r="B667" t="s">
        <v>149</v>
      </c>
      <c r="D667">
        <v>31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31</v>
      </c>
    </row>
    <row r="668" spans="1:10" x14ac:dyDescent="0.25">
      <c r="A668" t="s">
        <v>1151</v>
      </c>
      <c r="B668" t="s">
        <v>1152</v>
      </c>
      <c r="D668">
        <v>31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31</v>
      </c>
    </row>
    <row r="669" spans="1:10" x14ac:dyDescent="0.25">
      <c r="A669" t="s">
        <v>1153</v>
      </c>
      <c r="B669" t="s">
        <v>1154</v>
      </c>
      <c r="D669">
        <v>31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31</v>
      </c>
    </row>
    <row r="670" spans="1:10" x14ac:dyDescent="0.25">
      <c r="A670" t="s">
        <v>1155</v>
      </c>
      <c r="B670" t="s">
        <v>1156</v>
      </c>
      <c r="D670">
        <v>31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31</v>
      </c>
    </row>
    <row r="671" spans="1:10" x14ac:dyDescent="0.25">
      <c r="A671" t="s">
        <v>1157</v>
      </c>
      <c r="B671" t="s">
        <v>1158</v>
      </c>
      <c r="D671">
        <v>31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31</v>
      </c>
    </row>
    <row r="672" spans="1:10" x14ac:dyDescent="0.25">
      <c r="A672" t="s">
        <v>1159</v>
      </c>
      <c r="B672" t="s">
        <v>762</v>
      </c>
      <c r="D672">
        <v>31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31</v>
      </c>
    </row>
    <row r="673" spans="1:10" x14ac:dyDescent="0.25">
      <c r="A673" t="s">
        <v>1160</v>
      </c>
      <c r="B673" t="s">
        <v>365</v>
      </c>
      <c r="D673">
        <v>31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31</v>
      </c>
    </row>
    <row r="674" spans="1:10" x14ac:dyDescent="0.25">
      <c r="A674" t="s">
        <v>1161</v>
      </c>
      <c r="B674" t="s">
        <v>502</v>
      </c>
      <c r="D674">
        <v>31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31</v>
      </c>
    </row>
    <row r="675" spans="1:10" x14ac:dyDescent="0.25">
      <c r="A675" t="s">
        <v>1162</v>
      </c>
      <c r="B675" t="s">
        <v>210</v>
      </c>
      <c r="D675">
        <v>31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31</v>
      </c>
    </row>
    <row r="676" spans="1:10" x14ac:dyDescent="0.25">
      <c r="A676" t="s">
        <v>1163</v>
      </c>
      <c r="B676" t="s">
        <v>1164</v>
      </c>
      <c r="D676">
        <v>31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31</v>
      </c>
    </row>
    <row r="677" spans="1:10" x14ac:dyDescent="0.25">
      <c r="A677" t="s">
        <v>1165</v>
      </c>
      <c r="B677" t="s">
        <v>452</v>
      </c>
      <c r="D677">
        <v>31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31</v>
      </c>
    </row>
    <row r="678" spans="1:10" x14ac:dyDescent="0.25">
      <c r="A678" t="s">
        <v>1166</v>
      </c>
      <c r="B678" t="s">
        <v>1167</v>
      </c>
      <c r="D678">
        <v>31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31</v>
      </c>
    </row>
    <row r="679" spans="1:10" x14ac:dyDescent="0.25">
      <c r="A679" t="s">
        <v>1168</v>
      </c>
      <c r="B679" t="s">
        <v>1169</v>
      </c>
      <c r="D679">
        <v>31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31</v>
      </c>
    </row>
    <row r="680" spans="1:10" x14ac:dyDescent="0.25">
      <c r="A680" t="s">
        <v>1170</v>
      </c>
      <c r="B680" t="s">
        <v>1171</v>
      </c>
      <c r="D680">
        <v>31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31</v>
      </c>
    </row>
    <row r="681" spans="1:10" x14ac:dyDescent="0.25">
      <c r="A681" t="s">
        <v>1172</v>
      </c>
      <c r="B681" t="s">
        <v>1173</v>
      </c>
      <c r="D681">
        <v>31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31</v>
      </c>
    </row>
    <row r="682" spans="1:10" x14ac:dyDescent="0.25">
      <c r="A682" t="s">
        <v>1174</v>
      </c>
      <c r="B682" t="s">
        <v>1175</v>
      </c>
      <c r="D682">
        <v>31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31</v>
      </c>
    </row>
    <row r="683" spans="1:10" x14ac:dyDescent="0.25">
      <c r="A683" t="s">
        <v>1176</v>
      </c>
      <c r="B683" t="s">
        <v>1177</v>
      </c>
      <c r="D683">
        <v>31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31</v>
      </c>
    </row>
    <row r="684" spans="1:10" x14ac:dyDescent="0.25">
      <c r="A684" t="s">
        <v>1178</v>
      </c>
      <c r="B684" t="s">
        <v>1179</v>
      </c>
      <c r="D684">
        <v>31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31</v>
      </c>
    </row>
    <row r="685" spans="1:10" x14ac:dyDescent="0.25">
      <c r="A685" t="s">
        <v>1180</v>
      </c>
      <c r="B685" t="s">
        <v>1177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31</v>
      </c>
    </row>
    <row r="686" spans="1:10" x14ac:dyDescent="0.25">
      <c r="A686" t="s">
        <v>1181</v>
      </c>
      <c r="B686" t="s">
        <v>1182</v>
      </c>
      <c r="D686">
        <v>31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31</v>
      </c>
    </row>
    <row r="687" spans="1:10" x14ac:dyDescent="0.25">
      <c r="A687" t="s">
        <v>1183</v>
      </c>
      <c r="B687" t="s">
        <v>1184</v>
      </c>
      <c r="D687">
        <v>31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31</v>
      </c>
    </row>
    <row r="688" spans="1:10" x14ac:dyDescent="0.25">
      <c r="A688" t="s">
        <v>1185</v>
      </c>
      <c r="B688" t="s">
        <v>452</v>
      </c>
      <c r="D688">
        <v>31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31</v>
      </c>
    </row>
    <row r="689" spans="1:10" x14ac:dyDescent="0.25">
      <c r="A689" t="s">
        <v>1186</v>
      </c>
      <c r="B689" t="s">
        <v>1187</v>
      </c>
      <c r="D689">
        <v>31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31</v>
      </c>
    </row>
    <row r="690" spans="1:10" x14ac:dyDescent="0.25">
      <c r="A690" t="s">
        <v>1188</v>
      </c>
      <c r="B690" t="s">
        <v>280</v>
      </c>
      <c r="D690">
        <v>31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31</v>
      </c>
    </row>
    <row r="691" spans="1:10" x14ac:dyDescent="0.25">
      <c r="A691" t="s">
        <v>1189</v>
      </c>
      <c r="B691" t="s">
        <v>53</v>
      </c>
      <c r="D691">
        <v>31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31</v>
      </c>
    </row>
    <row r="692" spans="1:10" x14ac:dyDescent="0.25">
      <c r="A692" t="s">
        <v>1190</v>
      </c>
      <c r="B692" t="s">
        <v>139</v>
      </c>
      <c r="D692">
        <v>31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31</v>
      </c>
    </row>
    <row r="693" spans="1:10" x14ac:dyDescent="0.25">
      <c r="A693" t="s">
        <v>1191</v>
      </c>
      <c r="B693" t="s">
        <v>181</v>
      </c>
      <c r="D693">
        <v>31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31</v>
      </c>
    </row>
    <row r="694" spans="1:10" x14ac:dyDescent="0.25">
      <c r="A694" t="s">
        <v>1192</v>
      </c>
      <c r="B694" t="s">
        <v>572</v>
      </c>
      <c r="D694">
        <v>31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31</v>
      </c>
    </row>
    <row r="695" spans="1:10" x14ac:dyDescent="0.25">
      <c r="A695" t="s">
        <v>1193</v>
      </c>
      <c r="B695" t="s">
        <v>392</v>
      </c>
      <c r="D695">
        <v>31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31</v>
      </c>
    </row>
    <row r="696" spans="1:10" x14ac:dyDescent="0.25">
      <c r="A696" t="s">
        <v>1194</v>
      </c>
      <c r="B696" t="s">
        <v>653</v>
      </c>
      <c r="D696">
        <v>31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31</v>
      </c>
    </row>
    <row r="697" spans="1:10" x14ac:dyDescent="0.25">
      <c r="A697" t="s">
        <v>1195</v>
      </c>
      <c r="B697" t="s">
        <v>946</v>
      </c>
      <c r="D697">
        <v>31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31</v>
      </c>
    </row>
    <row r="698" spans="1:10" x14ac:dyDescent="0.25">
      <c r="A698" t="s">
        <v>1196</v>
      </c>
      <c r="B698" t="s">
        <v>139</v>
      </c>
      <c r="D698">
        <v>31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31</v>
      </c>
    </row>
    <row r="699" spans="1:10" x14ac:dyDescent="0.25">
      <c r="A699" t="s">
        <v>1197</v>
      </c>
      <c r="B699" t="s">
        <v>370</v>
      </c>
      <c r="D699">
        <v>31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31</v>
      </c>
    </row>
    <row r="700" spans="1:10" x14ac:dyDescent="0.25">
      <c r="A700" t="s">
        <v>1198</v>
      </c>
      <c r="B700" t="s">
        <v>179</v>
      </c>
      <c r="D700">
        <v>31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31</v>
      </c>
    </row>
    <row r="701" spans="1:10" x14ac:dyDescent="0.25">
      <c r="A701" t="s">
        <v>1199</v>
      </c>
      <c r="B701" t="s">
        <v>1200</v>
      </c>
      <c r="D701">
        <v>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31</v>
      </c>
    </row>
    <row r="702" spans="1:10" x14ac:dyDescent="0.25">
      <c r="A702" t="s">
        <v>1201</v>
      </c>
      <c r="B702" t="s">
        <v>238</v>
      </c>
      <c r="D702">
        <v>31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31</v>
      </c>
    </row>
    <row r="703" spans="1:10" x14ac:dyDescent="0.25">
      <c r="A703" t="s">
        <v>1202</v>
      </c>
      <c r="B703" t="s">
        <v>280</v>
      </c>
      <c r="D703">
        <v>31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31</v>
      </c>
    </row>
    <row r="704" spans="1:10" x14ac:dyDescent="0.25">
      <c r="A704" t="s">
        <v>1203</v>
      </c>
      <c r="B704" t="s">
        <v>530</v>
      </c>
      <c r="D704">
        <v>31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31</v>
      </c>
    </row>
    <row r="705" spans="1:10" x14ac:dyDescent="0.25">
      <c r="A705" t="s">
        <v>1204</v>
      </c>
      <c r="B705" t="s">
        <v>1205</v>
      </c>
      <c r="D705">
        <v>31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31</v>
      </c>
    </row>
    <row r="706" spans="1:10" x14ac:dyDescent="0.25">
      <c r="A706" t="s">
        <v>1206</v>
      </c>
      <c r="B706" t="s">
        <v>1207</v>
      </c>
      <c r="D706">
        <v>31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31</v>
      </c>
    </row>
    <row r="707" spans="1:10" x14ac:dyDescent="0.25">
      <c r="A707" t="s">
        <v>1208</v>
      </c>
      <c r="B707" t="s">
        <v>452</v>
      </c>
      <c r="D707">
        <v>31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31</v>
      </c>
    </row>
    <row r="708" spans="1:10" x14ac:dyDescent="0.25">
      <c r="A708" t="s">
        <v>1209</v>
      </c>
      <c r="B708" t="s">
        <v>1210</v>
      </c>
      <c r="D708">
        <v>31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31</v>
      </c>
    </row>
    <row r="709" spans="1:10" x14ac:dyDescent="0.25">
      <c r="A709" t="s">
        <v>1211</v>
      </c>
      <c r="B709" t="s">
        <v>1212</v>
      </c>
      <c r="D709">
        <v>31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31</v>
      </c>
    </row>
    <row r="710" spans="1:10" x14ac:dyDescent="0.25">
      <c r="A710" t="s">
        <v>1213</v>
      </c>
      <c r="B710" t="s">
        <v>1214</v>
      </c>
      <c r="D710">
        <v>31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31</v>
      </c>
    </row>
    <row r="711" spans="1:10" x14ac:dyDescent="0.25">
      <c r="A711" t="s">
        <v>1215</v>
      </c>
      <c r="B711" t="s">
        <v>1216</v>
      </c>
      <c r="D711">
        <v>31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31</v>
      </c>
    </row>
    <row r="712" spans="1:10" x14ac:dyDescent="0.25">
      <c r="A712" t="s">
        <v>1217</v>
      </c>
      <c r="B712" t="s">
        <v>1218</v>
      </c>
      <c r="D712">
        <v>31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31</v>
      </c>
    </row>
    <row r="713" spans="1:10" x14ac:dyDescent="0.25">
      <c r="A713" t="s">
        <v>1219</v>
      </c>
      <c r="B713" t="s">
        <v>1220</v>
      </c>
      <c r="D713">
        <v>31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31</v>
      </c>
    </row>
    <row r="714" spans="1:10" x14ac:dyDescent="0.25">
      <c r="A714" t="s">
        <v>1221</v>
      </c>
      <c r="B714" t="s">
        <v>1222</v>
      </c>
      <c r="D714">
        <v>31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31</v>
      </c>
    </row>
    <row r="715" spans="1:10" x14ac:dyDescent="0.25">
      <c r="A715" t="s">
        <v>1223</v>
      </c>
      <c r="B715" t="s">
        <v>1224</v>
      </c>
      <c r="D715">
        <v>31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31</v>
      </c>
    </row>
    <row r="716" spans="1:10" x14ac:dyDescent="0.25">
      <c r="A716" t="s">
        <v>1225</v>
      </c>
      <c r="B716" t="s">
        <v>1226</v>
      </c>
      <c r="D716">
        <v>31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31</v>
      </c>
    </row>
    <row r="717" spans="1:10" x14ac:dyDescent="0.25">
      <c r="A717" t="s">
        <v>1227</v>
      </c>
      <c r="B717" t="s">
        <v>341</v>
      </c>
      <c r="D717">
        <v>31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31</v>
      </c>
    </row>
    <row r="718" spans="1:10" x14ac:dyDescent="0.25">
      <c r="A718" t="s">
        <v>1228</v>
      </c>
      <c r="B718" t="s">
        <v>1229</v>
      </c>
      <c r="D718">
        <v>31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31</v>
      </c>
    </row>
    <row r="719" spans="1:10" x14ac:dyDescent="0.25">
      <c r="A719" t="s">
        <v>1230</v>
      </c>
      <c r="B719" t="s">
        <v>1231</v>
      </c>
      <c r="D719">
        <v>31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31</v>
      </c>
    </row>
    <row r="720" spans="1:10" x14ac:dyDescent="0.25">
      <c r="A720" t="s">
        <v>1232</v>
      </c>
      <c r="B720" t="s">
        <v>378</v>
      </c>
      <c r="D720">
        <v>31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31</v>
      </c>
    </row>
    <row r="721" spans="1:10" x14ac:dyDescent="0.25">
      <c r="A721" t="s">
        <v>1233</v>
      </c>
      <c r="B721" t="s">
        <v>1234</v>
      </c>
      <c r="D721">
        <v>31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31</v>
      </c>
    </row>
    <row r="722" spans="1:10" x14ac:dyDescent="0.25">
      <c r="A722" t="s">
        <v>1235</v>
      </c>
      <c r="B722" t="s">
        <v>1236</v>
      </c>
      <c r="D722">
        <v>31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31</v>
      </c>
    </row>
    <row r="723" spans="1:10" x14ac:dyDescent="0.25">
      <c r="A723" t="s">
        <v>1237</v>
      </c>
      <c r="B723" t="s">
        <v>275</v>
      </c>
      <c r="D723">
        <v>31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31</v>
      </c>
    </row>
    <row r="724" spans="1:10" x14ac:dyDescent="0.25">
      <c r="A724" t="s">
        <v>1238</v>
      </c>
      <c r="B724" t="s">
        <v>147</v>
      </c>
      <c r="D724">
        <v>31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31</v>
      </c>
    </row>
    <row r="725" spans="1:10" x14ac:dyDescent="0.25">
      <c r="A725" t="s">
        <v>1239</v>
      </c>
      <c r="B725" t="s">
        <v>890</v>
      </c>
      <c r="D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31</v>
      </c>
    </row>
    <row r="726" spans="1:10" x14ac:dyDescent="0.25">
      <c r="A726" t="s">
        <v>1240</v>
      </c>
      <c r="B726" t="s">
        <v>1241</v>
      </c>
      <c r="D726">
        <v>31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31</v>
      </c>
    </row>
    <row r="727" spans="1:10" x14ac:dyDescent="0.25">
      <c r="A727" t="s">
        <v>1242</v>
      </c>
      <c r="B727" t="s">
        <v>53</v>
      </c>
      <c r="D727">
        <v>31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31</v>
      </c>
    </row>
    <row r="728" spans="1:10" x14ac:dyDescent="0.25">
      <c r="A728" t="s">
        <v>1243</v>
      </c>
      <c r="B728" t="s">
        <v>1244</v>
      </c>
      <c r="D728">
        <v>31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31</v>
      </c>
    </row>
    <row r="729" spans="1:10" x14ac:dyDescent="0.25">
      <c r="A729" t="s">
        <v>1245</v>
      </c>
      <c r="B729" t="s">
        <v>1246</v>
      </c>
      <c r="D729">
        <v>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31</v>
      </c>
    </row>
    <row r="730" spans="1:10" x14ac:dyDescent="0.25">
      <c r="A730" t="s">
        <v>1247</v>
      </c>
      <c r="B730" t="s">
        <v>502</v>
      </c>
      <c r="D730">
        <v>31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31</v>
      </c>
    </row>
    <row r="731" spans="1:10" x14ac:dyDescent="0.25">
      <c r="A731" t="s">
        <v>1248</v>
      </c>
      <c r="B731" t="s">
        <v>275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31</v>
      </c>
    </row>
    <row r="732" spans="1:10" x14ac:dyDescent="0.25">
      <c r="A732" t="s">
        <v>1249</v>
      </c>
      <c r="B732" t="s">
        <v>1250</v>
      </c>
      <c r="D732">
        <v>31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31</v>
      </c>
    </row>
    <row r="733" spans="1:10" x14ac:dyDescent="0.25">
      <c r="A733" t="s">
        <v>1251</v>
      </c>
      <c r="B733" t="s">
        <v>1252</v>
      </c>
      <c r="D733">
        <v>31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31</v>
      </c>
    </row>
    <row r="734" spans="1:10" x14ac:dyDescent="0.25">
      <c r="A734" t="s">
        <v>1253</v>
      </c>
      <c r="B734" t="s">
        <v>1254</v>
      </c>
      <c r="D734">
        <v>31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31</v>
      </c>
    </row>
    <row r="735" spans="1:10" x14ac:dyDescent="0.25">
      <c r="A735" t="s">
        <v>1255</v>
      </c>
      <c r="B735" t="s">
        <v>1256</v>
      </c>
      <c r="D735">
        <v>31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31</v>
      </c>
    </row>
    <row r="736" spans="1:10" x14ac:dyDescent="0.25">
      <c r="A736" t="s">
        <v>1257</v>
      </c>
      <c r="B736" t="s">
        <v>502</v>
      </c>
      <c r="D736">
        <v>31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31</v>
      </c>
    </row>
    <row r="737" spans="1:10" x14ac:dyDescent="0.25">
      <c r="A737" t="s">
        <v>1258</v>
      </c>
      <c r="B737" t="s">
        <v>1259</v>
      </c>
      <c r="D737">
        <v>31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31</v>
      </c>
    </row>
    <row r="738" spans="1:10" x14ac:dyDescent="0.25">
      <c r="A738" t="s">
        <v>1260</v>
      </c>
      <c r="B738" t="s">
        <v>1261</v>
      </c>
      <c r="D738">
        <v>31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31</v>
      </c>
    </row>
    <row r="739" spans="1:10" x14ac:dyDescent="0.25">
      <c r="A739" t="s">
        <v>1262</v>
      </c>
      <c r="B739" t="s">
        <v>1263</v>
      </c>
      <c r="D739">
        <v>31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31</v>
      </c>
    </row>
    <row r="740" spans="1:10" x14ac:dyDescent="0.25">
      <c r="A740" t="s">
        <v>1264</v>
      </c>
      <c r="B740" t="s">
        <v>1265</v>
      </c>
      <c r="D740">
        <v>31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31</v>
      </c>
    </row>
    <row r="741" spans="1:10" x14ac:dyDescent="0.25">
      <c r="A741" t="s">
        <v>1266</v>
      </c>
      <c r="B741" t="s">
        <v>310</v>
      </c>
      <c r="D741">
        <v>31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31</v>
      </c>
    </row>
    <row r="742" spans="1:10" x14ac:dyDescent="0.25">
      <c r="A742" t="s">
        <v>1267</v>
      </c>
      <c r="B742" t="s">
        <v>1268</v>
      </c>
      <c r="D742">
        <v>31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31</v>
      </c>
    </row>
    <row r="743" spans="1:10" x14ac:dyDescent="0.25">
      <c r="A743" t="s">
        <v>1269</v>
      </c>
      <c r="B743" t="s">
        <v>179</v>
      </c>
      <c r="D743">
        <v>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31</v>
      </c>
    </row>
    <row r="744" spans="1:10" x14ac:dyDescent="0.25">
      <c r="A744" t="s">
        <v>1270</v>
      </c>
      <c r="B744" t="s">
        <v>1271</v>
      </c>
      <c r="D744">
        <v>31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31</v>
      </c>
    </row>
    <row r="745" spans="1:10" x14ac:dyDescent="0.25">
      <c r="A745" t="s">
        <v>1272</v>
      </c>
      <c r="B745" t="s">
        <v>512</v>
      </c>
      <c r="D745">
        <v>31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31</v>
      </c>
    </row>
    <row r="746" spans="1:10" x14ac:dyDescent="0.25">
      <c r="A746" t="s">
        <v>1273</v>
      </c>
      <c r="B746" t="s">
        <v>1274</v>
      </c>
      <c r="D746">
        <v>31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31</v>
      </c>
    </row>
    <row r="747" spans="1:10" x14ac:dyDescent="0.25">
      <c r="A747" t="s">
        <v>1275</v>
      </c>
      <c r="B747" t="s">
        <v>1276</v>
      </c>
      <c r="D747">
        <v>31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31</v>
      </c>
    </row>
    <row r="748" spans="1:10" x14ac:dyDescent="0.25">
      <c r="A748" t="s">
        <v>1277</v>
      </c>
      <c r="B748" t="s">
        <v>1278</v>
      </c>
      <c r="D748">
        <v>31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</v>
      </c>
    </row>
    <row r="749" spans="1:10" x14ac:dyDescent="0.25">
      <c r="A749" t="s">
        <v>1279</v>
      </c>
      <c r="B749" t="s">
        <v>194</v>
      </c>
      <c r="D749">
        <v>31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31</v>
      </c>
    </row>
    <row r="750" spans="1:10" x14ac:dyDescent="0.25">
      <c r="A750" t="s">
        <v>1280</v>
      </c>
      <c r="B750" t="s">
        <v>1281</v>
      </c>
      <c r="D750">
        <v>31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31</v>
      </c>
    </row>
    <row r="751" spans="1:10" x14ac:dyDescent="0.25">
      <c r="A751" t="s">
        <v>1282</v>
      </c>
      <c r="B751" t="s">
        <v>1283</v>
      </c>
      <c r="D751">
        <v>31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31</v>
      </c>
    </row>
    <row r="752" spans="1:10" x14ac:dyDescent="0.25">
      <c r="A752" t="s">
        <v>1284</v>
      </c>
      <c r="B752" t="s">
        <v>21</v>
      </c>
      <c r="D752">
        <v>31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31</v>
      </c>
    </row>
    <row r="753" spans="1:10" x14ac:dyDescent="0.25">
      <c r="A753" t="s">
        <v>1285</v>
      </c>
      <c r="B753" t="s">
        <v>1286</v>
      </c>
      <c r="D753">
        <v>31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31</v>
      </c>
    </row>
    <row r="754" spans="1:10" x14ac:dyDescent="0.25">
      <c r="A754" t="s">
        <v>1287</v>
      </c>
      <c r="B754" t="s">
        <v>1288</v>
      </c>
      <c r="D754">
        <v>31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31</v>
      </c>
    </row>
    <row r="755" spans="1:10" x14ac:dyDescent="0.25">
      <c r="A755" t="s">
        <v>1289</v>
      </c>
      <c r="B755" t="s">
        <v>1290</v>
      </c>
      <c r="D755">
        <v>31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31</v>
      </c>
    </row>
    <row r="756" spans="1:10" x14ac:dyDescent="0.25">
      <c r="A756" t="s">
        <v>1291</v>
      </c>
      <c r="B756" t="s">
        <v>1292</v>
      </c>
      <c r="D756">
        <v>31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31</v>
      </c>
    </row>
    <row r="757" spans="1:10" x14ac:dyDescent="0.25">
      <c r="A757" t="s">
        <v>1293</v>
      </c>
      <c r="B757" t="s">
        <v>1294</v>
      </c>
      <c r="D757">
        <v>31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31</v>
      </c>
    </row>
    <row r="758" spans="1:10" x14ac:dyDescent="0.25">
      <c r="A758" t="s">
        <v>1295</v>
      </c>
      <c r="B758" t="s">
        <v>1296</v>
      </c>
      <c r="D758">
        <v>31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31</v>
      </c>
    </row>
    <row r="759" spans="1:10" x14ac:dyDescent="0.25">
      <c r="A759" t="s">
        <v>1297</v>
      </c>
      <c r="B759" t="s">
        <v>1298</v>
      </c>
      <c r="D759">
        <v>31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31</v>
      </c>
    </row>
    <row r="760" spans="1:10" x14ac:dyDescent="0.25">
      <c r="A760" t="s">
        <v>1299</v>
      </c>
      <c r="B760" t="s">
        <v>959</v>
      </c>
      <c r="D760">
        <v>31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31</v>
      </c>
    </row>
    <row r="761" spans="1:10" x14ac:dyDescent="0.25">
      <c r="A761" t="s">
        <v>1300</v>
      </c>
      <c r="B761" t="s">
        <v>151</v>
      </c>
      <c r="D761">
        <v>31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31</v>
      </c>
    </row>
    <row r="762" spans="1:10" x14ac:dyDescent="0.25">
      <c r="A762" t="s">
        <v>1301</v>
      </c>
      <c r="B762" t="s">
        <v>1302</v>
      </c>
      <c r="D762">
        <v>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31</v>
      </c>
    </row>
    <row r="763" spans="1:10" x14ac:dyDescent="0.25">
      <c r="A763" t="s">
        <v>1303</v>
      </c>
      <c r="B763" t="s">
        <v>1304</v>
      </c>
      <c r="D763">
        <v>31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31</v>
      </c>
    </row>
    <row r="764" spans="1:10" x14ac:dyDescent="0.25">
      <c r="A764" t="s">
        <v>1305</v>
      </c>
      <c r="B764" t="s">
        <v>1306</v>
      </c>
      <c r="D764">
        <v>31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31</v>
      </c>
    </row>
    <row r="765" spans="1:10" x14ac:dyDescent="0.25">
      <c r="A765" t="s">
        <v>1307</v>
      </c>
      <c r="B765" t="s">
        <v>1308</v>
      </c>
      <c r="D765">
        <v>31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31</v>
      </c>
    </row>
    <row r="766" spans="1:10" x14ac:dyDescent="0.25">
      <c r="A766" t="s">
        <v>1309</v>
      </c>
      <c r="B766" t="s">
        <v>11</v>
      </c>
      <c r="D766">
        <v>31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31</v>
      </c>
    </row>
    <row r="767" spans="1:10" x14ac:dyDescent="0.25">
      <c r="A767" t="s">
        <v>1310</v>
      </c>
      <c r="B767" t="s">
        <v>1127</v>
      </c>
      <c r="D767">
        <v>31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31</v>
      </c>
    </row>
    <row r="768" spans="1:10" x14ac:dyDescent="0.25">
      <c r="A768" t="s">
        <v>1311</v>
      </c>
      <c r="B768" t="s">
        <v>181</v>
      </c>
      <c r="D768">
        <v>31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31</v>
      </c>
    </row>
    <row r="769" spans="1:10" x14ac:dyDescent="0.25">
      <c r="A769" t="s">
        <v>1312</v>
      </c>
      <c r="B769" t="s">
        <v>1313</v>
      </c>
      <c r="D769">
        <v>31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31</v>
      </c>
    </row>
    <row r="770" spans="1:10" x14ac:dyDescent="0.25">
      <c r="A770" t="s">
        <v>1314</v>
      </c>
      <c r="B770" t="s">
        <v>1315</v>
      </c>
      <c r="D770">
        <v>31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31</v>
      </c>
    </row>
    <row r="771" spans="1:10" x14ac:dyDescent="0.25">
      <c r="A771" t="s">
        <v>1316</v>
      </c>
      <c r="B771" t="s">
        <v>1317</v>
      </c>
      <c r="D771">
        <v>31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31</v>
      </c>
    </row>
    <row r="772" spans="1:10" x14ac:dyDescent="0.25">
      <c r="A772" t="s">
        <v>1318</v>
      </c>
      <c r="B772" t="s">
        <v>1319</v>
      </c>
      <c r="D772">
        <v>31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31</v>
      </c>
    </row>
    <row r="773" spans="1:10" x14ac:dyDescent="0.25">
      <c r="A773" t="s">
        <v>1320</v>
      </c>
      <c r="B773" t="s">
        <v>1321</v>
      </c>
      <c r="D773">
        <v>31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31</v>
      </c>
    </row>
    <row r="774" spans="1:10" x14ac:dyDescent="0.25">
      <c r="A774" t="s">
        <v>1322</v>
      </c>
      <c r="B774" t="s">
        <v>1323</v>
      </c>
      <c r="D774">
        <v>31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31</v>
      </c>
    </row>
    <row r="775" spans="1:10" x14ac:dyDescent="0.25">
      <c r="A775" t="s">
        <v>1324</v>
      </c>
      <c r="B775" t="s">
        <v>1325</v>
      </c>
      <c r="D775">
        <v>31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31</v>
      </c>
    </row>
    <row r="776" spans="1:10" x14ac:dyDescent="0.25">
      <c r="A776" t="s">
        <v>1326</v>
      </c>
      <c r="B776" t="s">
        <v>1327</v>
      </c>
      <c r="D776">
        <v>31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31</v>
      </c>
    </row>
    <row r="777" spans="1:10" x14ac:dyDescent="0.25">
      <c r="A777" t="s">
        <v>1328</v>
      </c>
      <c r="B777" t="s">
        <v>1329</v>
      </c>
      <c r="D777">
        <v>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31</v>
      </c>
    </row>
    <row r="778" spans="1:10" x14ac:dyDescent="0.25">
      <c r="A778" t="s">
        <v>1330</v>
      </c>
      <c r="B778" t="s">
        <v>1331</v>
      </c>
      <c r="D778">
        <v>31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31</v>
      </c>
    </row>
    <row r="779" spans="1:10" x14ac:dyDescent="0.25">
      <c r="A779" t="s">
        <v>1332</v>
      </c>
      <c r="B779" t="s">
        <v>349</v>
      </c>
      <c r="D779">
        <v>31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31</v>
      </c>
    </row>
    <row r="780" spans="1:10" x14ac:dyDescent="0.25">
      <c r="A780" t="s">
        <v>1333</v>
      </c>
      <c r="B780" t="s">
        <v>478</v>
      </c>
      <c r="D780">
        <v>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31</v>
      </c>
    </row>
    <row r="781" spans="1:10" x14ac:dyDescent="0.25">
      <c r="A781" t="s">
        <v>1334</v>
      </c>
      <c r="B781" t="s">
        <v>1335</v>
      </c>
      <c r="D781">
        <v>31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31</v>
      </c>
    </row>
    <row r="782" spans="1:10" x14ac:dyDescent="0.25">
      <c r="A782" t="s">
        <v>1336</v>
      </c>
      <c r="B782" t="s">
        <v>1337</v>
      </c>
      <c r="D782">
        <v>31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31</v>
      </c>
    </row>
    <row r="783" spans="1:10" x14ac:dyDescent="0.25">
      <c r="A783" t="s">
        <v>1338</v>
      </c>
      <c r="B783" t="s">
        <v>35</v>
      </c>
      <c r="D783">
        <v>31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31</v>
      </c>
    </row>
    <row r="784" spans="1:10" x14ac:dyDescent="0.25">
      <c r="A784" t="s">
        <v>1339</v>
      </c>
      <c r="B784" t="s">
        <v>1340</v>
      </c>
      <c r="D784">
        <v>31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31</v>
      </c>
    </row>
    <row r="785" spans="1:10" x14ac:dyDescent="0.25">
      <c r="A785" t="s">
        <v>1341</v>
      </c>
      <c r="B785" t="s">
        <v>1210</v>
      </c>
      <c r="D785">
        <v>31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31</v>
      </c>
    </row>
    <row r="786" spans="1:10" x14ac:dyDescent="0.25">
      <c r="A786" t="s">
        <v>1342</v>
      </c>
      <c r="B786" t="s">
        <v>1343</v>
      </c>
      <c r="D786">
        <v>31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31</v>
      </c>
    </row>
    <row r="787" spans="1:10" x14ac:dyDescent="0.25">
      <c r="A787" t="s">
        <v>1344</v>
      </c>
      <c r="B787" t="s">
        <v>1345</v>
      </c>
      <c r="D787">
        <v>31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31</v>
      </c>
    </row>
    <row r="788" spans="1:10" x14ac:dyDescent="0.25">
      <c r="A788" t="s">
        <v>1346</v>
      </c>
      <c r="B788" t="s">
        <v>773</v>
      </c>
      <c r="D788">
        <v>31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31</v>
      </c>
    </row>
    <row r="789" spans="1:10" x14ac:dyDescent="0.25">
      <c r="A789" t="s">
        <v>1347</v>
      </c>
      <c r="B789" t="s">
        <v>1348</v>
      </c>
      <c r="D789">
        <v>31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31</v>
      </c>
    </row>
    <row r="790" spans="1:10" x14ac:dyDescent="0.25">
      <c r="A790" t="s">
        <v>1349</v>
      </c>
      <c r="B790" t="s">
        <v>1350</v>
      </c>
      <c r="D790">
        <v>31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31</v>
      </c>
    </row>
    <row r="791" spans="1:10" x14ac:dyDescent="0.25">
      <c r="A791" t="s">
        <v>1351</v>
      </c>
      <c r="B791" t="s">
        <v>1352</v>
      </c>
      <c r="D791">
        <v>31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31</v>
      </c>
    </row>
    <row r="792" spans="1:10" x14ac:dyDescent="0.25">
      <c r="A792" t="s">
        <v>1353</v>
      </c>
      <c r="B792" t="s">
        <v>598</v>
      </c>
      <c r="D792">
        <v>31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31</v>
      </c>
    </row>
    <row r="793" spans="1:10" x14ac:dyDescent="0.25">
      <c r="A793" t="s">
        <v>1354</v>
      </c>
      <c r="B793" t="s">
        <v>639</v>
      </c>
      <c r="D793">
        <v>31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31</v>
      </c>
    </row>
    <row r="794" spans="1:10" x14ac:dyDescent="0.25">
      <c r="A794" t="s">
        <v>1355</v>
      </c>
      <c r="B794" t="s">
        <v>1356</v>
      </c>
      <c r="D794">
        <v>31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31</v>
      </c>
    </row>
    <row r="795" spans="1:10" x14ac:dyDescent="0.25">
      <c r="A795" t="s">
        <v>1357</v>
      </c>
      <c r="B795" t="s">
        <v>1358</v>
      </c>
      <c r="D795">
        <v>31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31</v>
      </c>
    </row>
    <row r="796" spans="1:10" x14ac:dyDescent="0.25">
      <c r="A796" t="s">
        <v>1359</v>
      </c>
      <c r="B796" t="s">
        <v>1360</v>
      </c>
      <c r="D796">
        <v>31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31</v>
      </c>
    </row>
    <row r="797" spans="1:10" x14ac:dyDescent="0.25">
      <c r="A797" t="s">
        <v>1361</v>
      </c>
      <c r="B797" t="s">
        <v>1362</v>
      </c>
      <c r="D797">
        <v>31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31</v>
      </c>
    </row>
    <row r="798" spans="1:10" x14ac:dyDescent="0.25">
      <c r="A798" t="s">
        <v>1363</v>
      </c>
      <c r="B798" t="s">
        <v>339</v>
      </c>
      <c r="D798">
        <v>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31</v>
      </c>
    </row>
    <row r="799" spans="1:10" x14ac:dyDescent="0.25">
      <c r="A799" t="s">
        <v>1364</v>
      </c>
      <c r="B799" t="s">
        <v>1099</v>
      </c>
      <c r="D799">
        <v>31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31</v>
      </c>
    </row>
    <row r="800" spans="1:10" x14ac:dyDescent="0.25">
      <c r="A800" t="s">
        <v>1365</v>
      </c>
      <c r="B800" t="s">
        <v>1366</v>
      </c>
      <c r="D800">
        <v>31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31</v>
      </c>
    </row>
    <row r="801" spans="1:10" x14ac:dyDescent="0.25">
      <c r="A801" t="s">
        <v>1367</v>
      </c>
      <c r="B801" t="s">
        <v>1368</v>
      </c>
      <c r="D801">
        <v>31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31</v>
      </c>
    </row>
    <row r="802" spans="1:10" x14ac:dyDescent="0.25">
      <c r="A802" t="s">
        <v>1369</v>
      </c>
      <c r="B802" t="s">
        <v>349</v>
      </c>
      <c r="D802">
        <v>31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31</v>
      </c>
    </row>
    <row r="803" spans="1:10" x14ac:dyDescent="0.25">
      <c r="A803" t="s">
        <v>1370</v>
      </c>
      <c r="B803" t="s">
        <v>339</v>
      </c>
      <c r="D803">
        <v>31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31</v>
      </c>
    </row>
    <row r="804" spans="1:10" x14ac:dyDescent="0.25">
      <c r="A804" t="s">
        <v>1371</v>
      </c>
      <c r="B804" t="s">
        <v>139</v>
      </c>
      <c r="D804">
        <v>31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31</v>
      </c>
    </row>
    <row r="805" spans="1:10" x14ac:dyDescent="0.25">
      <c r="A805" t="s">
        <v>1372</v>
      </c>
      <c r="B805" t="s">
        <v>1373</v>
      </c>
      <c r="D805">
        <v>31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</v>
      </c>
    </row>
    <row r="806" spans="1:10" x14ac:dyDescent="0.25">
      <c r="A806" t="s">
        <v>1374</v>
      </c>
      <c r="B806" t="s">
        <v>1375</v>
      </c>
      <c r="D806">
        <v>31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31</v>
      </c>
    </row>
    <row r="807" spans="1:10" x14ac:dyDescent="0.25">
      <c r="A807" t="s">
        <v>1376</v>
      </c>
      <c r="B807" t="s">
        <v>167</v>
      </c>
      <c r="D807">
        <v>31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31</v>
      </c>
    </row>
    <row r="808" spans="1:10" x14ac:dyDescent="0.25">
      <c r="A808" t="s">
        <v>1377</v>
      </c>
      <c r="B808" t="s">
        <v>1378</v>
      </c>
      <c r="D808">
        <v>31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31</v>
      </c>
    </row>
    <row r="809" spans="1:10" x14ac:dyDescent="0.25">
      <c r="A809" t="s">
        <v>1379</v>
      </c>
      <c r="B809" t="s">
        <v>1380</v>
      </c>
      <c r="D809">
        <v>31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31</v>
      </c>
    </row>
    <row r="810" spans="1:10" x14ac:dyDescent="0.25">
      <c r="A810" t="s">
        <v>1381</v>
      </c>
      <c r="B810" t="s">
        <v>1382</v>
      </c>
      <c r="D810">
        <v>31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31</v>
      </c>
    </row>
    <row r="811" spans="1:10" x14ac:dyDescent="0.25">
      <c r="A811" t="s">
        <v>1383</v>
      </c>
      <c r="B811" t="s">
        <v>1384</v>
      </c>
      <c r="D811">
        <v>31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31</v>
      </c>
    </row>
    <row r="812" spans="1:10" x14ac:dyDescent="0.25">
      <c r="A812" t="s">
        <v>1385</v>
      </c>
      <c r="B812" t="s">
        <v>1386</v>
      </c>
      <c r="D812">
        <v>31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31</v>
      </c>
    </row>
    <row r="813" spans="1:10" x14ac:dyDescent="0.25">
      <c r="A813" t="s">
        <v>1387</v>
      </c>
      <c r="B813" t="s">
        <v>134</v>
      </c>
      <c r="D813">
        <v>31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31</v>
      </c>
    </row>
    <row r="814" spans="1:10" x14ac:dyDescent="0.25">
      <c r="A814" t="s">
        <v>1388</v>
      </c>
      <c r="B814" t="s">
        <v>1389</v>
      </c>
      <c r="D814">
        <v>31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31</v>
      </c>
    </row>
    <row r="815" spans="1:10" x14ac:dyDescent="0.25">
      <c r="A815" t="s">
        <v>1390</v>
      </c>
      <c r="B815" t="s">
        <v>1391</v>
      </c>
      <c r="D815">
        <v>31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31</v>
      </c>
    </row>
    <row r="816" spans="1:10" x14ac:dyDescent="0.25">
      <c r="A816" t="s">
        <v>1392</v>
      </c>
      <c r="B816" t="s">
        <v>1393</v>
      </c>
      <c r="D816">
        <v>31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31</v>
      </c>
    </row>
    <row r="817" spans="1:10" x14ac:dyDescent="0.25">
      <c r="A817" t="s">
        <v>1394</v>
      </c>
      <c r="B817" t="s">
        <v>261</v>
      </c>
      <c r="D817">
        <v>31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31</v>
      </c>
    </row>
    <row r="818" spans="1:10" x14ac:dyDescent="0.25">
      <c r="A818" t="s">
        <v>1395</v>
      </c>
      <c r="B818" t="s">
        <v>1396</v>
      </c>
      <c r="D818">
        <v>31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31</v>
      </c>
    </row>
    <row r="819" spans="1:10" x14ac:dyDescent="0.25">
      <c r="A819" t="s">
        <v>1397</v>
      </c>
      <c r="B819" t="s">
        <v>1398</v>
      </c>
      <c r="D819">
        <v>31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31</v>
      </c>
    </row>
    <row r="820" spans="1:10" x14ac:dyDescent="0.25">
      <c r="A820" t="s">
        <v>1399</v>
      </c>
      <c r="B820" t="s">
        <v>1400</v>
      </c>
      <c r="D820">
        <v>31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31</v>
      </c>
    </row>
    <row r="821" spans="1:10" x14ac:dyDescent="0.25">
      <c r="A821" t="s">
        <v>1401</v>
      </c>
      <c r="B821" t="s">
        <v>1402</v>
      </c>
      <c r="D821">
        <v>31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31</v>
      </c>
    </row>
    <row r="822" spans="1:10" x14ac:dyDescent="0.25">
      <c r="A822" t="s">
        <v>1403</v>
      </c>
      <c r="B822" t="s">
        <v>1210</v>
      </c>
      <c r="D822">
        <v>31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31</v>
      </c>
    </row>
    <row r="823" spans="1:10" x14ac:dyDescent="0.25">
      <c r="A823" t="s">
        <v>1404</v>
      </c>
      <c r="B823" t="s">
        <v>1405</v>
      </c>
      <c r="D823">
        <v>31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31</v>
      </c>
    </row>
    <row r="824" spans="1:10" x14ac:dyDescent="0.25">
      <c r="A824" t="s">
        <v>1406</v>
      </c>
      <c r="B824" t="s">
        <v>1407</v>
      </c>
      <c r="D824">
        <v>31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31</v>
      </c>
    </row>
    <row r="825" spans="1:10" x14ac:dyDescent="0.25">
      <c r="A825" t="s">
        <v>1408</v>
      </c>
      <c r="B825" t="s">
        <v>1304</v>
      </c>
      <c r="D825">
        <v>31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31</v>
      </c>
    </row>
    <row r="826" spans="1:10" x14ac:dyDescent="0.25">
      <c r="A826" t="s">
        <v>1409</v>
      </c>
      <c r="B826" t="s">
        <v>289</v>
      </c>
      <c r="D826">
        <v>31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31</v>
      </c>
    </row>
    <row r="827" spans="1:10" x14ac:dyDescent="0.25">
      <c r="A827" t="s">
        <v>1410</v>
      </c>
      <c r="B827" t="s">
        <v>452</v>
      </c>
      <c r="D827">
        <v>31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31</v>
      </c>
    </row>
    <row r="828" spans="1:10" x14ac:dyDescent="0.25">
      <c r="A828" t="s">
        <v>1411</v>
      </c>
      <c r="B828" t="s">
        <v>13</v>
      </c>
      <c r="D828">
        <v>31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31</v>
      </c>
    </row>
    <row r="829" spans="1:10" x14ac:dyDescent="0.25">
      <c r="A829" t="s">
        <v>1412</v>
      </c>
      <c r="B829" t="s">
        <v>1413</v>
      </c>
      <c r="D829">
        <v>31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31</v>
      </c>
    </row>
    <row r="830" spans="1:10" x14ac:dyDescent="0.25">
      <c r="A830" t="s">
        <v>1414</v>
      </c>
      <c r="B830" t="s">
        <v>762</v>
      </c>
      <c r="D830">
        <v>31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31</v>
      </c>
    </row>
    <row r="831" spans="1:10" x14ac:dyDescent="0.25">
      <c r="A831" t="s">
        <v>1415</v>
      </c>
      <c r="B831" t="s">
        <v>1416</v>
      </c>
      <c r="D831">
        <v>31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31</v>
      </c>
    </row>
    <row r="832" spans="1:10" x14ac:dyDescent="0.25">
      <c r="A832" t="s">
        <v>1417</v>
      </c>
      <c r="B832" t="s">
        <v>1418</v>
      </c>
      <c r="D832">
        <v>31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31</v>
      </c>
    </row>
    <row r="833" spans="1:10" x14ac:dyDescent="0.25">
      <c r="A833" t="s">
        <v>1419</v>
      </c>
      <c r="B833" t="s">
        <v>1420</v>
      </c>
      <c r="D833">
        <v>31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31</v>
      </c>
    </row>
    <row r="834" spans="1:10" x14ac:dyDescent="0.25">
      <c r="A834" t="s">
        <v>1421</v>
      </c>
      <c r="B834" t="s">
        <v>1422</v>
      </c>
      <c r="D834">
        <v>31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31</v>
      </c>
    </row>
    <row r="835" spans="1:10" x14ac:dyDescent="0.25">
      <c r="A835" t="s">
        <v>1423</v>
      </c>
      <c r="B835" t="s">
        <v>1424</v>
      </c>
      <c r="D835">
        <v>31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31</v>
      </c>
    </row>
    <row r="836" spans="1:10" x14ac:dyDescent="0.25">
      <c r="A836" t="s">
        <v>1425</v>
      </c>
      <c r="B836" t="s">
        <v>1426</v>
      </c>
      <c r="D836">
        <v>31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31</v>
      </c>
    </row>
    <row r="837" spans="1:10" x14ac:dyDescent="0.25">
      <c r="A837" t="s">
        <v>1427</v>
      </c>
      <c r="B837" t="s">
        <v>901</v>
      </c>
      <c r="D837">
        <v>31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31</v>
      </c>
    </row>
    <row r="838" spans="1:10" x14ac:dyDescent="0.25">
      <c r="A838" t="s">
        <v>1428</v>
      </c>
      <c r="B838" t="s">
        <v>126</v>
      </c>
      <c r="D838">
        <v>31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31</v>
      </c>
    </row>
    <row r="839" spans="1:10" x14ac:dyDescent="0.25">
      <c r="A839" t="s">
        <v>1429</v>
      </c>
      <c r="B839" t="s">
        <v>335</v>
      </c>
      <c r="D839">
        <v>31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31</v>
      </c>
    </row>
    <row r="840" spans="1:10" x14ac:dyDescent="0.25">
      <c r="A840" t="s">
        <v>1430</v>
      </c>
      <c r="B840" t="s">
        <v>107</v>
      </c>
      <c r="D840">
        <v>31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31</v>
      </c>
    </row>
    <row r="841" spans="1:10" x14ac:dyDescent="0.25">
      <c r="A841" t="s">
        <v>1431</v>
      </c>
      <c r="B841" t="s">
        <v>151</v>
      </c>
      <c r="D841">
        <v>31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31</v>
      </c>
    </row>
    <row r="842" spans="1:10" x14ac:dyDescent="0.25">
      <c r="A842" t="s">
        <v>1432</v>
      </c>
      <c r="B842" t="s">
        <v>1433</v>
      </c>
      <c r="D842">
        <v>31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31</v>
      </c>
    </row>
    <row r="843" spans="1:10" x14ac:dyDescent="0.25">
      <c r="A843" t="s">
        <v>1434</v>
      </c>
      <c r="B843" t="s">
        <v>1435</v>
      </c>
      <c r="D843">
        <v>31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31</v>
      </c>
    </row>
    <row r="844" spans="1:10" x14ac:dyDescent="0.25">
      <c r="A844" t="s">
        <v>1436</v>
      </c>
      <c r="B844" t="s">
        <v>1437</v>
      </c>
      <c r="D844">
        <v>31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31</v>
      </c>
    </row>
    <row r="845" spans="1:10" x14ac:dyDescent="0.25">
      <c r="A845" t="s">
        <v>1438</v>
      </c>
      <c r="B845" t="s">
        <v>1439</v>
      </c>
      <c r="D845">
        <v>31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31</v>
      </c>
    </row>
    <row r="846" spans="1:10" x14ac:dyDescent="0.25">
      <c r="A846" t="s">
        <v>1440</v>
      </c>
      <c r="B846" t="s">
        <v>275</v>
      </c>
      <c r="D846">
        <v>31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31</v>
      </c>
    </row>
    <row r="847" spans="1:10" x14ac:dyDescent="0.25">
      <c r="A847" t="s">
        <v>1441</v>
      </c>
      <c r="B847" t="s">
        <v>422</v>
      </c>
      <c r="D847">
        <v>31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31</v>
      </c>
    </row>
    <row r="848" spans="1:10" x14ac:dyDescent="0.25">
      <c r="A848" t="s">
        <v>1442</v>
      </c>
      <c r="B848" t="s">
        <v>1443</v>
      </c>
      <c r="D848">
        <v>31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31</v>
      </c>
    </row>
    <row r="849" spans="1:10" x14ac:dyDescent="0.25">
      <c r="A849" t="s">
        <v>1444</v>
      </c>
      <c r="B849" t="s">
        <v>1445</v>
      </c>
      <c r="D849">
        <v>31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31</v>
      </c>
    </row>
    <row r="850" spans="1:10" x14ac:dyDescent="0.25">
      <c r="A850" t="s">
        <v>1446</v>
      </c>
      <c r="B850" t="s">
        <v>1447</v>
      </c>
      <c r="D850">
        <v>31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31</v>
      </c>
    </row>
    <row r="851" spans="1:10" x14ac:dyDescent="0.25">
      <c r="A851" t="s">
        <v>1448</v>
      </c>
      <c r="B851" t="s">
        <v>1449</v>
      </c>
      <c r="D851">
        <v>31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31</v>
      </c>
    </row>
    <row r="852" spans="1:10" x14ac:dyDescent="0.25">
      <c r="A852" t="s">
        <v>1450</v>
      </c>
      <c r="B852" t="s">
        <v>181</v>
      </c>
      <c r="D852">
        <v>31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31</v>
      </c>
    </row>
    <row r="853" spans="1:10" x14ac:dyDescent="0.25">
      <c r="A853" t="s">
        <v>1451</v>
      </c>
      <c r="B853" t="s">
        <v>431</v>
      </c>
      <c r="D853">
        <v>31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31</v>
      </c>
    </row>
    <row r="854" spans="1:10" x14ac:dyDescent="0.25">
      <c r="A854" t="s">
        <v>1452</v>
      </c>
      <c r="B854" t="s">
        <v>87</v>
      </c>
      <c r="D854">
        <v>31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31</v>
      </c>
    </row>
    <row r="855" spans="1:10" x14ac:dyDescent="0.25">
      <c r="A855" t="s">
        <v>1453</v>
      </c>
      <c r="B855" t="s">
        <v>518</v>
      </c>
      <c r="D855">
        <v>31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31</v>
      </c>
    </row>
    <row r="856" spans="1:10" x14ac:dyDescent="0.25">
      <c r="A856" t="s">
        <v>1454</v>
      </c>
      <c r="B856" t="s">
        <v>890</v>
      </c>
      <c r="D856">
        <v>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31</v>
      </c>
    </row>
    <row r="857" spans="1:10" x14ac:dyDescent="0.25">
      <c r="A857" t="s">
        <v>1455</v>
      </c>
      <c r="B857" t="s">
        <v>1456</v>
      </c>
      <c r="D857">
        <v>31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31</v>
      </c>
    </row>
    <row r="858" spans="1:10" x14ac:dyDescent="0.25">
      <c r="A858" t="s">
        <v>1457</v>
      </c>
      <c r="B858" t="s">
        <v>512</v>
      </c>
      <c r="D858">
        <v>31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31</v>
      </c>
    </row>
    <row r="859" spans="1:10" x14ac:dyDescent="0.25">
      <c r="A859" t="s">
        <v>1458</v>
      </c>
      <c r="B859" t="s">
        <v>1459</v>
      </c>
      <c r="D859">
        <v>31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31</v>
      </c>
    </row>
    <row r="860" spans="1:10" x14ac:dyDescent="0.25">
      <c r="A860" t="s">
        <v>1460</v>
      </c>
      <c r="B860" t="s">
        <v>890</v>
      </c>
      <c r="D860">
        <v>31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31</v>
      </c>
    </row>
    <row r="861" spans="1:10" x14ac:dyDescent="0.25">
      <c r="A861" t="s">
        <v>1461</v>
      </c>
      <c r="B861" t="s">
        <v>1462</v>
      </c>
      <c r="D861">
        <v>31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31</v>
      </c>
    </row>
    <row r="862" spans="1:10" x14ac:dyDescent="0.25">
      <c r="A862" t="s">
        <v>1463</v>
      </c>
      <c r="B862" t="s">
        <v>1464</v>
      </c>
      <c r="D862">
        <v>31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31</v>
      </c>
    </row>
    <row r="863" spans="1:10" x14ac:dyDescent="0.25">
      <c r="A863" t="s">
        <v>1465</v>
      </c>
      <c r="B863" t="s">
        <v>107</v>
      </c>
      <c r="D863">
        <v>31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31</v>
      </c>
    </row>
    <row r="864" spans="1:10" x14ac:dyDescent="0.25">
      <c r="A864" t="s">
        <v>1466</v>
      </c>
      <c r="B864" t="s">
        <v>1467</v>
      </c>
      <c r="D864">
        <v>31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31</v>
      </c>
    </row>
    <row r="865" spans="1:10" x14ac:dyDescent="0.25">
      <c r="A865" t="s">
        <v>1468</v>
      </c>
      <c r="B865" t="s">
        <v>1469</v>
      </c>
      <c r="D865">
        <v>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31</v>
      </c>
    </row>
    <row r="866" spans="1:10" x14ac:dyDescent="0.25">
      <c r="A866" t="s">
        <v>1470</v>
      </c>
      <c r="B866" t="s">
        <v>972</v>
      </c>
      <c r="D866">
        <v>31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31</v>
      </c>
    </row>
    <row r="867" spans="1:10" x14ac:dyDescent="0.25">
      <c r="A867" t="s">
        <v>1471</v>
      </c>
      <c r="B867" t="s">
        <v>1472</v>
      </c>
      <c r="D867">
        <v>31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31</v>
      </c>
    </row>
    <row r="868" spans="1:10" x14ac:dyDescent="0.25">
      <c r="A868" t="s">
        <v>1473</v>
      </c>
      <c r="B868" t="s">
        <v>1474</v>
      </c>
      <c r="D868">
        <v>31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31</v>
      </c>
    </row>
    <row r="869" spans="1:10" x14ac:dyDescent="0.25">
      <c r="A869" t="s">
        <v>1475</v>
      </c>
      <c r="B869" t="s">
        <v>1476</v>
      </c>
      <c r="D869">
        <v>31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31</v>
      </c>
    </row>
    <row r="870" spans="1:10" x14ac:dyDescent="0.25">
      <c r="A870" t="s">
        <v>1477</v>
      </c>
      <c r="B870" t="s">
        <v>584</v>
      </c>
      <c r="D870">
        <v>31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31</v>
      </c>
    </row>
    <row r="871" spans="1:10" x14ac:dyDescent="0.25">
      <c r="A871" t="s">
        <v>1478</v>
      </c>
      <c r="B871" t="s">
        <v>1234</v>
      </c>
      <c r="D871">
        <v>31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31</v>
      </c>
    </row>
    <row r="872" spans="1:10" x14ac:dyDescent="0.25">
      <c r="A872" t="s">
        <v>1479</v>
      </c>
      <c r="B872" t="s">
        <v>798</v>
      </c>
      <c r="D872">
        <v>31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31</v>
      </c>
    </row>
    <row r="873" spans="1:10" x14ac:dyDescent="0.25">
      <c r="A873" t="s">
        <v>1480</v>
      </c>
      <c r="B873" t="s">
        <v>926</v>
      </c>
      <c r="D873">
        <v>31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31</v>
      </c>
    </row>
    <row r="874" spans="1:10" x14ac:dyDescent="0.25">
      <c r="A874" t="s">
        <v>1481</v>
      </c>
      <c r="B874" t="s">
        <v>965</v>
      </c>
      <c r="D874">
        <v>31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31</v>
      </c>
    </row>
    <row r="875" spans="1:10" x14ac:dyDescent="0.25">
      <c r="A875" t="s">
        <v>1482</v>
      </c>
      <c r="B875" t="s">
        <v>1483</v>
      </c>
      <c r="D875">
        <v>31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31</v>
      </c>
    </row>
    <row r="876" spans="1:10" x14ac:dyDescent="0.25">
      <c r="A876" t="s">
        <v>1484</v>
      </c>
      <c r="B876" t="s">
        <v>244</v>
      </c>
      <c r="D876">
        <v>31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31</v>
      </c>
    </row>
    <row r="877" spans="1:10" x14ac:dyDescent="0.25">
      <c r="A877" t="s">
        <v>1485</v>
      </c>
      <c r="B877" t="s">
        <v>1486</v>
      </c>
      <c r="D877">
        <v>31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31</v>
      </c>
    </row>
    <row r="878" spans="1:10" x14ac:dyDescent="0.25">
      <c r="A878" t="s">
        <v>1487</v>
      </c>
      <c r="B878" t="s">
        <v>1488</v>
      </c>
      <c r="D878">
        <v>31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31</v>
      </c>
    </row>
    <row r="879" spans="1:10" x14ac:dyDescent="0.25">
      <c r="A879" t="s">
        <v>1489</v>
      </c>
      <c r="B879" t="s">
        <v>1142</v>
      </c>
      <c r="D879">
        <v>31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31</v>
      </c>
    </row>
    <row r="880" spans="1:10" x14ac:dyDescent="0.25">
      <c r="A880" t="s">
        <v>1490</v>
      </c>
      <c r="B880" t="s">
        <v>1491</v>
      </c>
      <c r="D880">
        <v>31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31</v>
      </c>
    </row>
    <row r="881" spans="1:10" x14ac:dyDescent="0.25">
      <c r="A881" t="s">
        <v>1492</v>
      </c>
      <c r="B881" t="s">
        <v>1493</v>
      </c>
      <c r="D881">
        <v>31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31</v>
      </c>
    </row>
    <row r="882" spans="1:10" x14ac:dyDescent="0.25">
      <c r="A882" t="s">
        <v>1494</v>
      </c>
      <c r="B882" t="s">
        <v>1495</v>
      </c>
      <c r="D882">
        <v>31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31</v>
      </c>
    </row>
    <row r="883" spans="1:10" x14ac:dyDescent="0.25">
      <c r="A883" t="s">
        <v>1496</v>
      </c>
      <c r="B883" t="s">
        <v>1497</v>
      </c>
      <c r="D883">
        <v>31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31</v>
      </c>
    </row>
    <row r="884" spans="1:10" x14ac:dyDescent="0.25">
      <c r="A884" t="s">
        <v>1498</v>
      </c>
      <c r="B884" t="s">
        <v>1499</v>
      </c>
      <c r="D884">
        <v>31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31</v>
      </c>
    </row>
    <row r="885" spans="1:10" x14ac:dyDescent="0.25">
      <c r="A885" t="s">
        <v>1500</v>
      </c>
      <c r="B885" t="s">
        <v>1501</v>
      </c>
      <c r="D885">
        <v>31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31</v>
      </c>
    </row>
    <row r="886" spans="1:10" x14ac:dyDescent="0.25">
      <c r="A886" t="s">
        <v>1502</v>
      </c>
      <c r="B886" t="s">
        <v>1503</v>
      </c>
      <c r="D886">
        <v>31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31</v>
      </c>
    </row>
    <row r="887" spans="1:10" x14ac:dyDescent="0.25">
      <c r="A887" t="s">
        <v>1504</v>
      </c>
      <c r="B887" t="s">
        <v>1505</v>
      </c>
      <c r="D887">
        <v>31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31</v>
      </c>
    </row>
    <row r="888" spans="1:10" x14ac:dyDescent="0.25">
      <c r="A888" t="s">
        <v>1506</v>
      </c>
      <c r="B888" t="s">
        <v>1507</v>
      </c>
      <c r="D888">
        <v>31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31</v>
      </c>
    </row>
    <row r="889" spans="1:10" x14ac:dyDescent="0.25">
      <c r="A889" t="s">
        <v>1508</v>
      </c>
      <c r="B889" t="s">
        <v>798</v>
      </c>
      <c r="D889">
        <v>31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31</v>
      </c>
    </row>
    <row r="890" spans="1:10" x14ac:dyDescent="0.25">
      <c r="A890" t="s">
        <v>1509</v>
      </c>
      <c r="B890" t="s">
        <v>1127</v>
      </c>
      <c r="D890">
        <v>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31</v>
      </c>
    </row>
    <row r="891" spans="1:10" x14ac:dyDescent="0.25">
      <c r="A891" t="s">
        <v>1510</v>
      </c>
      <c r="B891" t="s">
        <v>1511</v>
      </c>
      <c r="D891">
        <v>31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31</v>
      </c>
    </row>
    <row r="892" spans="1:10" x14ac:dyDescent="0.25">
      <c r="A892" t="s">
        <v>1512</v>
      </c>
      <c r="B892" t="s">
        <v>1513</v>
      </c>
      <c r="D892">
        <v>31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31</v>
      </c>
    </row>
    <row r="893" spans="1:10" x14ac:dyDescent="0.25">
      <c r="A893" t="s">
        <v>1514</v>
      </c>
      <c r="B893" t="s">
        <v>1515</v>
      </c>
      <c r="D893">
        <v>31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31</v>
      </c>
    </row>
    <row r="894" spans="1:10" x14ac:dyDescent="0.25">
      <c r="A894" t="s">
        <v>1516</v>
      </c>
      <c r="B894" t="s">
        <v>438</v>
      </c>
      <c r="D894">
        <v>31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31</v>
      </c>
    </row>
    <row r="895" spans="1:10" x14ac:dyDescent="0.25">
      <c r="A895" t="s">
        <v>1517</v>
      </c>
      <c r="B895" t="s">
        <v>1518</v>
      </c>
      <c r="D895">
        <v>31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31</v>
      </c>
    </row>
    <row r="896" spans="1:10" x14ac:dyDescent="0.25">
      <c r="A896" t="s">
        <v>1519</v>
      </c>
      <c r="B896" t="s">
        <v>61</v>
      </c>
      <c r="D896">
        <v>31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31</v>
      </c>
    </row>
    <row r="897" spans="1:10" x14ac:dyDescent="0.25">
      <c r="A897" t="s">
        <v>1520</v>
      </c>
      <c r="B897" t="s">
        <v>1521</v>
      </c>
      <c r="D897">
        <v>31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31</v>
      </c>
    </row>
    <row r="898" spans="1:10" x14ac:dyDescent="0.25">
      <c r="A898" t="s">
        <v>1522</v>
      </c>
      <c r="B898" t="s">
        <v>107</v>
      </c>
      <c r="D898">
        <v>31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31</v>
      </c>
    </row>
    <row r="899" spans="1:10" x14ac:dyDescent="0.25">
      <c r="A899" t="s">
        <v>1523</v>
      </c>
      <c r="B899" t="s">
        <v>149</v>
      </c>
      <c r="D899">
        <v>31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31</v>
      </c>
    </row>
    <row r="900" spans="1:10" x14ac:dyDescent="0.25">
      <c r="A900" t="s">
        <v>1524</v>
      </c>
      <c r="B900" t="s">
        <v>1525</v>
      </c>
      <c r="D900">
        <v>31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31</v>
      </c>
    </row>
    <row r="901" spans="1:10" x14ac:dyDescent="0.25">
      <c r="A901" t="s">
        <v>1526</v>
      </c>
      <c r="B901" t="s">
        <v>376</v>
      </c>
      <c r="D901">
        <v>31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31</v>
      </c>
    </row>
    <row r="902" spans="1:10" x14ac:dyDescent="0.25">
      <c r="A902" t="s">
        <v>1527</v>
      </c>
      <c r="B902" t="s">
        <v>15</v>
      </c>
      <c r="D902">
        <v>31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31</v>
      </c>
    </row>
    <row r="903" spans="1:10" x14ac:dyDescent="0.25">
      <c r="A903" t="s">
        <v>1528</v>
      </c>
      <c r="B903" t="s">
        <v>310</v>
      </c>
      <c r="D903">
        <v>31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31</v>
      </c>
    </row>
    <row r="904" spans="1:10" x14ac:dyDescent="0.25">
      <c r="A904" t="s">
        <v>1529</v>
      </c>
      <c r="B904" t="s">
        <v>280</v>
      </c>
      <c r="D904">
        <v>31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31</v>
      </c>
    </row>
    <row r="905" spans="1:10" x14ac:dyDescent="0.25">
      <c r="A905" t="s">
        <v>1530</v>
      </c>
      <c r="B905" t="s">
        <v>1531</v>
      </c>
      <c r="D905">
        <v>31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31</v>
      </c>
    </row>
    <row r="906" spans="1:10" x14ac:dyDescent="0.25">
      <c r="A906" t="s">
        <v>1532</v>
      </c>
      <c r="B906" t="s">
        <v>1041</v>
      </c>
      <c r="D906">
        <v>31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</v>
      </c>
    </row>
    <row r="907" spans="1:10" x14ac:dyDescent="0.25">
      <c r="A907" t="s">
        <v>1533</v>
      </c>
      <c r="B907" t="s">
        <v>1274</v>
      </c>
      <c r="D907">
        <v>31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31</v>
      </c>
    </row>
    <row r="908" spans="1:10" x14ac:dyDescent="0.25">
      <c r="A908" t="s">
        <v>1534</v>
      </c>
      <c r="B908" t="s">
        <v>1535</v>
      </c>
      <c r="D908">
        <v>31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31</v>
      </c>
    </row>
    <row r="909" spans="1:10" x14ac:dyDescent="0.25">
      <c r="A909" t="s">
        <v>1536</v>
      </c>
      <c r="B909" t="s">
        <v>82</v>
      </c>
      <c r="D909">
        <v>31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31</v>
      </c>
    </row>
    <row r="910" spans="1:10" x14ac:dyDescent="0.25">
      <c r="A910" t="s">
        <v>1537</v>
      </c>
      <c r="B910" t="s">
        <v>238</v>
      </c>
      <c r="D910">
        <v>31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31</v>
      </c>
    </row>
    <row r="911" spans="1:10" x14ac:dyDescent="0.25">
      <c r="A911" t="s">
        <v>1538</v>
      </c>
      <c r="B911" t="s">
        <v>161</v>
      </c>
      <c r="D911">
        <v>31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31</v>
      </c>
    </row>
    <row r="912" spans="1:10" x14ac:dyDescent="0.25">
      <c r="A912" t="s">
        <v>1539</v>
      </c>
      <c r="B912" t="s">
        <v>1540</v>
      </c>
      <c r="D912">
        <v>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31</v>
      </c>
    </row>
    <row r="913" spans="1:10" x14ac:dyDescent="0.25">
      <c r="A913" t="s">
        <v>1541</v>
      </c>
      <c r="B913" t="s">
        <v>972</v>
      </c>
      <c r="D913">
        <v>31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31</v>
      </c>
    </row>
    <row r="914" spans="1:10" x14ac:dyDescent="0.25">
      <c r="A914" t="s">
        <v>1542</v>
      </c>
      <c r="B914" t="s">
        <v>919</v>
      </c>
      <c r="D914">
        <v>31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31</v>
      </c>
    </row>
    <row r="915" spans="1:10" x14ac:dyDescent="0.25">
      <c r="A915" t="s">
        <v>1543</v>
      </c>
      <c r="B915" t="s">
        <v>310</v>
      </c>
      <c r="D915">
        <v>31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31</v>
      </c>
    </row>
    <row r="916" spans="1:10" x14ac:dyDescent="0.25">
      <c r="A916" t="s">
        <v>1544</v>
      </c>
      <c r="B916" t="s">
        <v>1545</v>
      </c>
      <c r="D916">
        <v>31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31</v>
      </c>
    </row>
    <row r="917" spans="1:10" x14ac:dyDescent="0.25">
      <c r="A917" t="s">
        <v>1546</v>
      </c>
      <c r="B917" t="s">
        <v>1547</v>
      </c>
      <c r="D917">
        <v>31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31</v>
      </c>
    </row>
    <row r="918" spans="1:10" x14ac:dyDescent="0.25">
      <c r="A918" t="s">
        <v>1548</v>
      </c>
      <c r="B918" t="s">
        <v>234</v>
      </c>
      <c r="D918">
        <v>31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31</v>
      </c>
    </row>
    <row r="919" spans="1:10" x14ac:dyDescent="0.25">
      <c r="A919" t="s">
        <v>1549</v>
      </c>
      <c r="B919" t="s">
        <v>1550</v>
      </c>
      <c r="D919">
        <v>31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31</v>
      </c>
    </row>
    <row r="920" spans="1:10" x14ac:dyDescent="0.25">
      <c r="A920" t="s">
        <v>1551</v>
      </c>
      <c r="B920" t="s">
        <v>1552</v>
      </c>
      <c r="D920">
        <v>31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31</v>
      </c>
    </row>
    <row r="921" spans="1:10" x14ac:dyDescent="0.25">
      <c r="A921" t="s">
        <v>1553</v>
      </c>
      <c r="B921" t="s">
        <v>1554</v>
      </c>
      <c r="D921">
        <v>31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31</v>
      </c>
    </row>
    <row r="922" spans="1:10" x14ac:dyDescent="0.25">
      <c r="A922" t="s">
        <v>1555</v>
      </c>
      <c r="B922" t="s">
        <v>468</v>
      </c>
      <c r="D922">
        <v>31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31</v>
      </c>
    </row>
    <row r="923" spans="1:10" x14ac:dyDescent="0.25">
      <c r="A923" t="s">
        <v>1556</v>
      </c>
      <c r="B923" t="s">
        <v>1557</v>
      </c>
      <c r="D923">
        <v>31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31</v>
      </c>
    </row>
    <row r="924" spans="1:10" x14ac:dyDescent="0.25">
      <c r="A924" t="s">
        <v>1558</v>
      </c>
      <c r="B924" t="s">
        <v>202</v>
      </c>
      <c r="D924">
        <v>31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31</v>
      </c>
    </row>
    <row r="925" spans="1:10" x14ac:dyDescent="0.25">
      <c r="A925" t="s">
        <v>1559</v>
      </c>
      <c r="B925" t="s">
        <v>1560</v>
      </c>
      <c r="D925">
        <v>31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31</v>
      </c>
    </row>
    <row r="926" spans="1:10" x14ac:dyDescent="0.25">
      <c r="A926" t="s">
        <v>1561</v>
      </c>
      <c r="B926" t="s">
        <v>1562</v>
      </c>
      <c r="D926">
        <v>31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31</v>
      </c>
    </row>
    <row r="927" spans="1:10" x14ac:dyDescent="0.25">
      <c r="A927" t="s">
        <v>1563</v>
      </c>
      <c r="B927" t="s">
        <v>1564</v>
      </c>
      <c r="D927">
        <v>31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31</v>
      </c>
    </row>
    <row r="928" spans="1:10" x14ac:dyDescent="0.25">
      <c r="A928" t="s">
        <v>1565</v>
      </c>
      <c r="B928" t="s">
        <v>1566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31</v>
      </c>
    </row>
    <row r="929" spans="1:10" x14ac:dyDescent="0.25">
      <c r="A929" t="s">
        <v>1567</v>
      </c>
      <c r="B929" t="s">
        <v>1568</v>
      </c>
      <c r="D929">
        <v>31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31</v>
      </c>
    </row>
    <row r="930" spans="1:10" x14ac:dyDescent="0.25">
      <c r="A930" t="s">
        <v>1569</v>
      </c>
      <c r="B930" t="s">
        <v>1570</v>
      </c>
      <c r="D930">
        <v>31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31</v>
      </c>
    </row>
    <row r="931" spans="1:10" x14ac:dyDescent="0.25">
      <c r="A931" t="s">
        <v>1571</v>
      </c>
      <c r="B931" t="s">
        <v>639</v>
      </c>
      <c r="D931">
        <v>31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31</v>
      </c>
    </row>
    <row r="932" spans="1:10" x14ac:dyDescent="0.25">
      <c r="A932" t="s">
        <v>1572</v>
      </c>
      <c r="B932" t="s">
        <v>1573</v>
      </c>
      <c r="D932">
        <v>31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31</v>
      </c>
    </row>
    <row r="933" spans="1:10" x14ac:dyDescent="0.25">
      <c r="A933" t="s">
        <v>1574</v>
      </c>
      <c r="B933" t="s">
        <v>1575</v>
      </c>
      <c r="D933">
        <v>31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31</v>
      </c>
    </row>
    <row r="934" spans="1:10" x14ac:dyDescent="0.25">
      <c r="A934" t="s">
        <v>1576</v>
      </c>
      <c r="B934" t="s">
        <v>1577</v>
      </c>
      <c r="D934">
        <v>31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31</v>
      </c>
    </row>
    <row r="935" spans="1:10" x14ac:dyDescent="0.25">
      <c r="A935" t="s">
        <v>1578</v>
      </c>
      <c r="B935" t="s">
        <v>470</v>
      </c>
      <c r="D935">
        <v>31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31</v>
      </c>
    </row>
    <row r="936" spans="1:10" x14ac:dyDescent="0.25">
      <c r="A936" t="s">
        <v>1579</v>
      </c>
      <c r="B936" t="s">
        <v>94</v>
      </c>
      <c r="D936">
        <v>31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31</v>
      </c>
    </row>
    <row r="937" spans="1:10" x14ac:dyDescent="0.25">
      <c r="A937" t="s">
        <v>1580</v>
      </c>
      <c r="B937" t="s">
        <v>1581</v>
      </c>
      <c r="D937">
        <v>31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31</v>
      </c>
    </row>
    <row r="938" spans="1:10" x14ac:dyDescent="0.25">
      <c r="A938" t="s">
        <v>1582</v>
      </c>
      <c r="B938" t="s">
        <v>128</v>
      </c>
      <c r="D938">
        <v>31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31</v>
      </c>
    </row>
    <row r="939" spans="1:10" x14ac:dyDescent="0.25">
      <c r="A939" t="s">
        <v>1583</v>
      </c>
      <c r="B939" t="s">
        <v>368</v>
      </c>
      <c r="D939">
        <v>31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31</v>
      </c>
    </row>
    <row r="940" spans="1:10" x14ac:dyDescent="0.25">
      <c r="A940" t="s">
        <v>1584</v>
      </c>
      <c r="B940" t="s">
        <v>1121</v>
      </c>
      <c r="D940">
        <v>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31</v>
      </c>
    </row>
    <row r="941" spans="1:10" x14ac:dyDescent="0.25">
      <c r="A941" t="s">
        <v>1585</v>
      </c>
      <c r="B941" t="s">
        <v>357</v>
      </c>
      <c r="D941">
        <v>31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31</v>
      </c>
    </row>
    <row r="942" spans="1:10" x14ac:dyDescent="0.25">
      <c r="A942" t="s">
        <v>1586</v>
      </c>
      <c r="B942" t="s">
        <v>370</v>
      </c>
      <c r="D942">
        <v>31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31</v>
      </c>
    </row>
    <row r="943" spans="1:10" x14ac:dyDescent="0.25">
      <c r="A943" t="s">
        <v>1587</v>
      </c>
      <c r="B943" t="s">
        <v>259</v>
      </c>
      <c r="D943">
        <v>31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31</v>
      </c>
    </row>
    <row r="944" spans="1:10" x14ac:dyDescent="0.25">
      <c r="A944" t="s">
        <v>1588</v>
      </c>
      <c r="B944" t="s">
        <v>464</v>
      </c>
      <c r="D944">
        <v>31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31</v>
      </c>
    </row>
    <row r="945" spans="1:10" x14ac:dyDescent="0.25">
      <c r="A945" t="s">
        <v>1589</v>
      </c>
      <c r="B945" t="s">
        <v>333</v>
      </c>
      <c r="D945">
        <v>31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31</v>
      </c>
    </row>
    <row r="946" spans="1:10" x14ac:dyDescent="0.25">
      <c r="A946" t="s">
        <v>1590</v>
      </c>
      <c r="B946" t="s">
        <v>582</v>
      </c>
      <c r="D946">
        <v>31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31</v>
      </c>
    </row>
    <row r="947" spans="1:10" x14ac:dyDescent="0.25">
      <c r="A947" t="s">
        <v>1591</v>
      </c>
      <c r="B947" t="s">
        <v>1592</v>
      </c>
      <c r="D947">
        <v>31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31</v>
      </c>
    </row>
    <row r="948" spans="1:10" x14ac:dyDescent="0.25">
      <c r="A948" t="s">
        <v>1593</v>
      </c>
      <c r="B948" t="s">
        <v>282</v>
      </c>
      <c r="D948">
        <v>31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31</v>
      </c>
    </row>
    <row r="949" spans="1:10" x14ac:dyDescent="0.25">
      <c r="A949" t="s">
        <v>1594</v>
      </c>
      <c r="B949" t="s">
        <v>1595</v>
      </c>
      <c r="D949">
        <v>31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31</v>
      </c>
    </row>
    <row r="950" spans="1:10" x14ac:dyDescent="0.25">
      <c r="A950" t="s">
        <v>1596</v>
      </c>
      <c r="B950" t="s">
        <v>275</v>
      </c>
      <c r="D950">
        <v>31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31</v>
      </c>
    </row>
    <row r="951" spans="1:10" x14ac:dyDescent="0.25">
      <c r="A951" t="s">
        <v>1597</v>
      </c>
      <c r="B951" t="s">
        <v>149</v>
      </c>
      <c r="D951">
        <v>31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31</v>
      </c>
    </row>
    <row r="952" spans="1:10" x14ac:dyDescent="0.25">
      <c r="A952" t="s">
        <v>1598</v>
      </c>
      <c r="B952" t="s">
        <v>1599</v>
      </c>
      <c r="D952">
        <v>31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31</v>
      </c>
    </row>
    <row r="953" spans="1:10" x14ac:dyDescent="0.25">
      <c r="A953" t="s">
        <v>1600</v>
      </c>
      <c r="B953" t="s">
        <v>13</v>
      </c>
      <c r="D953">
        <v>31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31</v>
      </c>
    </row>
    <row r="954" spans="1:10" x14ac:dyDescent="0.25">
      <c r="A954" t="s">
        <v>1601</v>
      </c>
      <c r="B954" t="s">
        <v>1210</v>
      </c>
      <c r="D954">
        <v>31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31</v>
      </c>
    </row>
    <row r="955" spans="1:10" x14ac:dyDescent="0.25">
      <c r="A955" t="s">
        <v>1602</v>
      </c>
      <c r="B955" t="s">
        <v>316</v>
      </c>
      <c r="D955">
        <v>31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31</v>
      </c>
    </row>
    <row r="956" spans="1:10" x14ac:dyDescent="0.25">
      <c r="A956" t="s">
        <v>1603</v>
      </c>
      <c r="B956" t="s">
        <v>1205</v>
      </c>
      <c r="D956">
        <v>31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31</v>
      </c>
    </row>
    <row r="957" spans="1:10" x14ac:dyDescent="0.25">
      <c r="A957" t="s">
        <v>1604</v>
      </c>
      <c r="B957" t="s">
        <v>1605</v>
      </c>
      <c r="D957">
        <v>31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31</v>
      </c>
    </row>
    <row r="958" spans="1:10" x14ac:dyDescent="0.25">
      <c r="A958" t="s">
        <v>1606</v>
      </c>
      <c r="B958" t="s">
        <v>1607</v>
      </c>
      <c r="D958">
        <v>31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31</v>
      </c>
    </row>
    <row r="959" spans="1:10" x14ac:dyDescent="0.25">
      <c r="A959" t="s">
        <v>1608</v>
      </c>
      <c r="B959" t="s">
        <v>435</v>
      </c>
      <c r="D959">
        <v>31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31</v>
      </c>
    </row>
    <row r="960" spans="1:10" x14ac:dyDescent="0.25">
      <c r="A960" t="s">
        <v>1609</v>
      </c>
      <c r="B960" t="s">
        <v>567</v>
      </c>
      <c r="D960">
        <v>31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31</v>
      </c>
    </row>
    <row r="961" spans="1:10" x14ac:dyDescent="0.25">
      <c r="A961" t="s">
        <v>1610</v>
      </c>
      <c r="B961" t="s">
        <v>1611</v>
      </c>
      <c r="D961">
        <v>31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31</v>
      </c>
    </row>
    <row r="962" spans="1:10" x14ac:dyDescent="0.25">
      <c r="A962" t="s">
        <v>1612</v>
      </c>
      <c r="B962" t="s">
        <v>1613</v>
      </c>
      <c r="D962">
        <v>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31</v>
      </c>
    </row>
    <row r="963" spans="1:10" x14ac:dyDescent="0.25">
      <c r="A963" t="s">
        <v>1614</v>
      </c>
      <c r="B963" t="s">
        <v>69</v>
      </c>
      <c r="D963">
        <v>31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31</v>
      </c>
    </row>
    <row r="964" spans="1:10" x14ac:dyDescent="0.25">
      <c r="A964" t="s">
        <v>1615</v>
      </c>
      <c r="B964" t="s">
        <v>33</v>
      </c>
      <c r="D964">
        <v>31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31</v>
      </c>
    </row>
    <row r="965" spans="1:10" x14ac:dyDescent="0.25">
      <c r="A965" t="s">
        <v>1616</v>
      </c>
      <c r="B965" t="s">
        <v>130</v>
      </c>
      <c r="D965">
        <v>31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31</v>
      </c>
    </row>
    <row r="966" spans="1:10" x14ac:dyDescent="0.25">
      <c r="A966" t="s">
        <v>1617</v>
      </c>
      <c r="B966" t="s">
        <v>73</v>
      </c>
      <c r="D966">
        <v>31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31</v>
      </c>
    </row>
    <row r="967" spans="1:10" x14ac:dyDescent="0.25">
      <c r="A967" t="s">
        <v>1618</v>
      </c>
      <c r="B967" t="s">
        <v>1619</v>
      </c>
      <c r="D967">
        <v>31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31</v>
      </c>
    </row>
    <row r="968" spans="1:10" x14ac:dyDescent="0.25">
      <c r="A968" t="s">
        <v>1620</v>
      </c>
      <c r="B968" t="s">
        <v>1621</v>
      </c>
      <c r="D968">
        <v>31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31</v>
      </c>
    </row>
    <row r="969" spans="1:10" x14ac:dyDescent="0.25">
      <c r="A969" t="s">
        <v>1622</v>
      </c>
      <c r="B969" t="s">
        <v>376</v>
      </c>
      <c r="D969">
        <v>31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31</v>
      </c>
    </row>
    <row r="970" spans="1:10" x14ac:dyDescent="0.25">
      <c r="A970" t="s">
        <v>1623</v>
      </c>
      <c r="B970" t="s">
        <v>1624</v>
      </c>
      <c r="D970">
        <v>31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31</v>
      </c>
    </row>
    <row r="971" spans="1:10" x14ac:dyDescent="0.25">
      <c r="A971" t="s">
        <v>1625</v>
      </c>
      <c r="B971" t="s">
        <v>1626</v>
      </c>
      <c r="D971">
        <v>31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31</v>
      </c>
    </row>
    <row r="972" spans="1:10" x14ac:dyDescent="0.25">
      <c r="A972" t="s">
        <v>1627</v>
      </c>
      <c r="B972" t="s">
        <v>520</v>
      </c>
      <c r="D972">
        <v>31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31</v>
      </c>
    </row>
    <row r="973" spans="1:10" x14ac:dyDescent="0.25">
      <c r="A973" t="s">
        <v>1628</v>
      </c>
      <c r="B973" t="s">
        <v>1629</v>
      </c>
      <c r="D973">
        <v>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31</v>
      </c>
    </row>
    <row r="974" spans="1:10" x14ac:dyDescent="0.25">
      <c r="A974" t="s">
        <v>1630</v>
      </c>
      <c r="B974" t="s">
        <v>1631</v>
      </c>
      <c r="D974">
        <v>31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31</v>
      </c>
    </row>
    <row r="975" spans="1:10" x14ac:dyDescent="0.25">
      <c r="A975" t="s">
        <v>1632</v>
      </c>
      <c r="B975" t="s">
        <v>1633</v>
      </c>
      <c r="D975">
        <v>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31</v>
      </c>
    </row>
    <row r="976" spans="1:10" x14ac:dyDescent="0.25">
      <c r="A976" t="s">
        <v>1634</v>
      </c>
      <c r="B976" t="s">
        <v>120</v>
      </c>
      <c r="D976">
        <v>31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31</v>
      </c>
    </row>
    <row r="977" spans="1:10" x14ac:dyDescent="0.25">
      <c r="A977" t="s">
        <v>1635</v>
      </c>
      <c r="B977" t="s">
        <v>1636</v>
      </c>
      <c r="D977">
        <v>31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31</v>
      </c>
    </row>
    <row r="978" spans="1:10" x14ac:dyDescent="0.25">
      <c r="A978" t="s">
        <v>1637</v>
      </c>
      <c r="B978" t="s">
        <v>310</v>
      </c>
      <c r="D978">
        <v>31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31</v>
      </c>
    </row>
    <row r="979" spans="1:10" x14ac:dyDescent="0.25">
      <c r="A979" t="s">
        <v>1638</v>
      </c>
      <c r="B979" t="s">
        <v>147</v>
      </c>
      <c r="D979">
        <v>31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31</v>
      </c>
    </row>
    <row r="980" spans="1:10" x14ac:dyDescent="0.25">
      <c r="A980" t="s">
        <v>1639</v>
      </c>
      <c r="B980" t="s">
        <v>221</v>
      </c>
      <c r="D980">
        <v>31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31</v>
      </c>
    </row>
    <row r="981" spans="1:10" x14ac:dyDescent="0.25">
      <c r="A981" t="s">
        <v>1640</v>
      </c>
      <c r="B981" t="s">
        <v>310</v>
      </c>
      <c r="D981">
        <v>31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31</v>
      </c>
    </row>
    <row r="982" spans="1:10" x14ac:dyDescent="0.25">
      <c r="A982" t="s">
        <v>1641</v>
      </c>
      <c r="B982" t="s">
        <v>1642</v>
      </c>
      <c r="D982">
        <v>31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31</v>
      </c>
    </row>
    <row r="983" spans="1:10" x14ac:dyDescent="0.25">
      <c r="A983" t="s">
        <v>1643</v>
      </c>
      <c r="B983" t="s">
        <v>1644</v>
      </c>
      <c r="D983">
        <v>31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31</v>
      </c>
    </row>
    <row r="984" spans="1:10" x14ac:dyDescent="0.25">
      <c r="A984" t="s">
        <v>1645</v>
      </c>
      <c r="B984" t="s">
        <v>1288</v>
      </c>
      <c r="D984">
        <v>31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31</v>
      </c>
    </row>
    <row r="985" spans="1:10" x14ac:dyDescent="0.25">
      <c r="A985" t="s">
        <v>1646</v>
      </c>
      <c r="B985" t="s">
        <v>1647</v>
      </c>
      <c r="D985">
        <v>31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31</v>
      </c>
    </row>
    <row r="986" spans="1:10" x14ac:dyDescent="0.25">
      <c r="A986" t="s">
        <v>1648</v>
      </c>
      <c r="B986" t="s">
        <v>1649</v>
      </c>
      <c r="D986">
        <v>31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31</v>
      </c>
    </row>
    <row r="987" spans="1:10" x14ac:dyDescent="0.25">
      <c r="A987" t="s">
        <v>1650</v>
      </c>
      <c r="B987" t="s">
        <v>441</v>
      </c>
      <c r="D987">
        <v>31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31</v>
      </c>
    </row>
    <row r="988" spans="1:10" x14ac:dyDescent="0.25">
      <c r="A988" t="s">
        <v>1651</v>
      </c>
      <c r="B988" t="s">
        <v>1652</v>
      </c>
      <c r="D988">
        <v>31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31</v>
      </c>
    </row>
    <row r="989" spans="1:10" x14ac:dyDescent="0.25">
      <c r="A989" t="s">
        <v>1653</v>
      </c>
      <c r="B989" t="s">
        <v>704</v>
      </c>
      <c r="D989">
        <v>31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31</v>
      </c>
    </row>
    <row r="990" spans="1:10" x14ac:dyDescent="0.25">
      <c r="A990" t="s">
        <v>1654</v>
      </c>
      <c r="B990" t="s">
        <v>1655</v>
      </c>
      <c r="D990">
        <v>31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31</v>
      </c>
    </row>
    <row r="991" spans="1:10" x14ac:dyDescent="0.25">
      <c r="A991" t="s">
        <v>1656</v>
      </c>
      <c r="B991" t="s">
        <v>1657</v>
      </c>
      <c r="D991">
        <v>31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31</v>
      </c>
    </row>
    <row r="992" spans="1:10" x14ac:dyDescent="0.25">
      <c r="A992" t="s">
        <v>1658</v>
      </c>
      <c r="B992" t="s">
        <v>1659</v>
      </c>
      <c r="D992">
        <v>31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31</v>
      </c>
    </row>
    <row r="993" spans="1:10" x14ac:dyDescent="0.25">
      <c r="A993" t="s">
        <v>1660</v>
      </c>
      <c r="B993" t="s">
        <v>1661</v>
      </c>
      <c r="D993">
        <v>31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31</v>
      </c>
    </row>
    <row r="994" spans="1:10" x14ac:dyDescent="0.25">
      <c r="A994" t="s">
        <v>1662</v>
      </c>
      <c r="B994" t="s">
        <v>179</v>
      </c>
      <c r="D994">
        <v>31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31</v>
      </c>
    </row>
    <row r="995" spans="1:10" x14ac:dyDescent="0.25">
      <c r="A995" t="s">
        <v>1663</v>
      </c>
      <c r="B995" t="s">
        <v>552</v>
      </c>
      <c r="D995">
        <v>31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31</v>
      </c>
    </row>
    <row r="996" spans="1:10" x14ac:dyDescent="0.25">
      <c r="A996" t="s">
        <v>1664</v>
      </c>
      <c r="B996" t="s">
        <v>1665</v>
      </c>
      <c r="D996">
        <v>31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31</v>
      </c>
    </row>
    <row r="997" spans="1:10" x14ac:dyDescent="0.25">
      <c r="A997" t="s">
        <v>1666</v>
      </c>
      <c r="B997" t="s">
        <v>605</v>
      </c>
      <c r="D997">
        <v>31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31</v>
      </c>
    </row>
    <row r="998" spans="1:10" x14ac:dyDescent="0.25">
      <c r="A998" t="s">
        <v>1667</v>
      </c>
      <c r="B998" t="s">
        <v>1668</v>
      </c>
      <c r="D998">
        <v>31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31</v>
      </c>
    </row>
    <row r="999" spans="1:10" x14ac:dyDescent="0.25">
      <c r="A999" t="s">
        <v>1669</v>
      </c>
      <c r="B999" t="s">
        <v>487</v>
      </c>
      <c r="D999">
        <v>31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31</v>
      </c>
    </row>
    <row r="1000" spans="1:10" x14ac:dyDescent="0.25">
      <c r="A1000" t="s">
        <v>1670</v>
      </c>
      <c r="B1000" t="s">
        <v>275</v>
      </c>
      <c r="D1000">
        <v>31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31</v>
      </c>
    </row>
    <row r="1001" spans="1:10" x14ac:dyDescent="0.25">
      <c r="A1001" t="s">
        <v>1671</v>
      </c>
      <c r="B1001" t="s">
        <v>1672</v>
      </c>
      <c r="D1001">
        <v>31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31</v>
      </c>
    </row>
    <row r="1002" spans="1:10" x14ac:dyDescent="0.25">
      <c r="A1002" t="s">
        <v>1673</v>
      </c>
      <c r="B1002" t="s">
        <v>1674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31</v>
      </c>
    </row>
    <row r="1003" spans="1:10" x14ac:dyDescent="0.25">
      <c r="A1003" t="s">
        <v>1675</v>
      </c>
      <c r="B1003" t="s">
        <v>1676</v>
      </c>
      <c r="D1003">
        <v>31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31</v>
      </c>
    </row>
    <row r="1004" spans="1:10" x14ac:dyDescent="0.25">
      <c r="A1004" t="s">
        <v>1677</v>
      </c>
      <c r="B1004" t="s">
        <v>1678</v>
      </c>
      <c r="D1004">
        <v>31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31</v>
      </c>
    </row>
    <row r="1005" spans="1:10" x14ac:dyDescent="0.25">
      <c r="A1005" t="s">
        <v>1679</v>
      </c>
      <c r="B1005" t="s">
        <v>1680</v>
      </c>
      <c r="D1005">
        <v>31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31</v>
      </c>
    </row>
    <row r="1006" spans="1:10" x14ac:dyDescent="0.25">
      <c r="A1006" t="s">
        <v>1681</v>
      </c>
      <c r="B1006" t="s">
        <v>109</v>
      </c>
      <c r="D1006">
        <v>31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31</v>
      </c>
    </row>
    <row r="1007" spans="1:10" x14ac:dyDescent="0.25">
      <c r="A1007" t="s">
        <v>1682</v>
      </c>
      <c r="B1007" t="s">
        <v>1683</v>
      </c>
      <c r="D1007">
        <v>31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31</v>
      </c>
    </row>
    <row r="1008" spans="1:10" x14ac:dyDescent="0.25">
      <c r="A1008" t="s">
        <v>1684</v>
      </c>
      <c r="B1008" t="s">
        <v>1685</v>
      </c>
      <c r="D1008">
        <v>31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31</v>
      </c>
    </row>
    <row r="1009" spans="1:10" x14ac:dyDescent="0.25">
      <c r="A1009" t="s">
        <v>1686</v>
      </c>
      <c r="B1009" t="s">
        <v>1687</v>
      </c>
      <c r="D1009">
        <v>31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</v>
      </c>
    </row>
    <row r="1010" spans="1:10" x14ac:dyDescent="0.25">
      <c r="A1010" t="s">
        <v>1688</v>
      </c>
      <c r="B1010" t="s">
        <v>1234</v>
      </c>
      <c r="D1010">
        <v>31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31</v>
      </c>
    </row>
    <row r="1011" spans="1:10" x14ac:dyDescent="0.25">
      <c r="A1011" t="s">
        <v>1689</v>
      </c>
      <c r="B1011" t="s">
        <v>1690</v>
      </c>
      <c r="D1011">
        <v>31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31</v>
      </c>
    </row>
    <row r="1012" spans="1:10" x14ac:dyDescent="0.25">
      <c r="A1012" t="s">
        <v>1691</v>
      </c>
      <c r="B1012" t="s">
        <v>530</v>
      </c>
      <c r="D1012">
        <v>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31</v>
      </c>
    </row>
    <row r="1013" spans="1:10" x14ac:dyDescent="0.25">
      <c r="A1013" t="s">
        <v>1692</v>
      </c>
      <c r="B1013" t="s">
        <v>1693</v>
      </c>
      <c r="D1013">
        <v>31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31</v>
      </c>
    </row>
    <row r="1014" spans="1:10" x14ac:dyDescent="0.25">
      <c r="A1014" t="s">
        <v>1694</v>
      </c>
      <c r="B1014" t="s">
        <v>1695</v>
      </c>
      <c r="D1014">
        <v>31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31</v>
      </c>
    </row>
    <row r="1015" spans="1:10" x14ac:dyDescent="0.25">
      <c r="A1015" t="s">
        <v>1696</v>
      </c>
      <c r="B1015" t="s">
        <v>1697</v>
      </c>
      <c r="D1015">
        <v>31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31</v>
      </c>
    </row>
    <row r="1016" spans="1:10" x14ac:dyDescent="0.25">
      <c r="A1016" t="s">
        <v>1698</v>
      </c>
      <c r="B1016" t="s">
        <v>1699</v>
      </c>
      <c r="D1016">
        <v>31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31</v>
      </c>
    </row>
    <row r="1017" spans="1:10" x14ac:dyDescent="0.25">
      <c r="A1017" t="s">
        <v>1700</v>
      </c>
      <c r="B1017" t="s">
        <v>1701</v>
      </c>
      <c r="D1017">
        <v>31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31</v>
      </c>
    </row>
    <row r="1018" spans="1:10" x14ac:dyDescent="0.25">
      <c r="A1018" t="s">
        <v>1702</v>
      </c>
      <c r="B1018" t="s">
        <v>1703</v>
      </c>
      <c r="D1018">
        <v>31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31</v>
      </c>
    </row>
    <row r="1019" spans="1:10" x14ac:dyDescent="0.25">
      <c r="A1019" t="s">
        <v>1704</v>
      </c>
      <c r="B1019" t="s">
        <v>1705</v>
      </c>
      <c r="D1019">
        <v>31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31</v>
      </c>
    </row>
    <row r="1020" spans="1:10" x14ac:dyDescent="0.25">
      <c r="A1020" t="s">
        <v>1706</v>
      </c>
      <c r="B1020" t="s">
        <v>1707</v>
      </c>
      <c r="D1020">
        <v>31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31</v>
      </c>
    </row>
    <row r="1021" spans="1:10" x14ac:dyDescent="0.25">
      <c r="A1021" t="s">
        <v>1708</v>
      </c>
      <c r="B1021" t="s">
        <v>1709</v>
      </c>
      <c r="D1021">
        <v>31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31</v>
      </c>
    </row>
    <row r="1022" spans="1:10" x14ac:dyDescent="0.25">
      <c r="A1022" t="s">
        <v>1710</v>
      </c>
      <c r="B1022" t="s">
        <v>1711</v>
      </c>
      <c r="D1022">
        <v>31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31</v>
      </c>
    </row>
    <row r="1023" spans="1:10" x14ac:dyDescent="0.25">
      <c r="A1023" t="s">
        <v>1712</v>
      </c>
      <c r="B1023" t="s">
        <v>1713</v>
      </c>
      <c r="D1023">
        <v>31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31</v>
      </c>
    </row>
    <row r="1024" spans="1:10" x14ac:dyDescent="0.25">
      <c r="A1024" t="s">
        <v>1714</v>
      </c>
      <c r="B1024" t="s">
        <v>780</v>
      </c>
      <c r="D1024">
        <v>31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31</v>
      </c>
    </row>
    <row r="1025" spans="1:10" x14ac:dyDescent="0.25">
      <c r="A1025" t="s">
        <v>1715</v>
      </c>
      <c r="B1025" t="s">
        <v>1716</v>
      </c>
      <c r="D1025">
        <v>31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31</v>
      </c>
    </row>
    <row r="1026" spans="1:10" x14ac:dyDescent="0.25">
      <c r="A1026" t="s">
        <v>1717</v>
      </c>
      <c r="B1026" t="s">
        <v>49</v>
      </c>
      <c r="D1026">
        <v>31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31</v>
      </c>
    </row>
    <row r="1027" spans="1:10" x14ac:dyDescent="0.25">
      <c r="A1027" t="s">
        <v>1718</v>
      </c>
      <c r="B1027" t="s">
        <v>1719</v>
      </c>
      <c r="D1027">
        <v>31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31</v>
      </c>
    </row>
    <row r="1028" spans="1:10" x14ac:dyDescent="0.25">
      <c r="A1028" t="s">
        <v>1720</v>
      </c>
      <c r="B1028" t="s">
        <v>470</v>
      </c>
      <c r="D1028">
        <v>31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31</v>
      </c>
    </row>
    <row r="1029" spans="1:10" x14ac:dyDescent="0.25">
      <c r="A1029" t="s">
        <v>1721</v>
      </c>
      <c r="B1029" t="s">
        <v>1722</v>
      </c>
      <c r="D1029">
        <v>31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31</v>
      </c>
    </row>
    <row r="1030" spans="1:10" x14ac:dyDescent="0.25">
      <c r="A1030" t="s">
        <v>1723</v>
      </c>
      <c r="B1030" t="s">
        <v>1724</v>
      </c>
      <c r="D1030">
        <v>31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31</v>
      </c>
    </row>
    <row r="1031" spans="1:10" x14ac:dyDescent="0.25">
      <c r="A1031" t="s">
        <v>1725</v>
      </c>
      <c r="B1031" t="s">
        <v>1304</v>
      </c>
      <c r="D1031">
        <v>31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31</v>
      </c>
    </row>
    <row r="1032" spans="1:10" x14ac:dyDescent="0.25">
      <c r="A1032" t="s">
        <v>1726</v>
      </c>
      <c r="B1032" t="s">
        <v>1727</v>
      </c>
      <c r="D1032">
        <v>31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31</v>
      </c>
    </row>
    <row r="1033" spans="1:10" x14ac:dyDescent="0.25">
      <c r="A1033" t="s">
        <v>1728</v>
      </c>
      <c r="B1033" t="s">
        <v>584</v>
      </c>
      <c r="D1033">
        <v>31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31</v>
      </c>
    </row>
    <row r="1034" spans="1:10" x14ac:dyDescent="0.25">
      <c r="A1034" t="s">
        <v>1729</v>
      </c>
      <c r="B1034" t="s">
        <v>1730</v>
      </c>
      <c r="D1034">
        <v>31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31</v>
      </c>
    </row>
    <row r="1035" spans="1:10" x14ac:dyDescent="0.25">
      <c r="A1035" t="s">
        <v>1731</v>
      </c>
      <c r="B1035" t="s">
        <v>167</v>
      </c>
      <c r="D1035">
        <v>31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31</v>
      </c>
    </row>
    <row r="1036" spans="1:10" x14ac:dyDescent="0.25">
      <c r="A1036" t="s">
        <v>1732</v>
      </c>
      <c r="B1036" t="s">
        <v>1733</v>
      </c>
      <c r="D1036">
        <v>31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31</v>
      </c>
    </row>
    <row r="1037" spans="1:10" x14ac:dyDescent="0.25">
      <c r="A1037" t="s">
        <v>1734</v>
      </c>
      <c r="B1037" t="s">
        <v>593</v>
      </c>
      <c r="D1037">
        <v>31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31</v>
      </c>
    </row>
    <row r="1038" spans="1:10" x14ac:dyDescent="0.25">
      <c r="A1038" t="s">
        <v>1735</v>
      </c>
      <c r="B1038" t="s">
        <v>1736</v>
      </c>
      <c r="D1038">
        <v>31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31</v>
      </c>
    </row>
    <row r="1039" spans="1:10" x14ac:dyDescent="0.25">
      <c r="A1039" t="s">
        <v>1737</v>
      </c>
      <c r="B1039" t="s">
        <v>1738</v>
      </c>
      <c r="D1039">
        <v>31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31</v>
      </c>
    </row>
    <row r="1040" spans="1:10" x14ac:dyDescent="0.25">
      <c r="A1040" t="s">
        <v>1739</v>
      </c>
      <c r="B1040" t="s">
        <v>139</v>
      </c>
      <c r="D1040">
        <v>31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31</v>
      </c>
    </row>
    <row r="1041" spans="1:10" x14ac:dyDescent="0.25">
      <c r="A1041" t="s">
        <v>1740</v>
      </c>
      <c r="B1041" t="s">
        <v>181</v>
      </c>
      <c r="D1041">
        <v>31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31</v>
      </c>
    </row>
    <row r="1042" spans="1:10" x14ac:dyDescent="0.25">
      <c r="A1042" t="s">
        <v>1741</v>
      </c>
      <c r="B1042" t="s">
        <v>1147</v>
      </c>
      <c r="D1042">
        <v>31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31</v>
      </c>
    </row>
    <row r="1043" spans="1:10" x14ac:dyDescent="0.25">
      <c r="A1043" t="s">
        <v>1742</v>
      </c>
      <c r="B1043" t="s">
        <v>118</v>
      </c>
      <c r="D1043">
        <v>31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31</v>
      </c>
    </row>
    <row r="1044" spans="1:10" x14ac:dyDescent="0.25">
      <c r="A1044" t="s">
        <v>1743</v>
      </c>
      <c r="B1044" t="s">
        <v>261</v>
      </c>
      <c r="D1044">
        <v>31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31</v>
      </c>
    </row>
    <row r="1045" spans="1:10" x14ac:dyDescent="0.25">
      <c r="A1045" t="s">
        <v>1744</v>
      </c>
      <c r="B1045" t="s">
        <v>1745</v>
      </c>
      <c r="D1045">
        <v>31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31</v>
      </c>
    </row>
    <row r="1046" spans="1:10" x14ac:dyDescent="0.25">
      <c r="A1046" t="s">
        <v>1746</v>
      </c>
      <c r="B1046" t="s">
        <v>151</v>
      </c>
      <c r="D1046">
        <v>31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31</v>
      </c>
    </row>
    <row r="1047" spans="1:10" x14ac:dyDescent="0.25">
      <c r="A1047" t="s">
        <v>1747</v>
      </c>
      <c r="B1047" t="s">
        <v>159</v>
      </c>
      <c r="D1047">
        <v>31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31</v>
      </c>
    </row>
    <row r="1048" spans="1:10" x14ac:dyDescent="0.25">
      <c r="A1048" t="s">
        <v>1748</v>
      </c>
      <c r="B1048" t="s">
        <v>1749</v>
      </c>
      <c r="D1048">
        <v>31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31</v>
      </c>
    </row>
    <row r="1049" spans="1:10" x14ac:dyDescent="0.25">
      <c r="A1049" t="s">
        <v>1750</v>
      </c>
      <c r="B1049" t="s">
        <v>61</v>
      </c>
      <c r="D1049">
        <v>31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31</v>
      </c>
    </row>
    <row r="1050" spans="1:10" x14ac:dyDescent="0.25">
      <c r="A1050" t="s">
        <v>1751</v>
      </c>
      <c r="B1050" t="s">
        <v>1752</v>
      </c>
      <c r="D1050">
        <v>31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31</v>
      </c>
    </row>
    <row r="1051" spans="1:10" x14ac:dyDescent="0.25">
      <c r="A1051" t="s">
        <v>1753</v>
      </c>
      <c r="B1051" t="s">
        <v>1754</v>
      </c>
      <c r="D1051">
        <v>31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31</v>
      </c>
    </row>
    <row r="1052" spans="1:10" x14ac:dyDescent="0.25">
      <c r="A1052" t="s">
        <v>1755</v>
      </c>
      <c r="B1052" t="s">
        <v>1756</v>
      </c>
      <c r="D1052">
        <v>31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31</v>
      </c>
    </row>
    <row r="1053" spans="1:10" x14ac:dyDescent="0.25">
      <c r="A1053" t="s">
        <v>1757</v>
      </c>
      <c r="B1053" t="s">
        <v>1758</v>
      </c>
      <c r="D1053">
        <v>31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31</v>
      </c>
    </row>
    <row r="1054" spans="1:10" x14ac:dyDescent="0.25">
      <c r="A1054" t="s">
        <v>1759</v>
      </c>
      <c r="B1054" t="s">
        <v>926</v>
      </c>
      <c r="D1054">
        <v>31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31</v>
      </c>
    </row>
    <row r="1055" spans="1:10" x14ac:dyDescent="0.25">
      <c r="A1055" t="s">
        <v>1760</v>
      </c>
      <c r="B1055" t="s">
        <v>1761</v>
      </c>
      <c r="D1055">
        <v>31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31</v>
      </c>
    </row>
    <row r="1056" spans="1:10" x14ac:dyDescent="0.25">
      <c r="A1056" t="s">
        <v>1762</v>
      </c>
      <c r="B1056" t="s">
        <v>380</v>
      </c>
      <c r="D1056">
        <v>31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31</v>
      </c>
    </row>
    <row r="1057" spans="1:10" x14ac:dyDescent="0.25">
      <c r="A1057" t="s">
        <v>1763</v>
      </c>
      <c r="B1057" t="s">
        <v>1764</v>
      </c>
      <c r="D1057">
        <v>31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31</v>
      </c>
    </row>
    <row r="1058" spans="1:10" x14ac:dyDescent="0.25">
      <c r="A1058" t="s">
        <v>1765</v>
      </c>
      <c r="B1058" t="s">
        <v>1766</v>
      </c>
      <c r="D1058">
        <v>31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31</v>
      </c>
    </row>
    <row r="1059" spans="1:10" x14ac:dyDescent="0.25">
      <c r="A1059" t="s">
        <v>1767</v>
      </c>
      <c r="B1059" t="s">
        <v>494</v>
      </c>
      <c r="D1059">
        <v>31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31</v>
      </c>
    </row>
    <row r="1060" spans="1:10" x14ac:dyDescent="0.25">
      <c r="A1060" t="s">
        <v>1768</v>
      </c>
      <c r="B1060" t="s">
        <v>1769</v>
      </c>
      <c r="D1060">
        <v>31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31</v>
      </c>
    </row>
    <row r="1061" spans="1:10" x14ac:dyDescent="0.25">
      <c r="A1061" t="s">
        <v>1770</v>
      </c>
      <c r="B1061" t="s">
        <v>1771</v>
      </c>
      <c r="D1061">
        <v>31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31</v>
      </c>
    </row>
    <row r="1062" spans="1:10" x14ac:dyDescent="0.25">
      <c r="A1062" t="s">
        <v>1772</v>
      </c>
      <c r="B1062" t="s">
        <v>1773</v>
      </c>
      <c r="D1062">
        <v>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31</v>
      </c>
    </row>
    <row r="1063" spans="1:10" x14ac:dyDescent="0.25">
      <c r="A1063" t="s">
        <v>1774</v>
      </c>
      <c r="B1063" t="s">
        <v>1775</v>
      </c>
      <c r="D1063">
        <v>31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31</v>
      </c>
    </row>
    <row r="1064" spans="1:10" x14ac:dyDescent="0.25">
      <c r="A1064" t="s">
        <v>1776</v>
      </c>
      <c r="B1064" t="s">
        <v>1777</v>
      </c>
      <c r="D1064">
        <v>31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31</v>
      </c>
    </row>
    <row r="1065" spans="1:10" x14ac:dyDescent="0.25">
      <c r="A1065" t="s">
        <v>1778</v>
      </c>
      <c r="B1065" t="s">
        <v>1424</v>
      </c>
      <c r="D1065">
        <v>31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31</v>
      </c>
    </row>
    <row r="1066" spans="1:10" x14ac:dyDescent="0.25">
      <c r="A1066" t="s">
        <v>1779</v>
      </c>
      <c r="B1066" t="s">
        <v>202</v>
      </c>
      <c r="D1066">
        <v>31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31</v>
      </c>
    </row>
    <row r="1067" spans="1:10" x14ac:dyDescent="0.25">
      <c r="A1067" t="s">
        <v>1780</v>
      </c>
      <c r="B1067" t="s">
        <v>1781</v>
      </c>
      <c r="D1067">
        <v>31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31</v>
      </c>
    </row>
    <row r="1068" spans="1:10" x14ac:dyDescent="0.25">
      <c r="A1068" t="s">
        <v>1782</v>
      </c>
      <c r="B1068" t="s">
        <v>405</v>
      </c>
      <c r="D1068">
        <v>31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31</v>
      </c>
    </row>
    <row r="1069" spans="1:10" x14ac:dyDescent="0.25">
      <c r="A1069" t="s">
        <v>1783</v>
      </c>
      <c r="B1069" t="s">
        <v>1784</v>
      </c>
      <c r="D1069">
        <v>31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31</v>
      </c>
    </row>
    <row r="1070" spans="1:10" x14ac:dyDescent="0.25">
      <c r="A1070" t="s">
        <v>1785</v>
      </c>
      <c r="B1070" t="s">
        <v>147</v>
      </c>
      <c r="D1070">
        <v>31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31</v>
      </c>
    </row>
    <row r="1071" spans="1:10" x14ac:dyDescent="0.25">
      <c r="A1071" t="s">
        <v>1786</v>
      </c>
      <c r="B1071" t="s">
        <v>1424</v>
      </c>
      <c r="D1071">
        <v>31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31</v>
      </c>
    </row>
    <row r="1072" spans="1:10" x14ac:dyDescent="0.25">
      <c r="A1072" t="s">
        <v>1787</v>
      </c>
      <c r="B1072" t="s">
        <v>502</v>
      </c>
      <c r="D1072">
        <v>31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31</v>
      </c>
    </row>
    <row r="1073" spans="1:10" x14ac:dyDescent="0.25">
      <c r="A1073" t="s">
        <v>1788</v>
      </c>
      <c r="B1073" t="s">
        <v>1789</v>
      </c>
      <c r="D1073">
        <v>31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31</v>
      </c>
    </row>
    <row r="1074" spans="1:10" x14ac:dyDescent="0.25">
      <c r="A1074" t="s">
        <v>1790</v>
      </c>
      <c r="B1074" t="s">
        <v>159</v>
      </c>
      <c r="D1074">
        <v>31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31</v>
      </c>
    </row>
    <row r="1075" spans="1:10" x14ac:dyDescent="0.25">
      <c r="A1075" t="s">
        <v>1791</v>
      </c>
      <c r="B1075" t="s">
        <v>1792</v>
      </c>
      <c r="D1075">
        <v>31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31</v>
      </c>
    </row>
    <row r="1076" spans="1:10" x14ac:dyDescent="0.25">
      <c r="A1076" t="s">
        <v>1793</v>
      </c>
      <c r="B1076" t="s">
        <v>1794</v>
      </c>
      <c r="D1076">
        <v>31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31</v>
      </c>
    </row>
    <row r="1077" spans="1:10" x14ac:dyDescent="0.25">
      <c r="A1077" t="s">
        <v>1795</v>
      </c>
      <c r="B1077" t="s">
        <v>1796</v>
      </c>
      <c r="D1077">
        <v>31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31</v>
      </c>
    </row>
    <row r="1078" spans="1:10" x14ac:dyDescent="0.25">
      <c r="A1078" t="s">
        <v>1797</v>
      </c>
      <c r="B1078" t="s">
        <v>1798</v>
      </c>
      <c r="D1078">
        <v>31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31</v>
      </c>
    </row>
    <row r="1079" spans="1:10" x14ac:dyDescent="0.25">
      <c r="A1079" t="s">
        <v>1799</v>
      </c>
      <c r="B1079" t="s">
        <v>1800</v>
      </c>
      <c r="D1079">
        <v>31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31</v>
      </c>
    </row>
    <row r="1080" spans="1:10" x14ac:dyDescent="0.25">
      <c r="A1080" t="s">
        <v>1801</v>
      </c>
      <c r="B1080" t="s">
        <v>1099</v>
      </c>
      <c r="D1080">
        <v>31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31</v>
      </c>
    </row>
    <row r="1081" spans="1:10" x14ac:dyDescent="0.25">
      <c r="A1081" t="s">
        <v>1802</v>
      </c>
      <c r="B1081" t="s">
        <v>1803</v>
      </c>
      <c r="D1081">
        <v>31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31</v>
      </c>
    </row>
    <row r="1082" spans="1:10" x14ac:dyDescent="0.25">
      <c r="A1082" t="s">
        <v>1804</v>
      </c>
      <c r="B1082" t="s">
        <v>1805</v>
      </c>
      <c r="D1082">
        <v>31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31</v>
      </c>
    </row>
    <row r="1083" spans="1:10" x14ac:dyDescent="0.25">
      <c r="A1083" t="s">
        <v>1806</v>
      </c>
      <c r="B1083" t="s">
        <v>181</v>
      </c>
      <c r="D1083">
        <v>31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31</v>
      </c>
    </row>
    <row r="1084" spans="1:10" x14ac:dyDescent="0.25">
      <c r="A1084" t="s">
        <v>1807</v>
      </c>
      <c r="B1084" t="s">
        <v>1808</v>
      </c>
      <c r="D1084">
        <v>31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31</v>
      </c>
    </row>
    <row r="1085" spans="1:10" x14ac:dyDescent="0.25">
      <c r="A1085" t="s">
        <v>1809</v>
      </c>
      <c r="B1085" t="s">
        <v>1810</v>
      </c>
      <c r="D1085">
        <v>31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31</v>
      </c>
    </row>
    <row r="1086" spans="1:10" x14ac:dyDescent="0.25">
      <c r="A1086" t="s">
        <v>1811</v>
      </c>
      <c r="B1086" t="s">
        <v>1812</v>
      </c>
      <c r="D1086">
        <v>31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31</v>
      </c>
    </row>
    <row r="1087" spans="1:10" x14ac:dyDescent="0.25">
      <c r="A1087" t="s">
        <v>1813</v>
      </c>
      <c r="B1087" t="s">
        <v>1814</v>
      </c>
      <c r="D1087">
        <v>31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31</v>
      </c>
    </row>
    <row r="1088" spans="1:10" x14ac:dyDescent="0.25">
      <c r="A1088" t="s">
        <v>1815</v>
      </c>
      <c r="B1088" t="s">
        <v>1816</v>
      </c>
      <c r="D1088">
        <v>31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31</v>
      </c>
    </row>
    <row r="1089" spans="1:10" x14ac:dyDescent="0.25">
      <c r="A1089" t="s">
        <v>1817</v>
      </c>
      <c r="B1089" t="s">
        <v>1358</v>
      </c>
      <c r="D1089">
        <v>31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31</v>
      </c>
    </row>
    <row r="1090" spans="1:10" x14ac:dyDescent="0.25">
      <c r="A1090" t="s">
        <v>1818</v>
      </c>
      <c r="B1090" t="s">
        <v>1819</v>
      </c>
      <c r="D1090">
        <v>31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31</v>
      </c>
    </row>
    <row r="1091" spans="1:10" x14ac:dyDescent="0.25">
      <c r="A1091" t="s">
        <v>1820</v>
      </c>
      <c r="B1091" t="s">
        <v>167</v>
      </c>
      <c r="D1091">
        <v>31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31</v>
      </c>
    </row>
    <row r="1092" spans="1:10" x14ac:dyDescent="0.25">
      <c r="A1092" t="s">
        <v>1821</v>
      </c>
      <c r="B1092" t="s">
        <v>1822</v>
      </c>
      <c r="D1092">
        <v>31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31</v>
      </c>
    </row>
    <row r="1093" spans="1:10" x14ac:dyDescent="0.25">
      <c r="A1093" t="s">
        <v>1823</v>
      </c>
      <c r="B1093" t="s">
        <v>1824</v>
      </c>
      <c r="D1093">
        <v>31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31</v>
      </c>
    </row>
    <row r="1094" spans="1:10" x14ac:dyDescent="0.25">
      <c r="A1094" t="s">
        <v>1825</v>
      </c>
      <c r="B1094" t="s">
        <v>1826</v>
      </c>
      <c r="D1094">
        <v>31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31</v>
      </c>
    </row>
    <row r="1095" spans="1:10" x14ac:dyDescent="0.25">
      <c r="A1095" t="s">
        <v>1827</v>
      </c>
      <c r="B1095" t="s">
        <v>1828</v>
      </c>
      <c r="D1095">
        <v>31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31</v>
      </c>
    </row>
    <row r="1096" spans="1:10" x14ac:dyDescent="0.25">
      <c r="A1096" t="s">
        <v>1829</v>
      </c>
      <c r="B1096" t="s">
        <v>1424</v>
      </c>
      <c r="D1096">
        <v>31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31</v>
      </c>
    </row>
    <row r="1097" spans="1:10" x14ac:dyDescent="0.25">
      <c r="A1097" t="s">
        <v>1830</v>
      </c>
      <c r="B1097" t="s">
        <v>339</v>
      </c>
      <c r="D1097">
        <v>31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31</v>
      </c>
    </row>
    <row r="1098" spans="1:10" x14ac:dyDescent="0.25">
      <c r="A1098" t="s">
        <v>1831</v>
      </c>
      <c r="B1098" t="s">
        <v>1832</v>
      </c>
      <c r="D1098">
        <v>31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31</v>
      </c>
    </row>
    <row r="1099" spans="1:10" x14ac:dyDescent="0.25">
      <c r="A1099" t="s">
        <v>1833</v>
      </c>
      <c r="B1099" t="s">
        <v>1834</v>
      </c>
      <c r="D1099">
        <v>31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31</v>
      </c>
    </row>
    <row r="1100" spans="1:10" x14ac:dyDescent="0.25">
      <c r="A1100" t="s">
        <v>1835</v>
      </c>
      <c r="B1100" t="s">
        <v>494</v>
      </c>
      <c r="D1100">
        <v>31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31</v>
      </c>
    </row>
    <row r="1101" spans="1:10" x14ac:dyDescent="0.25">
      <c r="A1101" t="s">
        <v>1836</v>
      </c>
      <c r="B1101" t="s">
        <v>1156</v>
      </c>
      <c r="D1101">
        <v>31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31</v>
      </c>
    </row>
    <row r="1102" spans="1:10" x14ac:dyDescent="0.25">
      <c r="A1102" t="s">
        <v>1837</v>
      </c>
      <c r="B1102" t="s">
        <v>1838</v>
      </c>
      <c r="D1102">
        <v>31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31</v>
      </c>
    </row>
    <row r="1103" spans="1:10" x14ac:dyDescent="0.25">
      <c r="A1103" t="s">
        <v>1839</v>
      </c>
      <c r="B1103" t="s">
        <v>1840</v>
      </c>
      <c r="D1103">
        <v>31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31</v>
      </c>
    </row>
    <row r="1104" spans="1:10" x14ac:dyDescent="0.25">
      <c r="A1104" t="s">
        <v>1841</v>
      </c>
      <c r="B1104" t="s">
        <v>1842</v>
      </c>
      <c r="D1104">
        <v>31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31</v>
      </c>
    </row>
    <row r="1105" spans="1:10" x14ac:dyDescent="0.25">
      <c r="A1105" t="s">
        <v>1843</v>
      </c>
      <c r="B1105" t="s">
        <v>431</v>
      </c>
      <c r="D1105">
        <v>31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31</v>
      </c>
    </row>
    <row r="1106" spans="1:10" x14ac:dyDescent="0.25">
      <c r="A1106" t="s">
        <v>1844</v>
      </c>
      <c r="B1106" t="s">
        <v>126</v>
      </c>
      <c r="D1106">
        <v>31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31</v>
      </c>
    </row>
    <row r="1107" spans="1:10" x14ac:dyDescent="0.25">
      <c r="A1107" t="s">
        <v>1845</v>
      </c>
      <c r="B1107" t="s">
        <v>1846</v>
      </c>
      <c r="D1107">
        <v>31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31</v>
      </c>
    </row>
    <row r="1108" spans="1:10" x14ac:dyDescent="0.25">
      <c r="A1108" t="s">
        <v>1847</v>
      </c>
      <c r="B1108" t="s">
        <v>1848</v>
      </c>
      <c r="D1108">
        <v>31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31</v>
      </c>
    </row>
    <row r="1109" spans="1:10" x14ac:dyDescent="0.25">
      <c r="A1109" t="s">
        <v>1849</v>
      </c>
      <c r="B1109" t="s">
        <v>1099</v>
      </c>
      <c r="D1109">
        <v>31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31</v>
      </c>
    </row>
    <row r="1110" spans="1:10" x14ac:dyDescent="0.25">
      <c r="A1110" t="s">
        <v>1850</v>
      </c>
      <c r="B1110" t="s">
        <v>181</v>
      </c>
      <c r="D1110">
        <v>31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31</v>
      </c>
    </row>
    <row r="1111" spans="1:10" x14ac:dyDescent="0.25">
      <c r="A1111" t="s">
        <v>1851</v>
      </c>
      <c r="B1111" t="s">
        <v>1852</v>
      </c>
      <c r="D1111">
        <v>31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31</v>
      </c>
    </row>
    <row r="1112" spans="1:10" x14ac:dyDescent="0.25">
      <c r="A1112" t="s">
        <v>1853</v>
      </c>
      <c r="B1112" t="s">
        <v>1854</v>
      </c>
      <c r="D1112">
        <v>31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31</v>
      </c>
    </row>
    <row r="1113" spans="1:10" x14ac:dyDescent="0.25">
      <c r="A1113" t="s">
        <v>1855</v>
      </c>
      <c r="B1113" t="s">
        <v>1856</v>
      </c>
      <c r="D1113">
        <v>31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31</v>
      </c>
    </row>
    <row r="1114" spans="1:10" x14ac:dyDescent="0.25">
      <c r="A1114" t="s">
        <v>1857</v>
      </c>
      <c r="B1114" t="s">
        <v>1147</v>
      </c>
      <c r="D1114">
        <v>31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31</v>
      </c>
    </row>
    <row r="1115" spans="1:10" x14ac:dyDescent="0.25">
      <c r="A1115" t="s">
        <v>1858</v>
      </c>
      <c r="B1115" t="s">
        <v>1304</v>
      </c>
      <c r="D1115">
        <v>31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31</v>
      </c>
    </row>
    <row r="1116" spans="1:10" x14ac:dyDescent="0.25">
      <c r="A1116" t="s">
        <v>1859</v>
      </c>
      <c r="B1116" t="s">
        <v>1860</v>
      </c>
      <c r="D1116">
        <v>31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31</v>
      </c>
    </row>
    <row r="1117" spans="1:10" x14ac:dyDescent="0.25">
      <c r="A1117" t="s">
        <v>1861</v>
      </c>
      <c r="B1117" t="s">
        <v>1862</v>
      </c>
      <c r="D1117">
        <v>31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31</v>
      </c>
    </row>
    <row r="1118" spans="1:10" x14ac:dyDescent="0.25">
      <c r="A1118" t="s">
        <v>1863</v>
      </c>
      <c r="B1118" t="s">
        <v>605</v>
      </c>
      <c r="D1118">
        <v>31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31</v>
      </c>
    </row>
    <row r="1119" spans="1:10" x14ac:dyDescent="0.25">
      <c r="A1119" t="s">
        <v>1864</v>
      </c>
      <c r="B1119" t="s">
        <v>1865</v>
      </c>
      <c r="D1119">
        <v>31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31</v>
      </c>
    </row>
    <row r="1120" spans="1:10" x14ac:dyDescent="0.25">
      <c r="A1120" t="s">
        <v>1866</v>
      </c>
      <c r="B1120" t="s">
        <v>1099</v>
      </c>
      <c r="D1120">
        <v>31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31</v>
      </c>
    </row>
    <row r="1121" spans="1:10" x14ac:dyDescent="0.25">
      <c r="A1121" t="s">
        <v>1867</v>
      </c>
      <c r="B1121" t="s">
        <v>1313</v>
      </c>
      <c r="D1121">
        <v>31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31</v>
      </c>
    </row>
    <row r="1122" spans="1:10" x14ac:dyDescent="0.25">
      <c r="A1122" t="s">
        <v>1868</v>
      </c>
      <c r="B1122" t="s">
        <v>1633</v>
      </c>
      <c r="D1122">
        <v>31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31</v>
      </c>
    </row>
    <row r="1123" spans="1:10" x14ac:dyDescent="0.25">
      <c r="A1123" t="s">
        <v>1869</v>
      </c>
      <c r="B1123" t="s">
        <v>946</v>
      </c>
      <c r="D1123">
        <v>31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31</v>
      </c>
    </row>
    <row r="1124" spans="1:10" x14ac:dyDescent="0.25">
      <c r="A1124" t="s">
        <v>1870</v>
      </c>
      <c r="B1124" t="s">
        <v>1871</v>
      </c>
      <c r="D1124">
        <v>31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31</v>
      </c>
    </row>
    <row r="1125" spans="1:10" x14ac:dyDescent="0.25">
      <c r="A1125" t="s">
        <v>1872</v>
      </c>
      <c r="B1125" t="s">
        <v>1873</v>
      </c>
      <c r="D1125">
        <v>31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31</v>
      </c>
    </row>
    <row r="1126" spans="1:10" x14ac:dyDescent="0.25">
      <c r="A1126" t="s">
        <v>1874</v>
      </c>
      <c r="B1126" t="s">
        <v>280</v>
      </c>
      <c r="D1126">
        <v>31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31</v>
      </c>
    </row>
    <row r="1127" spans="1:10" x14ac:dyDescent="0.25">
      <c r="A1127" t="s">
        <v>1875</v>
      </c>
      <c r="B1127" t="s">
        <v>280</v>
      </c>
      <c r="D1127">
        <v>31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31</v>
      </c>
    </row>
    <row r="1128" spans="1:10" x14ac:dyDescent="0.25">
      <c r="A1128" t="s">
        <v>1876</v>
      </c>
      <c r="B1128" t="s">
        <v>1877</v>
      </c>
      <c r="D1128">
        <v>31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31</v>
      </c>
    </row>
    <row r="1129" spans="1:10" x14ac:dyDescent="0.25">
      <c r="A1129" t="s">
        <v>1878</v>
      </c>
      <c r="B1129" t="s">
        <v>538</v>
      </c>
      <c r="D1129">
        <v>31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31</v>
      </c>
    </row>
    <row r="1130" spans="1:10" x14ac:dyDescent="0.25">
      <c r="A1130" t="s">
        <v>1879</v>
      </c>
      <c r="B1130" t="s">
        <v>1880</v>
      </c>
      <c r="D1130">
        <v>31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31</v>
      </c>
    </row>
    <row r="1131" spans="1:10" x14ac:dyDescent="0.25">
      <c r="A1131" t="s">
        <v>1881</v>
      </c>
      <c r="B1131" t="s">
        <v>1882</v>
      </c>
      <c r="D1131">
        <v>31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31</v>
      </c>
    </row>
    <row r="1132" spans="1:10" x14ac:dyDescent="0.25">
      <c r="A1132" t="s">
        <v>1883</v>
      </c>
      <c r="B1132" t="s">
        <v>1884</v>
      </c>
      <c r="D1132">
        <v>31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31</v>
      </c>
    </row>
    <row r="1133" spans="1:10" x14ac:dyDescent="0.25">
      <c r="A1133" t="s">
        <v>1885</v>
      </c>
      <c r="B1133" t="s">
        <v>370</v>
      </c>
      <c r="D1133">
        <v>31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31</v>
      </c>
    </row>
    <row r="1134" spans="1:10" x14ac:dyDescent="0.25">
      <c r="A1134" t="s">
        <v>1886</v>
      </c>
      <c r="B1134" t="s">
        <v>1887</v>
      </c>
      <c r="D1134">
        <v>31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31</v>
      </c>
    </row>
    <row r="1135" spans="1:10" x14ac:dyDescent="0.25">
      <c r="A1135" t="s">
        <v>1888</v>
      </c>
      <c r="B1135" t="s">
        <v>1889</v>
      </c>
      <c r="D1135">
        <v>31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31</v>
      </c>
    </row>
    <row r="1136" spans="1:10" x14ac:dyDescent="0.25">
      <c r="A1136" t="s">
        <v>1890</v>
      </c>
      <c r="B1136" t="s">
        <v>1891</v>
      </c>
      <c r="D1136">
        <v>31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31</v>
      </c>
    </row>
    <row r="1137" spans="1:10" x14ac:dyDescent="0.25">
      <c r="A1137" t="s">
        <v>1892</v>
      </c>
      <c r="B1137" t="s">
        <v>1893</v>
      </c>
      <c r="D1137">
        <v>31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31</v>
      </c>
    </row>
    <row r="1138" spans="1:10" x14ac:dyDescent="0.25">
      <c r="A1138" t="s">
        <v>1894</v>
      </c>
      <c r="B1138" t="s">
        <v>890</v>
      </c>
      <c r="D1138">
        <v>31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31</v>
      </c>
    </row>
    <row r="1139" spans="1:10" x14ac:dyDescent="0.25">
      <c r="A1139" t="s">
        <v>1895</v>
      </c>
      <c r="B1139" t="s">
        <v>1896</v>
      </c>
      <c r="D1139">
        <v>31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31</v>
      </c>
    </row>
    <row r="1140" spans="1:10" x14ac:dyDescent="0.25">
      <c r="A1140" t="s">
        <v>1897</v>
      </c>
      <c r="B1140" t="s">
        <v>1898</v>
      </c>
      <c r="D1140">
        <v>31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31</v>
      </c>
    </row>
    <row r="1141" spans="1:10" x14ac:dyDescent="0.25">
      <c r="A1141" t="s">
        <v>1899</v>
      </c>
      <c r="B1141" t="s">
        <v>61</v>
      </c>
      <c r="D1141">
        <v>31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31</v>
      </c>
    </row>
    <row r="1142" spans="1:10" x14ac:dyDescent="0.25">
      <c r="A1142" t="s">
        <v>1900</v>
      </c>
      <c r="B1142" t="s">
        <v>1901</v>
      </c>
      <c r="D1142">
        <v>31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31</v>
      </c>
    </row>
    <row r="1143" spans="1:10" x14ac:dyDescent="0.25">
      <c r="A1143" t="s">
        <v>1902</v>
      </c>
      <c r="B1143" t="s">
        <v>75</v>
      </c>
      <c r="D1143">
        <v>31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31</v>
      </c>
    </row>
    <row r="1144" spans="1:10" x14ac:dyDescent="0.25">
      <c r="A1144" t="s">
        <v>1903</v>
      </c>
      <c r="B1144" t="s">
        <v>1904</v>
      </c>
      <c r="D1144">
        <v>31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31</v>
      </c>
    </row>
    <row r="1145" spans="1:10" x14ac:dyDescent="0.25">
      <c r="A1145" t="s">
        <v>1905</v>
      </c>
      <c r="B1145" t="s">
        <v>733</v>
      </c>
      <c r="D1145">
        <v>31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31</v>
      </c>
    </row>
    <row r="1146" spans="1:10" x14ac:dyDescent="0.25">
      <c r="A1146" t="s">
        <v>1906</v>
      </c>
      <c r="B1146" t="s">
        <v>43</v>
      </c>
      <c r="D1146">
        <v>31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31</v>
      </c>
    </row>
    <row r="1147" spans="1:10" x14ac:dyDescent="0.25">
      <c r="A1147" t="s">
        <v>1907</v>
      </c>
      <c r="B1147" t="s">
        <v>470</v>
      </c>
      <c r="D1147">
        <v>31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31</v>
      </c>
    </row>
    <row r="1148" spans="1:10" x14ac:dyDescent="0.25">
      <c r="A1148" t="s">
        <v>1908</v>
      </c>
      <c r="B1148" t="s">
        <v>1909</v>
      </c>
      <c r="D1148">
        <v>31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31</v>
      </c>
    </row>
    <row r="1149" spans="1:10" x14ac:dyDescent="0.25">
      <c r="A1149" t="s">
        <v>1910</v>
      </c>
      <c r="B1149" t="s">
        <v>1911</v>
      </c>
      <c r="D1149">
        <v>31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31</v>
      </c>
    </row>
    <row r="1150" spans="1:10" x14ac:dyDescent="0.25">
      <c r="A1150" t="s">
        <v>1912</v>
      </c>
      <c r="B1150" t="s">
        <v>572</v>
      </c>
      <c r="D1150">
        <v>31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31</v>
      </c>
    </row>
    <row r="1151" spans="1:10" x14ac:dyDescent="0.25">
      <c r="A1151" t="s">
        <v>1913</v>
      </c>
      <c r="B1151" t="s">
        <v>1862</v>
      </c>
      <c r="D1151">
        <v>31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31</v>
      </c>
    </row>
    <row r="1152" spans="1:10" x14ac:dyDescent="0.25">
      <c r="A1152" t="s">
        <v>1914</v>
      </c>
      <c r="B1152" t="s">
        <v>1915</v>
      </c>
      <c r="D1152">
        <v>31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31</v>
      </c>
    </row>
    <row r="1153" spans="1:10" x14ac:dyDescent="0.25">
      <c r="A1153" t="s">
        <v>1916</v>
      </c>
      <c r="B1153" t="s">
        <v>1810</v>
      </c>
      <c r="D1153">
        <v>31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31</v>
      </c>
    </row>
    <row r="1154" spans="1:10" x14ac:dyDescent="0.25">
      <c r="A1154" t="s">
        <v>1917</v>
      </c>
      <c r="B1154" t="s">
        <v>1862</v>
      </c>
      <c r="D1154">
        <v>31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31</v>
      </c>
    </row>
    <row r="1155" spans="1:10" x14ac:dyDescent="0.25">
      <c r="A1155" t="s">
        <v>1918</v>
      </c>
      <c r="B1155" t="s">
        <v>1035</v>
      </c>
      <c r="D1155">
        <v>31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31</v>
      </c>
    </row>
    <row r="1156" spans="1:10" x14ac:dyDescent="0.25">
      <c r="A1156" t="s">
        <v>1919</v>
      </c>
      <c r="B1156" t="s">
        <v>1424</v>
      </c>
      <c r="D1156">
        <v>31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31</v>
      </c>
    </row>
    <row r="1157" spans="1:10" x14ac:dyDescent="0.25">
      <c r="A1157" t="s">
        <v>1920</v>
      </c>
      <c r="B1157" t="s">
        <v>1921</v>
      </c>
      <c r="D1157">
        <v>31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31</v>
      </c>
    </row>
    <row r="1158" spans="1:10" x14ac:dyDescent="0.25">
      <c r="A1158" t="s">
        <v>1922</v>
      </c>
      <c r="B1158" t="s">
        <v>1923</v>
      </c>
      <c r="D1158">
        <v>31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31</v>
      </c>
    </row>
    <row r="1159" spans="1:10" x14ac:dyDescent="0.25">
      <c r="A1159" t="s">
        <v>1924</v>
      </c>
      <c r="B1159" t="s">
        <v>464</v>
      </c>
      <c r="D1159">
        <v>31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31</v>
      </c>
    </row>
    <row r="1160" spans="1:10" x14ac:dyDescent="0.25">
      <c r="A1160" t="s">
        <v>1925</v>
      </c>
      <c r="B1160" t="s">
        <v>1926</v>
      </c>
      <c r="D1160">
        <v>31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31</v>
      </c>
    </row>
    <row r="1161" spans="1:10" x14ac:dyDescent="0.25">
      <c r="A1161" t="s">
        <v>1927</v>
      </c>
      <c r="B1161" t="s">
        <v>1928</v>
      </c>
      <c r="D1161">
        <v>31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31</v>
      </c>
    </row>
    <row r="1162" spans="1:10" x14ac:dyDescent="0.25">
      <c r="A1162" t="s">
        <v>1929</v>
      </c>
      <c r="B1162" t="s">
        <v>120</v>
      </c>
      <c r="D1162">
        <v>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31</v>
      </c>
    </row>
    <row r="1163" spans="1:10" x14ac:dyDescent="0.25">
      <c r="A1163" t="s">
        <v>1930</v>
      </c>
      <c r="B1163" t="s">
        <v>1931</v>
      </c>
      <c r="D1163">
        <v>31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31</v>
      </c>
    </row>
    <row r="1164" spans="1:10" x14ac:dyDescent="0.25">
      <c r="A1164" t="s">
        <v>1932</v>
      </c>
      <c r="B1164" t="s">
        <v>1933</v>
      </c>
      <c r="D1164">
        <v>31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31</v>
      </c>
    </row>
    <row r="1165" spans="1:10" x14ac:dyDescent="0.25">
      <c r="A1165" t="s">
        <v>1934</v>
      </c>
      <c r="B1165" t="s">
        <v>1935</v>
      </c>
      <c r="D1165">
        <v>31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31</v>
      </c>
    </row>
    <row r="1166" spans="1:10" x14ac:dyDescent="0.25">
      <c r="A1166" t="s">
        <v>1936</v>
      </c>
      <c r="B1166" t="s">
        <v>972</v>
      </c>
      <c r="D1166">
        <v>31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31</v>
      </c>
    </row>
    <row r="1167" spans="1:10" x14ac:dyDescent="0.25">
      <c r="A1167" t="s">
        <v>1937</v>
      </c>
      <c r="B1167" t="s">
        <v>1938</v>
      </c>
      <c r="D1167">
        <v>31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31</v>
      </c>
    </row>
    <row r="1168" spans="1:10" x14ac:dyDescent="0.25">
      <c r="A1168" t="s">
        <v>1939</v>
      </c>
      <c r="B1168" t="s">
        <v>1940</v>
      </c>
      <c r="D1168">
        <v>31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31</v>
      </c>
    </row>
    <row r="1169" spans="1:10" x14ac:dyDescent="0.25">
      <c r="A1169" t="s">
        <v>1941</v>
      </c>
      <c r="B1169" t="s">
        <v>15</v>
      </c>
      <c r="D1169">
        <v>31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31</v>
      </c>
    </row>
    <row r="1170" spans="1:10" x14ac:dyDescent="0.25">
      <c r="A1170" t="s">
        <v>1942</v>
      </c>
      <c r="B1170" t="s">
        <v>1943</v>
      </c>
      <c r="D1170">
        <v>31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31</v>
      </c>
    </row>
    <row r="1171" spans="1:10" x14ac:dyDescent="0.25">
      <c r="A1171" t="s">
        <v>1944</v>
      </c>
      <c r="B1171" t="s">
        <v>1945</v>
      </c>
      <c r="D1171">
        <v>31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31</v>
      </c>
    </row>
    <row r="1172" spans="1:10" x14ac:dyDescent="0.25">
      <c r="A1172" t="s">
        <v>1946</v>
      </c>
      <c r="B1172" t="s">
        <v>1947</v>
      </c>
      <c r="D1172">
        <v>31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31</v>
      </c>
    </row>
    <row r="1173" spans="1:10" x14ac:dyDescent="0.25">
      <c r="A1173" t="s">
        <v>1948</v>
      </c>
      <c r="B1173" t="s">
        <v>1949</v>
      </c>
      <c r="D1173">
        <v>31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31</v>
      </c>
    </row>
    <row r="1174" spans="1:10" x14ac:dyDescent="0.25">
      <c r="A1174" t="s">
        <v>1950</v>
      </c>
      <c r="B1174" t="s">
        <v>1951</v>
      </c>
      <c r="D1174">
        <v>31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31</v>
      </c>
    </row>
    <row r="1175" spans="1:10" x14ac:dyDescent="0.25">
      <c r="A1175" t="s">
        <v>1952</v>
      </c>
      <c r="B1175" t="s">
        <v>1953</v>
      </c>
      <c r="D1175">
        <v>31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31</v>
      </c>
    </row>
    <row r="1176" spans="1:10" x14ac:dyDescent="0.25">
      <c r="A1176" t="s">
        <v>1954</v>
      </c>
      <c r="B1176" t="s">
        <v>1955</v>
      </c>
      <c r="D1176">
        <v>31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31</v>
      </c>
    </row>
    <row r="1177" spans="1:10" x14ac:dyDescent="0.25">
      <c r="A1177" t="s">
        <v>1956</v>
      </c>
      <c r="B1177" t="s">
        <v>1459</v>
      </c>
      <c r="D1177">
        <v>31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31</v>
      </c>
    </row>
    <row r="1178" spans="1:10" x14ac:dyDescent="0.25">
      <c r="A1178" t="s">
        <v>1957</v>
      </c>
      <c r="B1178" t="s">
        <v>376</v>
      </c>
      <c r="D1178">
        <v>31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31</v>
      </c>
    </row>
    <row r="1179" spans="1:10" x14ac:dyDescent="0.25">
      <c r="A1179" t="s">
        <v>1958</v>
      </c>
      <c r="B1179" t="s">
        <v>1959</v>
      </c>
      <c r="D1179">
        <v>31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31</v>
      </c>
    </row>
    <row r="1180" spans="1:10" x14ac:dyDescent="0.25">
      <c r="A1180" t="s">
        <v>1960</v>
      </c>
      <c r="B1180" t="s">
        <v>175</v>
      </c>
      <c r="D1180">
        <v>31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31</v>
      </c>
    </row>
    <row r="1181" spans="1:10" x14ac:dyDescent="0.25">
      <c r="A1181" t="s">
        <v>1961</v>
      </c>
      <c r="B1181" t="s">
        <v>261</v>
      </c>
      <c r="D1181">
        <v>31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31</v>
      </c>
    </row>
    <row r="1182" spans="1:10" x14ac:dyDescent="0.25">
      <c r="A1182" t="s">
        <v>1962</v>
      </c>
      <c r="B1182" t="s">
        <v>280</v>
      </c>
      <c r="D1182">
        <v>31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31</v>
      </c>
    </row>
    <row r="1183" spans="1:10" x14ac:dyDescent="0.25">
      <c r="A1183" t="s">
        <v>1963</v>
      </c>
      <c r="B1183" t="s">
        <v>1964</v>
      </c>
      <c r="D1183">
        <v>31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31</v>
      </c>
    </row>
    <row r="1184" spans="1:10" x14ac:dyDescent="0.25">
      <c r="A1184" t="s">
        <v>1965</v>
      </c>
      <c r="B1184" t="s">
        <v>1966</v>
      </c>
      <c r="D1184">
        <v>31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31</v>
      </c>
    </row>
    <row r="1185" spans="1:10" x14ac:dyDescent="0.25">
      <c r="A1185" t="s">
        <v>1967</v>
      </c>
      <c r="B1185" t="s">
        <v>1968</v>
      </c>
      <c r="D1185">
        <v>31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31</v>
      </c>
    </row>
    <row r="1186" spans="1:10" x14ac:dyDescent="0.25">
      <c r="A1186" t="s">
        <v>1969</v>
      </c>
      <c r="B1186" t="s">
        <v>1970</v>
      </c>
      <c r="D1186">
        <v>31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31</v>
      </c>
    </row>
    <row r="1187" spans="1:10" x14ac:dyDescent="0.25">
      <c r="A1187" t="s">
        <v>1971</v>
      </c>
      <c r="B1187" t="s">
        <v>1972</v>
      </c>
      <c r="D1187">
        <v>31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31</v>
      </c>
    </row>
    <row r="1188" spans="1:10" x14ac:dyDescent="0.25">
      <c r="A1188" t="s">
        <v>1973</v>
      </c>
      <c r="B1188" t="s">
        <v>1974</v>
      </c>
      <c r="D1188">
        <v>31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31</v>
      </c>
    </row>
    <row r="1189" spans="1:10" x14ac:dyDescent="0.25">
      <c r="A1189" t="s">
        <v>1975</v>
      </c>
      <c r="B1189" t="s">
        <v>1976</v>
      </c>
      <c r="D1189">
        <v>31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31</v>
      </c>
    </row>
    <row r="1190" spans="1:10" x14ac:dyDescent="0.25">
      <c r="A1190" t="s">
        <v>1977</v>
      </c>
      <c r="B1190" t="s">
        <v>1978</v>
      </c>
      <c r="D1190">
        <v>31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31</v>
      </c>
    </row>
    <row r="1191" spans="1:10" x14ac:dyDescent="0.25">
      <c r="A1191" t="s">
        <v>1979</v>
      </c>
      <c r="B1191" t="s">
        <v>1980</v>
      </c>
      <c r="D1191">
        <v>31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31</v>
      </c>
    </row>
    <row r="1192" spans="1:10" x14ac:dyDescent="0.25">
      <c r="A1192" t="s">
        <v>1981</v>
      </c>
      <c r="B1192" t="s">
        <v>310</v>
      </c>
      <c r="D1192">
        <v>31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31</v>
      </c>
    </row>
    <row r="1193" spans="1:10" x14ac:dyDescent="0.25">
      <c r="A1193" t="s">
        <v>1982</v>
      </c>
      <c r="B1193" t="s">
        <v>1983</v>
      </c>
      <c r="D1193">
        <v>31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31</v>
      </c>
    </row>
    <row r="1194" spans="1:10" x14ac:dyDescent="0.25">
      <c r="A1194" t="s">
        <v>1984</v>
      </c>
      <c r="B1194" t="s">
        <v>1985</v>
      </c>
      <c r="D1194">
        <v>31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31</v>
      </c>
    </row>
    <row r="1195" spans="1:10" x14ac:dyDescent="0.25">
      <c r="A1195" t="s">
        <v>1986</v>
      </c>
      <c r="B1195" t="s">
        <v>422</v>
      </c>
      <c r="D1195">
        <v>31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31</v>
      </c>
    </row>
    <row r="1196" spans="1:10" x14ac:dyDescent="0.25">
      <c r="A1196" t="s">
        <v>1987</v>
      </c>
      <c r="B1196" t="s">
        <v>1988</v>
      </c>
      <c r="D1196">
        <v>31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31</v>
      </c>
    </row>
    <row r="1197" spans="1:10" x14ac:dyDescent="0.25">
      <c r="A1197" t="s">
        <v>1989</v>
      </c>
      <c r="B1197" t="s">
        <v>1099</v>
      </c>
      <c r="D1197">
        <v>31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31</v>
      </c>
    </row>
    <row r="1198" spans="1:10" x14ac:dyDescent="0.25">
      <c r="A1198" t="s">
        <v>1990</v>
      </c>
      <c r="B1198" t="s">
        <v>1991</v>
      </c>
      <c r="D1198">
        <v>31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31</v>
      </c>
    </row>
    <row r="1199" spans="1:10" x14ac:dyDescent="0.25">
      <c r="A1199" t="s">
        <v>1992</v>
      </c>
      <c r="B1199" t="s">
        <v>167</v>
      </c>
      <c r="D1199">
        <v>31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31</v>
      </c>
    </row>
    <row r="1200" spans="1:10" x14ac:dyDescent="0.25">
      <c r="A1200" t="s">
        <v>1993</v>
      </c>
      <c r="B1200" t="s">
        <v>1994</v>
      </c>
      <c r="D1200">
        <v>31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31</v>
      </c>
    </row>
    <row r="1201" spans="1:10" x14ac:dyDescent="0.25">
      <c r="A1201" t="s">
        <v>1995</v>
      </c>
      <c r="B1201" t="s">
        <v>1996</v>
      </c>
      <c r="D1201">
        <v>31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31</v>
      </c>
    </row>
    <row r="1202" spans="1:10" x14ac:dyDescent="0.25">
      <c r="A1202" t="s">
        <v>1997</v>
      </c>
      <c r="B1202" t="s">
        <v>1998</v>
      </c>
      <c r="D1202">
        <v>31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31</v>
      </c>
    </row>
    <row r="1203" spans="1:10" x14ac:dyDescent="0.25">
      <c r="A1203" t="s">
        <v>1999</v>
      </c>
      <c r="B1203" t="s">
        <v>2000</v>
      </c>
      <c r="D1203">
        <v>31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31</v>
      </c>
    </row>
    <row r="1204" spans="1:10" x14ac:dyDescent="0.25">
      <c r="A1204" t="s">
        <v>2001</v>
      </c>
      <c r="B1204" t="s">
        <v>2002</v>
      </c>
      <c r="D1204">
        <v>31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31</v>
      </c>
    </row>
    <row r="1205" spans="1:10" x14ac:dyDescent="0.25">
      <c r="A1205" t="s">
        <v>2003</v>
      </c>
      <c r="B1205" t="s">
        <v>2004</v>
      </c>
      <c r="D1205">
        <v>31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31</v>
      </c>
    </row>
    <row r="1206" spans="1:10" x14ac:dyDescent="0.25">
      <c r="A1206" t="s">
        <v>2005</v>
      </c>
      <c r="B1206" t="s">
        <v>2006</v>
      </c>
      <c r="D1206">
        <v>31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31</v>
      </c>
    </row>
    <row r="1207" spans="1:10" x14ac:dyDescent="0.25">
      <c r="A1207" t="s">
        <v>2007</v>
      </c>
      <c r="B1207" t="s">
        <v>2008</v>
      </c>
      <c r="D1207">
        <v>31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31</v>
      </c>
    </row>
    <row r="1208" spans="1:10" x14ac:dyDescent="0.25">
      <c r="A1208" t="s">
        <v>2009</v>
      </c>
      <c r="B1208" t="s">
        <v>2010</v>
      </c>
      <c r="D1208">
        <v>31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31</v>
      </c>
    </row>
    <row r="1209" spans="1:10" x14ac:dyDescent="0.25">
      <c r="A1209" t="s">
        <v>2011</v>
      </c>
      <c r="B1209" t="s">
        <v>2012</v>
      </c>
      <c r="D1209">
        <v>31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31</v>
      </c>
    </row>
    <row r="1210" spans="1:10" x14ac:dyDescent="0.25">
      <c r="A1210" t="s">
        <v>2013</v>
      </c>
      <c r="B1210" t="s">
        <v>2014</v>
      </c>
      <c r="D1210">
        <v>31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31</v>
      </c>
    </row>
    <row r="1211" spans="1:10" x14ac:dyDescent="0.25">
      <c r="A1211" t="s">
        <v>2015</v>
      </c>
      <c r="B1211" t="s">
        <v>2016</v>
      </c>
      <c r="D1211">
        <v>31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31</v>
      </c>
    </row>
    <row r="1212" spans="1:10" x14ac:dyDescent="0.25">
      <c r="A1212" t="s">
        <v>2017</v>
      </c>
      <c r="B1212" t="s">
        <v>61</v>
      </c>
      <c r="D1212">
        <v>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31</v>
      </c>
    </row>
    <row r="1213" spans="1:10" x14ac:dyDescent="0.25">
      <c r="A1213" t="s">
        <v>2018</v>
      </c>
      <c r="B1213" t="s">
        <v>107</v>
      </c>
      <c r="D1213">
        <v>31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31</v>
      </c>
    </row>
    <row r="1214" spans="1:10" x14ac:dyDescent="0.25">
      <c r="A1214" t="s">
        <v>2019</v>
      </c>
      <c r="B1214" t="s">
        <v>1693</v>
      </c>
      <c r="D1214">
        <v>31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31</v>
      </c>
    </row>
    <row r="1215" spans="1:10" x14ac:dyDescent="0.25">
      <c r="A1215" t="s">
        <v>2020</v>
      </c>
      <c r="B1215" t="s">
        <v>2021</v>
      </c>
      <c r="D1215">
        <v>31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31</v>
      </c>
    </row>
    <row r="1216" spans="1:10" x14ac:dyDescent="0.25">
      <c r="A1216" t="s">
        <v>2022</v>
      </c>
      <c r="B1216" t="s">
        <v>2023</v>
      </c>
      <c r="D1216">
        <v>31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31</v>
      </c>
    </row>
    <row r="1217" spans="1:10" x14ac:dyDescent="0.25">
      <c r="A1217" t="s">
        <v>2024</v>
      </c>
      <c r="B1217" t="s">
        <v>2025</v>
      </c>
      <c r="D1217">
        <v>31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31</v>
      </c>
    </row>
    <row r="1218" spans="1:10" x14ac:dyDescent="0.25">
      <c r="A1218" t="s">
        <v>2026</v>
      </c>
      <c r="B1218" t="s">
        <v>431</v>
      </c>
      <c r="D1218">
        <v>31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31</v>
      </c>
    </row>
    <row r="1219" spans="1:10" x14ac:dyDescent="0.25">
      <c r="A1219" t="s">
        <v>2027</v>
      </c>
      <c r="B1219" t="s">
        <v>1773</v>
      </c>
      <c r="D1219">
        <v>31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31</v>
      </c>
    </row>
    <row r="1220" spans="1:10" x14ac:dyDescent="0.25">
      <c r="A1220" t="s">
        <v>2028</v>
      </c>
      <c r="B1220" t="s">
        <v>353</v>
      </c>
      <c r="D1220">
        <v>31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31</v>
      </c>
    </row>
    <row r="1221" spans="1:10" x14ac:dyDescent="0.25">
      <c r="A1221" t="s">
        <v>2029</v>
      </c>
      <c r="B1221" t="s">
        <v>149</v>
      </c>
      <c r="D1221">
        <v>31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31</v>
      </c>
    </row>
    <row r="1222" spans="1:10" x14ac:dyDescent="0.25">
      <c r="A1222" t="s">
        <v>2030</v>
      </c>
      <c r="B1222" t="s">
        <v>2031</v>
      </c>
      <c r="D1222">
        <v>31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31</v>
      </c>
    </row>
    <row r="1223" spans="1:10" x14ac:dyDescent="0.25">
      <c r="A1223" t="s">
        <v>2032</v>
      </c>
      <c r="B1223" t="s">
        <v>2033</v>
      </c>
      <c r="D1223">
        <v>31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31</v>
      </c>
    </row>
    <row r="1224" spans="1:10" x14ac:dyDescent="0.25">
      <c r="A1224" t="s">
        <v>2034</v>
      </c>
      <c r="B1224" t="s">
        <v>2035</v>
      </c>
      <c r="D1224">
        <v>31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31</v>
      </c>
    </row>
    <row r="1225" spans="1:10" x14ac:dyDescent="0.25">
      <c r="A1225" t="s">
        <v>2036</v>
      </c>
      <c r="B1225" t="s">
        <v>2037</v>
      </c>
      <c r="D1225">
        <v>31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31</v>
      </c>
    </row>
    <row r="1226" spans="1:10" x14ac:dyDescent="0.25">
      <c r="A1226" t="s">
        <v>2038</v>
      </c>
      <c r="B1226" t="s">
        <v>2039</v>
      </c>
      <c r="D1226">
        <v>31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31</v>
      </c>
    </row>
    <row r="1227" spans="1:10" x14ac:dyDescent="0.25">
      <c r="A1227" t="s">
        <v>2040</v>
      </c>
      <c r="B1227" t="s">
        <v>2041</v>
      </c>
      <c r="D1227">
        <v>31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31</v>
      </c>
    </row>
    <row r="1228" spans="1:10" x14ac:dyDescent="0.25">
      <c r="A1228" t="s">
        <v>2042</v>
      </c>
      <c r="B1228" t="s">
        <v>2043</v>
      </c>
      <c r="D1228">
        <v>31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31</v>
      </c>
    </row>
    <row r="1229" spans="1:10" x14ac:dyDescent="0.25">
      <c r="A1229" t="s">
        <v>2044</v>
      </c>
      <c r="B1229" t="s">
        <v>2045</v>
      </c>
      <c r="D1229">
        <v>31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31</v>
      </c>
    </row>
    <row r="1230" spans="1:10" x14ac:dyDescent="0.25">
      <c r="A1230" t="s">
        <v>2046</v>
      </c>
      <c r="B1230" t="s">
        <v>2047</v>
      </c>
      <c r="D1230">
        <v>31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31</v>
      </c>
    </row>
    <row r="1231" spans="1:10" x14ac:dyDescent="0.25">
      <c r="A1231" t="s">
        <v>2048</v>
      </c>
      <c r="B1231" t="s">
        <v>2049</v>
      </c>
      <c r="D1231">
        <v>31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31</v>
      </c>
    </row>
    <row r="1232" spans="1:10" x14ac:dyDescent="0.25">
      <c r="A1232" t="s">
        <v>2050</v>
      </c>
      <c r="B1232" t="s">
        <v>234</v>
      </c>
      <c r="D1232">
        <v>31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31</v>
      </c>
    </row>
    <row r="1233" spans="1:10" x14ac:dyDescent="0.25">
      <c r="A1233" t="s">
        <v>2051</v>
      </c>
      <c r="B1233" t="s">
        <v>2052</v>
      </c>
      <c r="D1233">
        <v>31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31</v>
      </c>
    </row>
    <row r="1234" spans="1:10" x14ac:dyDescent="0.25">
      <c r="A1234" t="s">
        <v>2053</v>
      </c>
      <c r="B1234" t="s">
        <v>2054</v>
      </c>
      <c r="D1234">
        <v>31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31</v>
      </c>
    </row>
    <row r="1235" spans="1:10" x14ac:dyDescent="0.25">
      <c r="A1235" t="s">
        <v>2055</v>
      </c>
      <c r="B1235" t="s">
        <v>15</v>
      </c>
      <c r="D1235">
        <v>31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31</v>
      </c>
    </row>
    <row r="1236" spans="1:10" x14ac:dyDescent="0.25">
      <c r="A1236" t="s">
        <v>2056</v>
      </c>
      <c r="B1236" t="s">
        <v>320</v>
      </c>
      <c r="D1236">
        <v>31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31</v>
      </c>
    </row>
    <row r="1237" spans="1:10" x14ac:dyDescent="0.25">
      <c r="A1237" t="s">
        <v>2057</v>
      </c>
      <c r="B1237" t="s">
        <v>2058</v>
      </c>
      <c r="D1237">
        <v>31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31</v>
      </c>
    </row>
    <row r="1238" spans="1:10" x14ac:dyDescent="0.25">
      <c r="A1238" t="s">
        <v>2059</v>
      </c>
      <c r="B1238" t="s">
        <v>593</v>
      </c>
      <c r="D1238">
        <v>31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31</v>
      </c>
    </row>
    <row r="1239" spans="1:10" x14ac:dyDescent="0.25">
      <c r="A1239" t="s">
        <v>2060</v>
      </c>
      <c r="B1239" t="s">
        <v>2061</v>
      </c>
      <c r="D1239">
        <v>31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31</v>
      </c>
    </row>
    <row r="1240" spans="1:10" x14ac:dyDescent="0.25">
      <c r="A1240" t="s">
        <v>2062</v>
      </c>
      <c r="B1240" t="s">
        <v>202</v>
      </c>
      <c r="D1240">
        <v>31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31</v>
      </c>
    </row>
    <row r="1241" spans="1:10" x14ac:dyDescent="0.25">
      <c r="A1241" t="s">
        <v>2063</v>
      </c>
      <c r="B1241" t="s">
        <v>2064</v>
      </c>
      <c r="D1241">
        <v>31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31</v>
      </c>
    </row>
    <row r="1242" spans="1:10" x14ac:dyDescent="0.25">
      <c r="A1242" t="s">
        <v>2065</v>
      </c>
      <c r="B1242" t="s">
        <v>2066</v>
      </c>
      <c r="D1242">
        <v>31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31</v>
      </c>
    </row>
    <row r="1243" spans="1:10" x14ac:dyDescent="0.25">
      <c r="A1243" t="s">
        <v>2067</v>
      </c>
      <c r="B1243" t="s">
        <v>2068</v>
      </c>
      <c r="D1243">
        <v>31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31</v>
      </c>
    </row>
    <row r="1244" spans="1:10" x14ac:dyDescent="0.25">
      <c r="A1244" t="s">
        <v>2069</v>
      </c>
      <c r="B1244" t="s">
        <v>2070</v>
      </c>
      <c r="D1244">
        <v>31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31</v>
      </c>
    </row>
    <row r="1245" spans="1:10" x14ac:dyDescent="0.25">
      <c r="A1245" t="s">
        <v>2071</v>
      </c>
      <c r="B1245" t="s">
        <v>2072</v>
      </c>
      <c r="D1245">
        <v>31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31</v>
      </c>
    </row>
    <row r="1246" spans="1:10" x14ac:dyDescent="0.25">
      <c r="A1246" t="s">
        <v>2073</v>
      </c>
      <c r="B1246" t="s">
        <v>2074</v>
      </c>
      <c r="D1246">
        <v>31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31</v>
      </c>
    </row>
    <row r="1247" spans="1:10" x14ac:dyDescent="0.25">
      <c r="A1247" t="s">
        <v>2075</v>
      </c>
      <c r="B1247" t="s">
        <v>2076</v>
      </c>
      <c r="D1247">
        <v>31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31</v>
      </c>
    </row>
    <row r="1248" spans="1:10" x14ac:dyDescent="0.25">
      <c r="A1248" t="s">
        <v>2077</v>
      </c>
      <c r="B1248" t="s">
        <v>2078</v>
      </c>
      <c r="D1248">
        <v>31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31</v>
      </c>
    </row>
    <row r="1249" spans="1:10" x14ac:dyDescent="0.25">
      <c r="A1249" t="s">
        <v>2079</v>
      </c>
      <c r="B1249" t="s">
        <v>2080</v>
      </c>
      <c r="D1249">
        <v>31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31</v>
      </c>
    </row>
    <row r="1250" spans="1:10" x14ac:dyDescent="0.25">
      <c r="A1250" t="s">
        <v>2081</v>
      </c>
      <c r="B1250" t="s">
        <v>508</v>
      </c>
      <c r="D1250">
        <v>31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31</v>
      </c>
    </row>
    <row r="1251" spans="1:10" x14ac:dyDescent="0.25">
      <c r="A1251" t="s">
        <v>2082</v>
      </c>
      <c r="B1251" t="s">
        <v>2083</v>
      </c>
      <c r="D1251">
        <v>31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31</v>
      </c>
    </row>
    <row r="1252" spans="1:10" x14ac:dyDescent="0.25">
      <c r="A1252" t="s">
        <v>2084</v>
      </c>
      <c r="B1252" t="s">
        <v>2085</v>
      </c>
      <c r="D1252">
        <v>31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31</v>
      </c>
    </row>
    <row r="1253" spans="1:10" x14ac:dyDescent="0.25">
      <c r="A1253" t="s">
        <v>2086</v>
      </c>
      <c r="B1253" t="s">
        <v>1832</v>
      </c>
      <c r="D1253">
        <v>31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31</v>
      </c>
    </row>
    <row r="1254" spans="1:10" x14ac:dyDescent="0.25">
      <c r="A1254" t="s">
        <v>2087</v>
      </c>
      <c r="B1254" t="s">
        <v>155</v>
      </c>
      <c r="D1254">
        <v>31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31</v>
      </c>
    </row>
    <row r="1255" spans="1:10" x14ac:dyDescent="0.25">
      <c r="A1255" t="s">
        <v>2088</v>
      </c>
      <c r="B1255" t="s">
        <v>2089</v>
      </c>
      <c r="D1255">
        <v>31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31</v>
      </c>
    </row>
    <row r="1256" spans="1:10" x14ac:dyDescent="0.25">
      <c r="A1256" t="s">
        <v>2090</v>
      </c>
      <c r="B1256" t="s">
        <v>2091</v>
      </c>
      <c r="D1256">
        <v>31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31</v>
      </c>
    </row>
    <row r="1257" spans="1:10" x14ac:dyDescent="0.25">
      <c r="A1257" t="s">
        <v>2092</v>
      </c>
      <c r="B1257" t="s">
        <v>2093</v>
      </c>
      <c r="D1257">
        <v>31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31</v>
      </c>
    </row>
    <row r="1258" spans="1:10" x14ac:dyDescent="0.25">
      <c r="A1258" t="s">
        <v>2094</v>
      </c>
      <c r="B1258" t="s">
        <v>2095</v>
      </c>
      <c r="D1258">
        <v>31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31</v>
      </c>
    </row>
    <row r="1259" spans="1:10" x14ac:dyDescent="0.25">
      <c r="A1259" t="s">
        <v>2096</v>
      </c>
      <c r="B1259" t="s">
        <v>502</v>
      </c>
      <c r="D1259">
        <v>31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31</v>
      </c>
    </row>
    <row r="1260" spans="1:10" x14ac:dyDescent="0.25">
      <c r="A1260" t="s">
        <v>2097</v>
      </c>
      <c r="B1260" t="s">
        <v>2098</v>
      </c>
      <c r="D1260">
        <v>31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31</v>
      </c>
    </row>
    <row r="1261" spans="1:10" x14ac:dyDescent="0.25">
      <c r="A1261" t="s">
        <v>2099</v>
      </c>
      <c r="B1261" t="s">
        <v>2100</v>
      </c>
      <c r="D1261">
        <v>31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31</v>
      </c>
    </row>
    <row r="1262" spans="1:10" x14ac:dyDescent="0.25">
      <c r="A1262" t="s">
        <v>2101</v>
      </c>
      <c r="B1262" t="s">
        <v>1413</v>
      </c>
      <c r="D1262">
        <v>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31</v>
      </c>
    </row>
    <row r="1263" spans="1:10" x14ac:dyDescent="0.25">
      <c r="A1263" t="s">
        <v>2102</v>
      </c>
      <c r="B1263" t="s">
        <v>1142</v>
      </c>
      <c r="D1263">
        <v>31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31</v>
      </c>
    </row>
    <row r="1264" spans="1:10" x14ac:dyDescent="0.25">
      <c r="A1264" t="s">
        <v>2103</v>
      </c>
      <c r="B1264" t="s">
        <v>80</v>
      </c>
      <c r="D1264">
        <v>31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31</v>
      </c>
    </row>
    <row r="1265" spans="1:10" x14ac:dyDescent="0.25">
      <c r="A1265" t="s">
        <v>2104</v>
      </c>
      <c r="B1265" t="s">
        <v>1413</v>
      </c>
      <c r="D1265">
        <v>31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31</v>
      </c>
    </row>
    <row r="1266" spans="1:10" x14ac:dyDescent="0.25">
      <c r="A1266" t="s">
        <v>2105</v>
      </c>
      <c r="B1266" t="s">
        <v>2106</v>
      </c>
      <c r="D1266">
        <v>31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31</v>
      </c>
    </row>
    <row r="1267" spans="1:10" x14ac:dyDescent="0.25">
      <c r="A1267" t="s">
        <v>2107</v>
      </c>
      <c r="B1267" t="s">
        <v>2108</v>
      </c>
      <c r="D1267">
        <v>31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31</v>
      </c>
    </row>
    <row r="1268" spans="1:10" x14ac:dyDescent="0.25">
      <c r="A1268" t="s">
        <v>2109</v>
      </c>
      <c r="B1268" t="s">
        <v>2110</v>
      </c>
      <c r="D1268">
        <v>31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31</v>
      </c>
    </row>
    <row r="1269" spans="1:10" x14ac:dyDescent="0.25">
      <c r="A1269" t="s">
        <v>2111</v>
      </c>
      <c r="B1269" t="s">
        <v>289</v>
      </c>
      <c r="D1269">
        <v>31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31</v>
      </c>
    </row>
    <row r="1270" spans="1:10" x14ac:dyDescent="0.25">
      <c r="A1270" t="s">
        <v>2112</v>
      </c>
      <c r="B1270" t="s">
        <v>2085</v>
      </c>
      <c r="D1270">
        <v>31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31</v>
      </c>
    </row>
    <row r="1271" spans="1:10" x14ac:dyDescent="0.25">
      <c r="A1271" t="s">
        <v>2113</v>
      </c>
      <c r="B1271" t="s">
        <v>926</v>
      </c>
      <c r="D1271">
        <v>31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31</v>
      </c>
    </row>
    <row r="1272" spans="1:10" x14ac:dyDescent="0.25">
      <c r="A1272" t="s">
        <v>2114</v>
      </c>
      <c r="B1272" t="s">
        <v>2115</v>
      </c>
      <c r="D1272">
        <v>31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31</v>
      </c>
    </row>
    <row r="1273" spans="1:10" x14ac:dyDescent="0.25">
      <c r="A1273" t="s">
        <v>2116</v>
      </c>
      <c r="B1273" t="s">
        <v>2021</v>
      </c>
      <c r="D1273">
        <v>31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31</v>
      </c>
    </row>
    <row r="1274" spans="1:10" x14ac:dyDescent="0.25">
      <c r="A1274" t="s">
        <v>2117</v>
      </c>
      <c r="B1274" t="s">
        <v>2118</v>
      </c>
      <c r="D1274">
        <v>31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31</v>
      </c>
    </row>
    <row r="1275" spans="1:10" x14ac:dyDescent="0.25">
      <c r="A1275" t="s">
        <v>2119</v>
      </c>
      <c r="B1275" t="s">
        <v>2120</v>
      </c>
      <c r="D1275">
        <v>31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31</v>
      </c>
    </row>
    <row r="1276" spans="1:10" x14ac:dyDescent="0.25">
      <c r="A1276" t="s">
        <v>2121</v>
      </c>
      <c r="B1276" t="s">
        <v>2122</v>
      </c>
      <c r="D1276">
        <v>31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31</v>
      </c>
    </row>
    <row r="1277" spans="1:10" x14ac:dyDescent="0.25">
      <c r="A1277" t="s">
        <v>2123</v>
      </c>
      <c r="B1277" t="s">
        <v>2124</v>
      </c>
      <c r="D1277">
        <v>31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31</v>
      </c>
    </row>
    <row r="1278" spans="1:10" x14ac:dyDescent="0.25">
      <c r="A1278" t="s">
        <v>2125</v>
      </c>
      <c r="B1278" t="s">
        <v>2126</v>
      </c>
      <c r="D1278">
        <v>31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31</v>
      </c>
    </row>
    <row r="1279" spans="1:10" x14ac:dyDescent="0.25">
      <c r="A1279" t="s">
        <v>2127</v>
      </c>
      <c r="B1279" t="s">
        <v>341</v>
      </c>
      <c r="D1279">
        <v>31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31</v>
      </c>
    </row>
    <row r="1280" spans="1:10" x14ac:dyDescent="0.25">
      <c r="A1280" t="s">
        <v>2128</v>
      </c>
      <c r="B1280" t="s">
        <v>2129</v>
      </c>
      <c r="D1280">
        <v>31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31</v>
      </c>
    </row>
    <row r="1281" spans="1:10" x14ac:dyDescent="0.25">
      <c r="A1281" t="s">
        <v>2130</v>
      </c>
      <c r="B1281" t="s">
        <v>2131</v>
      </c>
      <c r="D1281">
        <v>31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31</v>
      </c>
    </row>
    <row r="1282" spans="1:10" x14ac:dyDescent="0.25">
      <c r="A1282" t="s">
        <v>2132</v>
      </c>
      <c r="B1282" t="s">
        <v>1424</v>
      </c>
      <c r="D1282">
        <v>31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31</v>
      </c>
    </row>
    <row r="1283" spans="1:10" x14ac:dyDescent="0.25">
      <c r="A1283" t="s">
        <v>2133</v>
      </c>
      <c r="B1283" t="s">
        <v>1560</v>
      </c>
      <c r="D1283">
        <v>31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31</v>
      </c>
    </row>
    <row r="1284" spans="1:10" x14ac:dyDescent="0.25">
      <c r="A1284" t="s">
        <v>2134</v>
      </c>
      <c r="B1284" t="s">
        <v>942</v>
      </c>
      <c r="D1284">
        <v>31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31</v>
      </c>
    </row>
    <row r="1285" spans="1:10" x14ac:dyDescent="0.25">
      <c r="A1285" t="s">
        <v>2135</v>
      </c>
      <c r="B1285" t="s">
        <v>2106</v>
      </c>
      <c r="D1285">
        <v>31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31</v>
      </c>
    </row>
    <row r="1286" spans="1:10" x14ac:dyDescent="0.25">
      <c r="A1286" t="s">
        <v>2136</v>
      </c>
      <c r="B1286" t="s">
        <v>2137</v>
      </c>
      <c r="D1286">
        <v>31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31</v>
      </c>
    </row>
    <row r="1287" spans="1:10" x14ac:dyDescent="0.25">
      <c r="A1287" t="s">
        <v>2138</v>
      </c>
      <c r="B1287" t="s">
        <v>2139</v>
      </c>
      <c r="D1287">
        <v>31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31</v>
      </c>
    </row>
    <row r="1288" spans="1:10" x14ac:dyDescent="0.25">
      <c r="A1288" t="s">
        <v>2140</v>
      </c>
      <c r="B1288" t="s">
        <v>2141</v>
      </c>
      <c r="D1288">
        <v>31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31</v>
      </c>
    </row>
    <row r="1289" spans="1:10" x14ac:dyDescent="0.25">
      <c r="A1289" t="s">
        <v>2142</v>
      </c>
      <c r="B1289" t="s">
        <v>179</v>
      </c>
      <c r="D1289">
        <v>31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31</v>
      </c>
    </row>
    <row r="1290" spans="1:10" x14ac:dyDescent="0.25">
      <c r="A1290" t="s">
        <v>2143</v>
      </c>
      <c r="B1290" t="s">
        <v>1633</v>
      </c>
      <c r="D1290">
        <v>31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31</v>
      </c>
    </row>
    <row r="1291" spans="1:10" x14ac:dyDescent="0.25">
      <c r="A1291" t="s">
        <v>2144</v>
      </c>
      <c r="B1291" t="s">
        <v>2145</v>
      </c>
      <c r="D1291">
        <v>31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31</v>
      </c>
    </row>
    <row r="1292" spans="1:10" x14ac:dyDescent="0.25">
      <c r="A1292" t="s">
        <v>2146</v>
      </c>
      <c r="B1292" t="s">
        <v>293</v>
      </c>
      <c r="D1292">
        <v>31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31</v>
      </c>
    </row>
    <row r="1293" spans="1:10" x14ac:dyDescent="0.25">
      <c r="A1293" t="s">
        <v>2147</v>
      </c>
      <c r="B1293" t="s">
        <v>2148</v>
      </c>
      <c r="D1293">
        <v>31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31</v>
      </c>
    </row>
    <row r="1294" spans="1:10" x14ac:dyDescent="0.25">
      <c r="A1294" t="s">
        <v>2149</v>
      </c>
      <c r="B1294" t="s">
        <v>2150</v>
      </c>
      <c r="D1294">
        <v>31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31</v>
      </c>
    </row>
    <row r="1295" spans="1:10" x14ac:dyDescent="0.25">
      <c r="A1295" t="s">
        <v>2151</v>
      </c>
      <c r="B1295" t="s">
        <v>2152</v>
      </c>
      <c r="D1295">
        <v>31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31</v>
      </c>
    </row>
    <row r="1296" spans="1:10" x14ac:dyDescent="0.25">
      <c r="A1296" t="s">
        <v>2153</v>
      </c>
      <c r="B1296" t="s">
        <v>149</v>
      </c>
      <c r="D1296">
        <v>31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31</v>
      </c>
    </row>
    <row r="1297" spans="1:10" x14ac:dyDescent="0.25">
      <c r="A1297" t="s">
        <v>2154</v>
      </c>
      <c r="B1297" t="s">
        <v>1665</v>
      </c>
      <c r="D1297">
        <v>31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31</v>
      </c>
    </row>
    <row r="1298" spans="1:10" x14ac:dyDescent="0.25">
      <c r="A1298" t="s">
        <v>2155</v>
      </c>
      <c r="B1298" t="s">
        <v>2156</v>
      </c>
      <c r="D1298">
        <v>31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31</v>
      </c>
    </row>
    <row r="1299" spans="1:10" x14ac:dyDescent="0.25">
      <c r="A1299" t="s">
        <v>2157</v>
      </c>
      <c r="B1299" t="s">
        <v>2158</v>
      </c>
      <c r="D1299">
        <v>31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31</v>
      </c>
    </row>
    <row r="1300" spans="1:10" x14ac:dyDescent="0.25">
      <c r="A1300" t="s">
        <v>2159</v>
      </c>
      <c r="B1300" t="s">
        <v>2160</v>
      </c>
      <c r="D1300">
        <v>31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31</v>
      </c>
    </row>
    <row r="1301" spans="1:10" x14ac:dyDescent="0.25">
      <c r="A1301" t="s">
        <v>2161</v>
      </c>
      <c r="B1301" t="s">
        <v>210</v>
      </c>
      <c r="D1301">
        <v>31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31</v>
      </c>
    </row>
    <row r="1302" spans="1:10" x14ac:dyDescent="0.25">
      <c r="A1302" t="s">
        <v>2162</v>
      </c>
      <c r="B1302" t="s">
        <v>181</v>
      </c>
      <c r="D1302">
        <v>31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31</v>
      </c>
    </row>
    <row r="1303" spans="1:10" x14ac:dyDescent="0.25">
      <c r="A1303" t="s">
        <v>2163</v>
      </c>
      <c r="B1303" t="s">
        <v>512</v>
      </c>
      <c r="D1303">
        <v>31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31</v>
      </c>
    </row>
    <row r="1304" spans="1:10" x14ac:dyDescent="0.25">
      <c r="A1304" t="s">
        <v>2164</v>
      </c>
      <c r="B1304" t="s">
        <v>2165</v>
      </c>
      <c r="D1304">
        <v>31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31</v>
      </c>
    </row>
    <row r="1305" spans="1:10" x14ac:dyDescent="0.25">
      <c r="A1305" t="s">
        <v>2166</v>
      </c>
      <c r="B1305" t="s">
        <v>2167</v>
      </c>
      <c r="D1305">
        <v>31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31</v>
      </c>
    </row>
    <row r="1306" spans="1:10" x14ac:dyDescent="0.25">
      <c r="A1306" t="s">
        <v>2168</v>
      </c>
      <c r="B1306" t="s">
        <v>2169</v>
      </c>
      <c r="D1306">
        <v>31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31</v>
      </c>
    </row>
    <row r="1307" spans="1:10" x14ac:dyDescent="0.25">
      <c r="A1307" t="s">
        <v>2170</v>
      </c>
      <c r="B1307" t="s">
        <v>2171</v>
      </c>
      <c r="D1307">
        <v>31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31</v>
      </c>
    </row>
    <row r="1308" spans="1:10" x14ac:dyDescent="0.25">
      <c r="A1308" t="s">
        <v>2172</v>
      </c>
      <c r="B1308" t="s">
        <v>2173</v>
      </c>
      <c r="D1308">
        <v>31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31</v>
      </c>
    </row>
    <row r="1309" spans="1:10" x14ac:dyDescent="0.25">
      <c r="A1309" t="s">
        <v>2174</v>
      </c>
      <c r="B1309" t="s">
        <v>2175</v>
      </c>
      <c r="D1309">
        <v>31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31</v>
      </c>
    </row>
    <row r="1310" spans="1:10" x14ac:dyDescent="0.25">
      <c r="A1310" t="s">
        <v>2176</v>
      </c>
      <c r="B1310" t="s">
        <v>94</v>
      </c>
      <c r="D1310">
        <v>31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31</v>
      </c>
    </row>
    <row r="1311" spans="1:10" x14ac:dyDescent="0.25">
      <c r="A1311" t="s">
        <v>2177</v>
      </c>
      <c r="B1311" t="s">
        <v>2178</v>
      </c>
      <c r="D1311">
        <v>31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31</v>
      </c>
    </row>
    <row r="1312" spans="1:10" x14ac:dyDescent="0.25">
      <c r="A1312" t="s">
        <v>2179</v>
      </c>
      <c r="B1312" t="s">
        <v>13</v>
      </c>
      <c r="D1312">
        <v>31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31</v>
      </c>
    </row>
    <row r="1313" spans="1:10" x14ac:dyDescent="0.25">
      <c r="A1313" t="s">
        <v>2180</v>
      </c>
      <c r="B1313" t="s">
        <v>2181</v>
      </c>
      <c r="D1313">
        <v>31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31</v>
      </c>
    </row>
    <row r="1314" spans="1:10" x14ac:dyDescent="0.25">
      <c r="A1314" t="s">
        <v>2182</v>
      </c>
      <c r="B1314" t="s">
        <v>2183</v>
      </c>
      <c r="D1314">
        <v>31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31</v>
      </c>
    </row>
    <row r="1315" spans="1:10" x14ac:dyDescent="0.25">
      <c r="A1315" t="s">
        <v>2184</v>
      </c>
      <c r="B1315" t="s">
        <v>979</v>
      </c>
      <c r="D1315">
        <v>31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31</v>
      </c>
    </row>
    <row r="1316" spans="1:10" x14ac:dyDescent="0.25">
      <c r="A1316" t="s">
        <v>2185</v>
      </c>
      <c r="B1316" t="s">
        <v>554</v>
      </c>
      <c r="D1316">
        <v>31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31</v>
      </c>
    </row>
    <row r="1317" spans="1:10" x14ac:dyDescent="0.25">
      <c r="A1317" t="s">
        <v>2186</v>
      </c>
      <c r="B1317" t="s">
        <v>2187</v>
      </c>
      <c r="D1317">
        <v>31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31</v>
      </c>
    </row>
    <row r="1318" spans="1:10" x14ac:dyDescent="0.25">
      <c r="A1318" t="s">
        <v>2188</v>
      </c>
      <c r="B1318" t="s">
        <v>542</v>
      </c>
      <c r="D1318">
        <v>31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31</v>
      </c>
    </row>
    <row r="1319" spans="1:10" x14ac:dyDescent="0.25">
      <c r="A1319" t="s">
        <v>2189</v>
      </c>
      <c r="B1319" t="s">
        <v>2190</v>
      </c>
      <c r="D1319">
        <v>31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31</v>
      </c>
    </row>
    <row r="1320" spans="1:10" x14ac:dyDescent="0.25">
      <c r="A1320" t="s">
        <v>2191</v>
      </c>
      <c r="B1320" t="s">
        <v>2192</v>
      </c>
      <c r="D1320">
        <v>31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31</v>
      </c>
    </row>
    <row r="1321" spans="1:10" x14ac:dyDescent="0.25">
      <c r="A1321" t="s">
        <v>2193</v>
      </c>
      <c r="B1321" t="s">
        <v>639</v>
      </c>
      <c r="D1321">
        <v>31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31</v>
      </c>
    </row>
    <row r="1322" spans="1:10" x14ac:dyDescent="0.25">
      <c r="A1322" t="s">
        <v>2194</v>
      </c>
      <c r="B1322" t="s">
        <v>2195</v>
      </c>
      <c r="D1322">
        <v>31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31</v>
      </c>
    </row>
    <row r="1323" spans="1:10" x14ac:dyDescent="0.25">
      <c r="A1323" t="s">
        <v>2196</v>
      </c>
      <c r="B1323" t="s">
        <v>2197</v>
      </c>
      <c r="D1323">
        <v>31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31</v>
      </c>
    </row>
    <row r="1324" spans="1:10" x14ac:dyDescent="0.25">
      <c r="A1324" t="s">
        <v>2198</v>
      </c>
      <c r="B1324" t="s">
        <v>2199</v>
      </c>
      <c r="D1324">
        <v>31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31</v>
      </c>
    </row>
    <row r="1325" spans="1:10" x14ac:dyDescent="0.25">
      <c r="A1325" t="s">
        <v>2200</v>
      </c>
      <c r="B1325" t="s">
        <v>2201</v>
      </c>
      <c r="D1325">
        <v>31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31</v>
      </c>
    </row>
    <row r="1326" spans="1:10" x14ac:dyDescent="0.25">
      <c r="A1326" t="s">
        <v>2202</v>
      </c>
      <c r="B1326" t="s">
        <v>2203</v>
      </c>
      <c r="D1326">
        <v>31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31</v>
      </c>
    </row>
    <row r="1327" spans="1:10" x14ac:dyDescent="0.25">
      <c r="A1327" t="s">
        <v>2204</v>
      </c>
      <c r="B1327" t="s">
        <v>2205</v>
      </c>
      <c r="D1327">
        <v>31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31</v>
      </c>
    </row>
    <row r="1328" spans="1:10" x14ac:dyDescent="0.25">
      <c r="A1328" t="s">
        <v>2206</v>
      </c>
      <c r="B1328" t="s">
        <v>2207</v>
      </c>
      <c r="D1328">
        <v>31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31</v>
      </c>
    </row>
    <row r="1329" spans="1:10" x14ac:dyDescent="0.25">
      <c r="A1329" t="s">
        <v>2208</v>
      </c>
      <c r="B1329" t="s">
        <v>2209</v>
      </c>
      <c r="D1329">
        <v>31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31</v>
      </c>
    </row>
    <row r="1330" spans="1:10" x14ac:dyDescent="0.25">
      <c r="A1330" t="s">
        <v>2210</v>
      </c>
      <c r="B1330" t="s">
        <v>2211</v>
      </c>
      <c r="D1330">
        <v>31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31</v>
      </c>
    </row>
    <row r="1331" spans="1:10" x14ac:dyDescent="0.25">
      <c r="A1331" t="s">
        <v>2212</v>
      </c>
      <c r="B1331" t="s">
        <v>1368</v>
      </c>
      <c r="D1331">
        <v>31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31</v>
      </c>
    </row>
    <row r="1332" spans="1:10" x14ac:dyDescent="0.25">
      <c r="A1332" t="s">
        <v>2213</v>
      </c>
      <c r="B1332" t="s">
        <v>151</v>
      </c>
      <c r="D1332">
        <v>31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31</v>
      </c>
    </row>
    <row r="1333" spans="1:10" x14ac:dyDescent="0.25">
      <c r="A1333" t="s">
        <v>2214</v>
      </c>
      <c r="B1333" t="s">
        <v>2215</v>
      </c>
      <c r="D1333">
        <v>31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31</v>
      </c>
    </row>
    <row r="1334" spans="1:10" x14ac:dyDescent="0.25">
      <c r="A1334" t="s">
        <v>2216</v>
      </c>
      <c r="B1334" t="s">
        <v>584</v>
      </c>
      <c r="D1334">
        <v>31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31</v>
      </c>
    </row>
    <row r="1335" spans="1:10" x14ac:dyDescent="0.25">
      <c r="A1335" t="s">
        <v>2217</v>
      </c>
      <c r="B1335" t="s">
        <v>2218</v>
      </c>
      <c r="D1335">
        <v>31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31</v>
      </c>
    </row>
    <row r="1336" spans="1:10" x14ac:dyDescent="0.25">
      <c r="A1336" t="s">
        <v>2219</v>
      </c>
      <c r="B1336" t="s">
        <v>2220</v>
      </c>
      <c r="D1336">
        <v>31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31</v>
      </c>
    </row>
    <row r="1337" spans="1:10" x14ac:dyDescent="0.25">
      <c r="A1337" t="s">
        <v>2221</v>
      </c>
      <c r="B1337" t="s">
        <v>316</v>
      </c>
      <c r="D1337">
        <v>31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31</v>
      </c>
    </row>
    <row r="1338" spans="1:10" x14ac:dyDescent="0.25">
      <c r="A1338" t="s">
        <v>2222</v>
      </c>
      <c r="B1338" t="s">
        <v>159</v>
      </c>
      <c r="D1338">
        <v>31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31</v>
      </c>
    </row>
    <row r="1339" spans="1:10" x14ac:dyDescent="0.25">
      <c r="A1339" t="s">
        <v>2223</v>
      </c>
      <c r="B1339" t="s">
        <v>2224</v>
      </c>
      <c r="D1339">
        <v>31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31</v>
      </c>
    </row>
    <row r="1340" spans="1:10" x14ac:dyDescent="0.25">
      <c r="A1340" t="s">
        <v>2225</v>
      </c>
      <c r="B1340" t="s">
        <v>1810</v>
      </c>
      <c r="D1340">
        <v>31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31</v>
      </c>
    </row>
    <row r="1341" spans="1:10" x14ac:dyDescent="0.25">
      <c r="A1341" t="s">
        <v>2226</v>
      </c>
      <c r="B1341" t="s">
        <v>1745</v>
      </c>
      <c r="D1341">
        <v>31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31</v>
      </c>
    </row>
    <row r="1342" spans="1:10" x14ac:dyDescent="0.25">
      <c r="A1342" t="s">
        <v>2227</v>
      </c>
      <c r="B1342" t="s">
        <v>1896</v>
      </c>
      <c r="D1342">
        <v>31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31</v>
      </c>
    </row>
    <row r="1343" spans="1:10" x14ac:dyDescent="0.25">
      <c r="A1343" t="s">
        <v>2228</v>
      </c>
      <c r="B1343" t="s">
        <v>2229</v>
      </c>
      <c r="D1343">
        <v>31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31</v>
      </c>
    </row>
    <row r="1344" spans="1:10" x14ac:dyDescent="0.25">
      <c r="A1344" t="s">
        <v>2230</v>
      </c>
      <c r="B1344" t="s">
        <v>520</v>
      </c>
      <c r="D1344">
        <v>31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31</v>
      </c>
    </row>
    <row r="1345" spans="1:10" x14ac:dyDescent="0.25">
      <c r="A1345" t="s">
        <v>2231</v>
      </c>
      <c r="B1345" t="s">
        <v>2232</v>
      </c>
      <c r="D1345">
        <v>31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31</v>
      </c>
    </row>
    <row r="1346" spans="1:10" x14ac:dyDescent="0.25">
      <c r="A1346" t="s">
        <v>2233</v>
      </c>
      <c r="B1346" t="s">
        <v>542</v>
      </c>
      <c r="D1346">
        <v>31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31</v>
      </c>
    </row>
    <row r="1347" spans="1:10" x14ac:dyDescent="0.25">
      <c r="A1347" t="s">
        <v>2234</v>
      </c>
      <c r="B1347" t="s">
        <v>2235</v>
      </c>
      <c r="D1347">
        <v>31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31</v>
      </c>
    </row>
    <row r="1348" spans="1:10" x14ac:dyDescent="0.25">
      <c r="A1348" t="s">
        <v>2236</v>
      </c>
      <c r="B1348" t="s">
        <v>2237</v>
      </c>
      <c r="D1348">
        <v>31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31</v>
      </c>
    </row>
    <row r="1349" spans="1:10" x14ac:dyDescent="0.25">
      <c r="A1349" t="s">
        <v>2238</v>
      </c>
      <c r="B1349" t="s">
        <v>2239</v>
      </c>
      <c r="D1349">
        <v>31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31</v>
      </c>
    </row>
    <row r="1350" spans="1:10" x14ac:dyDescent="0.25">
      <c r="A1350" t="s">
        <v>2240</v>
      </c>
      <c r="B1350" t="s">
        <v>2241</v>
      </c>
      <c r="D1350">
        <v>31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31</v>
      </c>
    </row>
    <row r="1351" spans="1:10" x14ac:dyDescent="0.25">
      <c r="A1351" t="s">
        <v>2242</v>
      </c>
      <c r="B1351" t="s">
        <v>2243</v>
      </c>
      <c r="D1351">
        <v>31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31</v>
      </c>
    </row>
    <row r="1352" spans="1:10" x14ac:dyDescent="0.25">
      <c r="A1352" t="s">
        <v>2244</v>
      </c>
      <c r="B1352" t="s">
        <v>339</v>
      </c>
      <c r="D1352">
        <v>31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31</v>
      </c>
    </row>
    <row r="1353" spans="1:10" x14ac:dyDescent="0.25">
      <c r="A1353" t="s">
        <v>2245</v>
      </c>
      <c r="B1353" t="s">
        <v>2246</v>
      </c>
      <c r="D1353">
        <v>31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31</v>
      </c>
    </row>
    <row r="1354" spans="1:10" x14ac:dyDescent="0.25">
      <c r="A1354" t="s">
        <v>2247</v>
      </c>
      <c r="B1354" t="s">
        <v>2248</v>
      </c>
      <c r="D1354">
        <v>31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31</v>
      </c>
    </row>
    <row r="1355" spans="1:10" x14ac:dyDescent="0.25">
      <c r="A1355" t="s">
        <v>2249</v>
      </c>
      <c r="B1355" t="s">
        <v>1413</v>
      </c>
      <c r="D1355">
        <v>31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31</v>
      </c>
    </row>
    <row r="1356" spans="1:10" x14ac:dyDescent="0.25">
      <c r="A1356" t="s">
        <v>2250</v>
      </c>
      <c r="B1356" t="s">
        <v>2251</v>
      </c>
      <c r="D1356">
        <v>31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31</v>
      </c>
    </row>
    <row r="1357" spans="1:10" x14ac:dyDescent="0.25">
      <c r="A1357" t="s">
        <v>2252</v>
      </c>
      <c r="B1357" t="s">
        <v>452</v>
      </c>
      <c r="D1357">
        <v>31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31</v>
      </c>
    </row>
    <row r="1358" spans="1:10" x14ac:dyDescent="0.25">
      <c r="A1358" t="s">
        <v>2253</v>
      </c>
      <c r="B1358" t="s">
        <v>2254</v>
      </c>
      <c r="D1358">
        <v>31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31</v>
      </c>
    </row>
    <row r="1359" spans="1:10" x14ac:dyDescent="0.25">
      <c r="A1359" t="s">
        <v>2255</v>
      </c>
      <c r="B1359" t="s">
        <v>2160</v>
      </c>
      <c r="D1359">
        <v>31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31</v>
      </c>
    </row>
    <row r="1360" spans="1:10" x14ac:dyDescent="0.25">
      <c r="A1360" t="s">
        <v>2256</v>
      </c>
      <c r="B1360" t="s">
        <v>2257</v>
      </c>
      <c r="D1360">
        <v>31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31</v>
      </c>
    </row>
    <row r="1361" spans="1:10" x14ac:dyDescent="0.25">
      <c r="A1361" t="s">
        <v>2258</v>
      </c>
      <c r="B1361" t="s">
        <v>940</v>
      </c>
      <c r="D1361">
        <v>31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31</v>
      </c>
    </row>
    <row r="1362" spans="1:10" x14ac:dyDescent="0.25">
      <c r="A1362" t="s">
        <v>2259</v>
      </c>
      <c r="B1362" t="s">
        <v>1234</v>
      </c>
      <c r="D1362">
        <v>31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31</v>
      </c>
    </row>
    <row r="1363" spans="1:10" x14ac:dyDescent="0.25">
      <c r="A1363" t="s">
        <v>2260</v>
      </c>
      <c r="B1363" t="s">
        <v>2205</v>
      </c>
      <c r="D1363">
        <v>31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31</v>
      </c>
    </row>
    <row r="1364" spans="1:10" x14ac:dyDescent="0.25">
      <c r="A1364" t="s">
        <v>2261</v>
      </c>
      <c r="B1364" t="s">
        <v>2262</v>
      </c>
      <c r="D1364">
        <v>31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31</v>
      </c>
    </row>
    <row r="1365" spans="1:10" x14ac:dyDescent="0.25">
      <c r="A1365" t="s">
        <v>2263</v>
      </c>
      <c r="B1365" t="s">
        <v>1099</v>
      </c>
      <c r="D1365">
        <v>31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31</v>
      </c>
    </row>
    <row r="1366" spans="1:10" x14ac:dyDescent="0.25">
      <c r="A1366" t="s">
        <v>2264</v>
      </c>
      <c r="B1366" t="s">
        <v>909</v>
      </c>
      <c r="D1366">
        <v>31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31</v>
      </c>
    </row>
    <row r="1367" spans="1:10" x14ac:dyDescent="0.25">
      <c r="A1367" t="s">
        <v>2265</v>
      </c>
      <c r="B1367" t="s">
        <v>289</v>
      </c>
      <c r="D1367">
        <v>31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31</v>
      </c>
    </row>
    <row r="1368" spans="1:10" x14ac:dyDescent="0.25">
      <c r="A1368" t="s">
        <v>2266</v>
      </c>
      <c r="B1368" t="s">
        <v>2267</v>
      </c>
      <c r="D1368">
        <v>31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31</v>
      </c>
    </row>
    <row r="1369" spans="1:10" x14ac:dyDescent="0.25">
      <c r="A1369" t="s">
        <v>2268</v>
      </c>
      <c r="B1369" t="s">
        <v>2269</v>
      </c>
      <c r="D1369">
        <v>31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31</v>
      </c>
    </row>
    <row r="1370" spans="1:10" x14ac:dyDescent="0.25">
      <c r="A1370" t="s">
        <v>2270</v>
      </c>
      <c r="B1370" t="s">
        <v>167</v>
      </c>
      <c r="D1370">
        <v>31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31</v>
      </c>
    </row>
    <row r="1371" spans="1:10" x14ac:dyDescent="0.25">
      <c r="A1371" t="s">
        <v>2271</v>
      </c>
      <c r="B1371" t="s">
        <v>2272</v>
      </c>
      <c r="D1371">
        <v>31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31</v>
      </c>
    </row>
    <row r="1372" spans="1:10" x14ac:dyDescent="0.25">
      <c r="A1372" t="s">
        <v>2273</v>
      </c>
      <c r="B1372" t="s">
        <v>2274</v>
      </c>
      <c r="D1372">
        <v>31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31</v>
      </c>
    </row>
    <row r="1373" spans="1:10" x14ac:dyDescent="0.25">
      <c r="A1373" t="s">
        <v>2275</v>
      </c>
      <c r="B1373" t="s">
        <v>2276</v>
      </c>
      <c r="D1373">
        <v>31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31</v>
      </c>
    </row>
    <row r="1374" spans="1:10" x14ac:dyDescent="0.25">
      <c r="A1374" t="s">
        <v>2277</v>
      </c>
      <c r="B1374" t="s">
        <v>2278</v>
      </c>
      <c r="D1374">
        <v>31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31</v>
      </c>
    </row>
    <row r="1375" spans="1:10" x14ac:dyDescent="0.25">
      <c r="A1375" t="s">
        <v>2279</v>
      </c>
      <c r="B1375" t="s">
        <v>2280</v>
      </c>
      <c r="D1375">
        <v>31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31</v>
      </c>
    </row>
    <row r="1376" spans="1:10" x14ac:dyDescent="0.25">
      <c r="A1376" t="s">
        <v>2281</v>
      </c>
      <c r="B1376" t="s">
        <v>653</v>
      </c>
      <c r="D1376">
        <v>31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31</v>
      </c>
    </row>
    <row r="1377" spans="1:10" x14ac:dyDescent="0.25">
      <c r="A1377" t="s">
        <v>2282</v>
      </c>
      <c r="B1377" t="s">
        <v>2039</v>
      </c>
      <c r="D1377">
        <v>31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31</v>
      </c>
    </row>
    <row r="1378" spans="1:10" x14ac:dyDescent="0.25">
      <c r="A1378" t="s">
        <v>2283</v>
      </c>
      <c r="B1378" t="s">
        <v>2284</v>
      </c>
      <c r="D1378">
        <v>31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31</v>
      </c>
    </row>
    <row r="1379" spans="1:10" x14ac:dyDescent="0.25">
      <c r="A1379" t="s">
        <v>2285</v>
      </c>
      <c r="B1379" t="s">
        <v>2286</v>
      </c>
      <c r="D1379">
        <v>31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31</v>
      </c>
    </row>
    <row r="1380" spans="1:10" x14ac:dyDescent="0.25">
      <c r="A1380" t="s">
        <v>2287</v>
      </c>
      <c r="B1380" t="s">
        <v>2288</v>
      </c>
      <c r="D1380">
        <v>31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31</v>
      </c>
    </row>
    <row r="1381" spans="1:10" x14ac:dyDescent="0.25">
      <c r="A1381" t="s">
        <v>2289</v>
      </c>
      <c r="B1381" t="s">
        <v>721</v>
      </c>
      <c r="D1381">
        <v>31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31</v>
      </c>
    </row>
    <row r="1382" spans="1:10" x14ac:dyDescent="0.25">
      <c r="A1382" t="s">
        <v>2290</v>
      </c>
      <c r="B1382" t="s">
        <v>2291</v>
      </c>
      <c r="D1382">
        <v>31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31</v>
      </c>
    </row>
    <row r="1383" spans="1:10" x14ac:dyDescent="0.25">
      <c r="A1383" t="s">
        <v>2292</v>
      </c>
      <c r="B1383" t="s">
        <v>2293</v>
      </c>
      <c r="D1383">
        <v>31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31</v>
      </c>
    </row>
    <row r="1384" spans="1:10" x14ac:dyDescent="0.25">
      <c r="A1384" t="s">
        <v>2294</v>
      </c>
      <c r="B1384" t="s">
        <v>2295</v>
      </c>
      <c r="D1384">
        <v>31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31</v>
      </c>
    </row>
    <row r="1385" spans="1:10" x14ac:dyDescent="0.25">
      <c r="A1385" t="s">
        <v>2296</v>
      </c>
      <c r="B1385" t="s">
        <v>2297</v>
      </c>
      <c r="D1385">
        <v>31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31</v>
      </c>
    </row>
    <row r="1386" spans="1:10" x14ac:dyDescent="0.25">
      <c r="A1386" t="s">
        <v>2298</v>
      </c>
      <c r="B1386" t="s">
        <v>727</v>
      </c>
      <c r="D1386">
        <v>31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31</v>
      </c>
    </row>
    <row r="1387" spans="1:10" x14ac:dyDescent="0.25">
      <c r="A1387" t="s">
        <v>2299</v>
      </c>
      <c r="B1387" t="s">
        <v>2300</v>
      </c>
      <c r="D1387">
        <v>31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31</v>
      </c>
    </row>
    <row r="1388" spans="1:10" x14ac:dyDescent="0.25">
      <c r="A1388" t="s">
        <v>2301</v>
      </c>
      <c r="B1388" t="s">
        <v>61</v>
      </c>
      <c r="D1388">
        <v>31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31</v>
      </c>
    </row>
    <row r="1389" spans="1:10" x14ac:dyDescent="0.25">
      <c r="A1389" t="s">
        <v>2302</v>
      </c>
      <c r="B1389" t="s">
        <v>94</v>
      </c>
      <c r="D1389">
        <v>31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31</v>
      </c>
    </row>
    <row r="1390" spans="1:10" x14ac:dyDescent="0.25">
      <c r="A1390" t="s">
        <v>2303</v>
      </c>
      <c r="B1390" t="s">
        <v>376</v>
      </c>
      <c r="D1390">
        <v>31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31</v>
      </c>
    </row>
    <row r="1391" spans="1:10" x14ac:dyDescent="0.25">
      <c r="A1391" t="s">
        <v>2304</v>
      </c>
      <c r="B1391" t="s">
        <v>2305</v>
      </c>
      <c r="D1391">
        <v>31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31</v>
      </c>
    </row>
    <row r="1392" spans="1:10" x14ac:dyDescent="0.25">
      <c r="A1392" t="s">
        <v>2306</v>
      </c>
      <c r="B1392" t="s">
        <v>2115</v>
      </c>
      <c r="D1392">
        <v>31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31</v>
      </c>
    </row>
    <row r="1393" spans="1:10" x14ac:dyDescent="0.25">
      <c r="A1393" t="s">
        <v>2307</v>
      </c>
      <c r="B1393" t="s">
        <v>11</v>
      </c>
      <c r="D1393">
        <v>31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31</v>
      </c>
    </row>
    <row r="1394" spans="1:10" x14ac:dyDescent="0.25">
      <c r="A1394" t="s">
        <v>2308</v>
      </c>
      <c r="B1394" t="s">
        <v>2309</v>
      </c>
      <c r="D1394">
        <v>31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31</v>
      </c>
    </row>
    <row r="1395" spans="1:10" x14ac:dyDescent="0.25">
      <c r="A1395" t="s">
        <v>2310</v>
      </c>
      <c r="B1395" t="s">
        <v>2311</v>
      </c>
      <c r="D1395">
        <v>31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31</v>
      </c>
    </row>
    <row r="1396" spans="1:10" x14ac:dyDescent="0.25">
      <c r="A1396" t="s">
        <v>2312</v>
      </c>
      <c r="B1396" t="s">
        <v>431</v>
      </c>
      <c r="D1396">
        <v>31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31</v>
      </c>
    </row>
    <row r="1397" spans="1:10" x14ac:dyDescent="0.25">
      <c r="A1397" t="s">
        <v>2313</v>
      </c>
      <c r="B1397" t="s">
        <v>2314</v>
      </c>
      <c r="D1397">
        <v>31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31</v>
      </c>
    </row>
    <row r="1398" spans="1:10" x14ac:dyDescent="0.25">
      <c r="A1398" t="s">
        <v>2315</v>
      </c>
      <c r="B1398" t="s">
        <v>2316</v>
      </c>
      <c r="D1398">
        <v>31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31</v>
      </c>
    </row>
    <row r="1399" spans="1:10" x14ac:dyDescent="0.25">
      <c r="A1399" t="s">
        <v>2317</v>
      </c>
      <c r="B1399" t="s">
        <v>2318</v>
      </c>
      <c r="D1399">
        <v>31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31</v>
      </c>
    </row>
    <row r="1400" spans="1:10" x14ac:dyDescent="0.25">
      <c r="A1400" t="s">
        <v>2319</v>
      </c>
      <c r="B1400" t="s">
        <v>2021</v>
      </c>
      <c r="D1400">
        <v>31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31</v>
      </c>
    </row>
    <row r="1401" spans="1:10" x14ac:dyDescent="0.25">
      <c r="A1401" t="s">
        <v>2320</v>
      </c>
      <c r="B1401" t="s">
        <v>1424</v>
      </c>
      <c r="D1401">
        <v>31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31</v>
      </c>
    </row>
    <row r="1402" spans="1:10" x14ac:dyDescent="0.25">
      <c r="A1402" t="s">
        <v>2321</v>
      </c>
      <c r="B1402" t="s">
        <v>2322</v>
      </c>
      <c r="D1402">
        <v>31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31</v>
      </c>
    </row>
    <row r="1403" spans="1:10" x14ac:dyDescent="0.25">
      <c r="A1403" t="s">
        <v>2323</v>
      </c>
      <c r="B1403" t="s">
        <v>577</v>
      </c>
      <c r="D1403">
        <v>31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31</v>
      </c>
    </row>
    <row r="1404" spans="1:10" x14ac:dyDescent="0.25">
      <c r="A1404" t="s">
        <v>2324</v>
      </c>
      <c r="B1404" t="s">
        <v>316</v>
      </c>
      <c r="D1404">
        <v>31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31</v>
      </c>
    </row>
    <row r="1405" spans="1:10" x14ac:dyDescent="0.25">
      <c r="A1405" t="s">
        <v>2325</v>
      </c>
      <c r="B1405" t="s">
        <v>2326</v>
      </c>
      <c r="D1405">
        <v>31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31</v>
      </c>
    </row>
    <row r="1406" spans="1:10" x14ac:dyDescent="0.25">
      <c r="A1406" t="s">
        <v>2327</v>
      </c>
      <c r="B1406" t="s">
        <v>2328</v>
      </c>
      <c r="D1406">
        <v>31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31</v>
      </c>
    </row>
    <row r="1407" spans="1:10" x14ac:dyDescent="0.25">
      <c r="A1407" t="s">
        <v>2329</v>
      </c>
      <c r="B1407" t="s">
        <v>422</v>
      </c>
      <c r="D1407">
        <v>31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31</v>
      </c>
    </row>
    <row r="1408" spans="1:10" x14ac:dyDescent="0.25">
      <c r="A1408" t="s">
        <v>2330</v>
      </c>
      <c r="B1408" t="s">
        <v>2331</v>
      </c>
      <c r="D1408">
        <v>31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31</v>
      </c>
    </row>
    <row r="1409" spans="1:10" x14ac:dyDescent="0.25">
      <c r="A1409" t="s">
        <v>2332</v>
      </c>
      <c r="B1409" t="s">
        <v>2333</v>
      </c>
      <c r="D1409">
        <v>31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31</v>
      </c>
    </row>
    <row r="1410" spans="1:10" x14ac:dyDescent="0.25">
      <c r="A1410" t="s">
        <v>2334</v>
      </c>
      <c r="B1410" t="s">
        <v>2335</v>
      </c>
      <c r="D1410">
        <v>31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31</v>
      </c>
    </row>
    <row r="1411" spans="1:10" x14ac:dyDescent="0.25">
      <c r="A1411" t="s">
        <v>2336</v>
      </c>
      <c r="B1411" t="s">
        <v>181</v>
      </c>
      <c r="D1411">
        <v>31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31</v>
      </c>
    </row>
    <row r="1412" spans="1:10" x14ac:dyDescent="0.25">
      <c r="A1412" t="s">
        <v>2337</v>
      </c>
      <c r="B1412" t="s">
        <v>2338</v>
      </c>
      <c r="D1412">
        <v>31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31</v>
      </c>
    </row>
    <row r="1413" spans="1:10" x14ac:dyDescent="0.25">
      <c r="A1413" t="s">
        <v>2339</v>
      </c>
      <c r="B1413" t="s">
        <v>2340</v>
      </c>
      <c r="D1413">
        <v>31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31</v>
      </c>
    </row>
    <row r="1414" spans="1:10" x14ac:dyDescent="0.25">
      <c r="A1414" t="s">
        <v>2341</v>
      </c>
      <c r="B1414" t="s">
        <v>753</v>
      </c>
      <c r="D1414">
        <v>31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31</v>
      </c>
    </row>
    <row r="1415" spans="1:10" x14ac:dyDescent="0.25">
      <c r="A1415" t="s">
        <v>2342</v>
      </c>
      <c r="B1415" t="s">
        <v>2343</v>
      </c>
      <c r="D1415">
        <v>31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31</v>
      </c>
    </row>
    <row r="1416" spans="1:10" x14ac:dyDescent="0.25">
      <c r="A1416" t="s">
        <v>2344</v>
      </c>
      <c r="B1416" t="s">
        <v>2345</v>
      </c>
      <c r="D1416">
        <v>31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31</v>
      </c>
    </row>
    <row r="1417" spans="1:10" x14ac:dyDescent="0.25">
      <c r="A1417" t="s">
        <v>2346</v>
      </c>
      <c r="B1417" t="s">
        <v>759</v>
      </c>
      <c r="D1417">
        <v>31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31</v>
      </c>
    </row>
    <row r="1418" spans="1:10" x14ac:dyDescent="0.25">
      <c r="A1418" t="s">
        <v>2347</v>
      </c>
      <c r="B1418" t="s">
        <v>2348</v>
      </c>
      <c r="D1418">
        <v>31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31</v>
      </c>
    </row>
    <row r="1419" spans="1:10" x14ac:dyDescent="0.25">
      <c r="A1419" t="s">
        <v>2349</v>
      </c>
      <c r="B1419" t="s">
        <v>2350</v>
      </c>
      <c r="D1419">
        <v>31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31</v>
      </c>
    </row>
    <row r="1420" spans="1:10" x14ac:dyDescent="0.25">
      <c r="A1420" t="s">
        <v>2351</v>
      </c>
      <c r="B1420" t="s">
        <v>2352</v>
      </c>
      <c r="D1420">
        <v>31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31</v>
      </c>
    </row>
    <row r="1421" spans="1:10" x14ac:dyDescent="0.25">
      <c r="A1421" t="s">
        <v>2353</v>
      </c>
      <c r="B1421" t="s">
        <v>2354</v>
      </c>
      <c r="D1421">
        <v>31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31</v>
      </c>
    </row>
    <row r="1422" spans="1:10" x14ac:dyDescent="0.25">
      <c r="A1422" t="s">
        <v>2355</v>
      </c>
      <c r="B1422" t="s">
        <v>773</v>
      </c>
      <c r="D1422">
        <v>31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31</v>
      </c>
    </row>
    <row r="1423" spans="1:10" x14ac:dyDescent="0.25">
      <c r="A1423" t="s">
        <v>2356</v>
      </c>
      <c r="B1423" t="s">
        <v>2357</v>
      </c>
      <c r="D1423">
        <v>31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31</v>
      </c>
    </row>
    <row r="1424" spans="1:10" x14ac:dyDescent="0.25">
      <c r="A1424" t="s">
        <v>2358</v>
      </c>
      <c r="B1424" t="s">
        <v>542</v>
      </c>
      <c r="D1424">
        <v>31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31</v>
      </c>
    </row>
    <row r="1425" spans="1:10" x14ac:dyDescent="0.25">
      <c r="A1425" t="s">
        <v>2359</v>
      </c>
      <c r="B1425" t="s">
        <v>2360</v>
      </c>
      <c r="D1425">
        <v>31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31</v>
      </c>
    </row>
    <row r="1426" spans="1:10" x14ac:dyDescent="0.25">
      <c r="A1426" t="s">
        <v>2361</v>
      </c>
      <c r="B1426" t="s">
        <v>670</v>
      </c>
      <c r="D1426">
        <v>31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31</v>
      </c>
    </row>
    <row r="1427" spans="1:10" x14ac:dyDescent="0.25">
      <c r="A1427" t="s">
        <v>2362</v>
      </c>
      <c r="B1427" t="s">
        <v>1959</v>
      </c>
      <c r="D1427">
        <v>31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31</v>
      </c>
    </row>
    <row r="1428" spans="1:10" x14ac:dyDescent="0.25">
      <c r="A1428" t="s">
        <v>2363</v>
      </c>
      <c r="B1428" t="s">
        <v>1840</v>
      </c>
      <c r="D1428">
        <v>31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31</v>
      </c>
    </row>
    <row r="1429" spans="1:10" x14ac:dyDescent="0.25">
      <c r="A1429" t="s">
        <v>2364</v>
      </c>
      <c r="B1429" t="s">
        <v>2365</v>
      </c>
      <c r="D1429">
        <v>31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31</v>
      </c>
    </row>
    <row r="1430" spans="1:10" x14ac:dyDescent="0.25">
      <c r="A1430" t="s">
        <v>2366</v>
      </c>
      <c r="B1430" t="s">
        <v>2367</v>
      </c>
      <c r="D1430">
        <v>31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31</v>
      </c>
    </row>
    <row r="1431" spans="1:10" x14ac:dyDescent="0.25">
      <c r="A1431" t="s">
        <v>2368</v>
      </c>
      <c r="B1431" t="s">
        <v>13</v>
      </c>
      <c r="D1431">
        <v>31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31</v>
      </c>
    </row>
    <row r="1432" spans="1:10" x14ac:dyDescent="0.25">
      <c r="A1432" t="s">
        <v>2369</v>
      </c>
      <c r="B1432" t="s">
        <v>2370</v>
      </c>
      <c r="D1432">
        <v>31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31</v>
      </c>
    </row>
    <row r="1433" spans="1:10" x14ac:dyDescent="0.25">
      <c r="A1433" t="s">
        <v>2371</v>
      </c>
      <c r="B1433" t="s">
        <v>2372</v>
      </c>
      <c r="D1433">
        <v>31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31</v>
      </c>
    </row>
    <row r="1434" spans="1:10" x14ac:dyDescent="0.25">
      <c r="A1434" t="s">
        <v>2373</v>
      </c>
      <c r="B1434" t="s">
        <v>1418</v>
      </c>
      <c r="D1434">
        <v>31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31</v>
      </c>
    </row>
    <row r="1435" spans="1:10" x14ac:dyDescent="0.25">
      <c r="A1435" t="s">
        <v>2374</v>
      </c>
      <c r="B1435" t="s">
        <v>1313</v>
      </c>
      <c r="D1435">
        <v>31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31</v>
      </c>
    </row>
    <row r="1436" spans="1:10" x14ac:dyDescent="0.25">
      <c r="A1436" t="s">
        <v>2375</v>
      </c>
      <c r="B1436" t="s">
        <v>2376</v>
      </c>
      <c r="D1436">
        <v>31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31</v>
      </c>
    </row>
    <row r="1437" spans="1:10" x14ac:dyDescent="0.25">
      <c r="A1437" t="s">
        <v>2377</v>
      </c>
      <c r="B1437" t="s">
        <v>2378</v>
      </c>
      <c r="D1437">
        <v>31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31</v>
      </c>
    </row>
    <row r="1438" spans="1:10" x14ac:dyDescent="0.25">
      <c r="A1438" t="s">
        <v>2379</v>
      </c>
      <c r="B1438" t="s">
        <v>61</v>
      </c>
      <c r="D1438">
        <v>31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31</v>
      </c>
    </row>
    <row r="1439" spans="1:10" x14ac:dyDescent="0.25">
      <c r="A1439" t="s">
        <v>2380</v>
      </c>
      <c r="B1439" t="s">
        <v>35</v>
      </c>
      <c r="D1439">
        <v>31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31</v>
      </c>
    </row>
    <row r="1440" spans="1:10" x14ac:dyDescent="0.25">
      <c r="A1440" t="s">
        <v>2381</v>
      </c>
      <c r="B1440" t="s">
        <v>2382</v>
      </c>
      <c r="D1440">
        <v>31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31</v>
      </c>
    </row>
    <row r="1441" spans="1:10" x14ac:dyDescent="0.25">
      <c r="A1441" t="s">
        <v>2383</v>
      </c>
      <c r="B1441" t="s">
        <v>357</v>
      </c>
      <c r="D1441">
        <v>31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31</v>
      </c>
    </row>
    <row r="1442" spans="1:10" x14ac:dyDescent="0.25">
      <c r="A1442" t="s">
        <v>2384</v>
      </c>
      <c r="B1442" t="s">
        <v>1940</v>
      </c>
      <c r="D1442">
        <v>31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31</v>
      </c>
    </row>
    <row r="1443" spans="1:10" x14ac:dyDescent="0.25">
      <c r="A1443" t="s">
        <v>2385</v>
      </c>
      <c r="B1443" t="s">
        <v>584</v>
      </c>
      <c r="D1443">
        <v>31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31</v>
      </c>
    </row>
    <row r="1444" spans="1:10" x14ac:dyDescent="0.25">
      <c r="A1444" t="s">
        <v>2386</v>
      </c>
      <c r="B1444" t="s">
        <v>798</v>
      </c>
      <c r="D1444">
        <v>31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31</v>
      </c>
    </row>
    <row r="1445" spans="1:10" x14ac:dyDescent="0.25">
      <c r="A1445" t="s">
        <v>2387</v>
      </c>
      <c r="B1445" t="s">
        <v>2388</v>
      </c>
      <c r="D1445">
        <v>31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31</v>
      </c>
    </row>
    <row r="1446" spans="1:10" x14ac:dyDescent="0.25">
      <c r="A1446" t="s">
        <v>2389</v>
      </c>
      <c r="B1446" t="s">
        <v>82</v>
      </c>
      <c r="D1446">
        <v>31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31</v>
      </c>
    </row>
    <row r="1447" spans="1:10" x14ac:dyDescent="0.25">
      <c r="A1447" t="s">
        <v>2390</v>
      </c>
      <c r="B1447" t="s">
        <v>1803</v>
      </c>
      <c r="D1447">
        <v>31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31</v>
      </c>
    </row>
    <row r="1448" spans="1:10" x14ac:dyDescent="0.25">
      <c r="A1448" t="s">
        <v>2391</v>
      </c>
      <c r="B1448" t="s">
        <v>2392</v>
      </c>
      <c r="D1448">
        <v>31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31</v>
      </c>
    </row>
    <row r="1449" spans="1:10" x14ac:dyDescent="0.25">
      <c r="A1449" t="s">
        <v>2393</v>
      </c>
      <c r="B1449" t="s">
        <v>53</v>
      </c>
      <c r="D1449">
        <v>31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31</v>
      </c>
    </row>
    <row r="1450" spans="1:10" x14ac:dyDescent="0.25">
      <c r="A1450" t="s">
        <v>2394</v>
      </c>
      <c r="B1450" t="s">
        <v>593</v>
      </c>
      <c r="D1450">
        <v>31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31</v>
      </c>
    </row>
    <row r="1451" spans="1:10" x14ac:dyDescent="0.25">
      <c r="A1451" t="s">
        <v>2395</v>
      </c>
      <c r="B1451" t="s">
        <v>2396</v>
      </c>
      <c r="D1451">
        <v>31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31</v>
      </c>
    </row>
    <row r="1452" spans="1:10" x14ac:dyDescent="0.25">
      <c r="A1452" t="s">
        <v>2397</v>
      </c>
      <c r="B1452" t="s">
        <v>2398</v>
      </c>
      <c r="D1452">
        <v>31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31</v>
      </c>
    </row>
    <row r="1453" spans="1:10" x14ac:dyDescent="0.25">
      <c r="A1453" t="s">
        <v>2399</v>
      </c>
      <c r="B1453" t="s">
        <v>2400</v>
      </c>
      <c r="D1453">
        <v>31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31</v>
      </c>
    </row>
    <row r="1454" spans="1:10" x14ac:dyDescent="0.25">
      <c r="A1454" t="s">
        <v>2401</v>
      </c>
      <c r="B1454" t="s">
        <v>2156</v>
      </c>
      <c r="D1454">
        <v>31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31</v>
      </c>
    </row>
    <row r="1455" spans="1:10" x14ac:dyDescent="0.25">
      <c r="A1455" t="s">
        <v>2402</v>
      </c>
      <c r="B1455" t="s">
        <v>2403</v>
      </c>
      <c r="D1455">
        <v>31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31</v>
      </c>
    </row>
    <row r="1456" spans="1:10" x14ac:dyDescent="0.25">
      <c r="A1456" t="s">
        <v>2404</v>
      </c>
      <c r="B1456" t="s">
        <v>1348</v>
      </c>
      <c r="D1456">
        <v>31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31</v>
      </c>
    </row>
    <row r="1457" spans="1:10" x14ac:dyDescent="0.25">
      <c r="A1457" t="s">
        <v>2405</v>
      </c>
      <c r="B1457" t="s">
        <v>2406</v>
      </c>
      <c r="D1457">
        <v>31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31</v>
      </c>
    </row>
    <row r="1458" spans="1:10" x14ac:dyDescent="0.25">
      <c r="A1458" t="s">
        <v>2407</v>
      </c>
      <c r="B1458" t="s">
        <v>2408</v>
      </c>
      <c r="D1458">
        <v>31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31</v>
      </c>
    </row>
    <row r="1459" spans="1:10" x14ac:dyDescent="0.25">
      <c r="A1459" t="s">
        <v>2409</v>
      </c>
      <c r="B1459" t="s">
        <v>2410</v>
      </c>
      <c r="D1459">
        <v>31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31</v>
      </c>
    </row>
    <row r="1460" spans="1:10" x14ac:dyDescent="0.25">
      <c r="A1460" t="s">
        <v>2411</v>
      </c>
      <c r="B1460" t="s">
        <v>2412</v>
      </c>
      <c r="D1460">
        <v>31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</v>
      </c>
    </row>
    <row r="1461" spans="1:10" x14ac:dyDescent="0.25">
      <c r="A1461" t="s">
        <v>2413</v>
      </c>
      <c r="B1461" t="s">
        <v>147</v>
      </c>
      <c r="D1461">
        <v>31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31</v>
      </c>
    </row>
    <row r="1462" spans="1:10" x14ac:dyDescent="0.25">
      <c r="A1462" t="s">
        <v>2414</v>
      </c>
      <c r="B1462" t="s">
        <v>2415</v>
      </c>
      <c r="D1462">
        <v>31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31</v>
      </c>
    </row>
    <row r="1463" spans="1:10" x14ac:dyDescent="0.25">
      <c r="A1463" t="s">
        <v>2416</v>
      </c>
      <c r="B1463" t="s">
        <v>2417</v>
      </c>
      <c r="D1463">
        <v>31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31</v>
      </c>
    </row>
    <row r="1464" spans="1:10" x14ac:dyDescent="0.25">
      <c r="A1464" t="s">
        <v>2418</v>
      </c>
      <c r="B1464" t="s">
        <v>2419</v>
      </c>
      <c r="D1464">
        <v>31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</v>
      </c>
    </row>
    <row r="1465" spans="1:10" x14ac:dyDescent="0.25">
      <c r="A1465" t="s">
        <v>2420</v>
      </c>
      <c r="B1465" t="s">
        <v>2421</v>
      </c>
      <c r="D1465">
        <v>31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31</v>
      </c>
    </row>
    <row r="1466" spans="1:10" x14ac:dyDescent="0.25">
      <c r="A1466" t="s">
        <v>2422</v>
      </c>
      <c r="B1466" t="s">
        <v>1041</v>
      </c>
      <c r="D1466">
        <v>31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31</v>
      </c>
    </row>
    <row r="1467" spans="1:10" x14ac:dyDescent="0.25">
      <c r="A1467" t="s">
        <v>2423</v>
      </c>
      <c r="B1467" t="s">
        <v>2424</v>
      </c>
      <c r="D1467">
        <v>31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31</v>
      </c>
    </row>
    <row r="1468" spans="1:10" x14ac:dyDescent="0.25">
      <c r="A1468" t="s">
        <v>2425</v>
      </c>
      <c r="B1468" t="s">
        <v>2426</v>
      </c>
      <c r="D1468">
        <v>31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31</v>
      </c>
    </row>
    <row r="1469" spans="1:10" x14ac:dyDescent="0.25">
      <c r="A1469" t="s">
        <v>2427</v>
      </c>
      <c r="B1469" t="s">
        <v>118</v>
      </c>
      <c r="D1469">
        <v>31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31</v>
      </c>
    </row>
    <row r="1470" spans="1:10" x14ac:dyDescent="0.25">
      <c r="A1470" t="s">
        <v>2428</v>
      </c>
      <c r="B1470" t="s">
        <v>2429</v>
      </c>
      <c r="D1470">
        <v>31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31</v>
      </c>
    </row>
    <row r="1471" spans="1:10" x14ac:dyDescent="0.25">
      <c r="A1471" t="s">
        <v>2430</v>
      </c>
      <c r="B1471" t="s">
        <v>2431</v>
      </c>
      <c r="D1471">
        <v>31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31</v>
      </c>
    </row>
    <row r="1472" spans="1:10" x14ac:dyDescent="0.25">
      <c r="A1472" t="s">
        <v>2432</v>
      </c>
      <c r="B1472" t="s">
        <v>2433</v>
      </c>
      <c r="D1472">
        <v>31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31</v>
      </c>
    </row>
    <row r="1473" spans="1:10" x14ac:dyDescent="0.25">
      <c r="A1473" t="s">
        <v>2434</v>
      </c>
      <c r="B1473" t="s">
        <v>542</v>
      </c>
      <c r="D1473">
        <v>31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31</v>
      </c>
    </row>
    <row r="1474" spans="1:10" x14ac:dyDescent="0.25">
      <c r="A1474" t="s">
        <v>2435</v>
      </c>
      <c r="B1474" t="s">
        <v>2436</v>
      </c>
      <c r="D1474">
        <v>31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31</v>
      </c>
    </row>
    <row r="1475" spans="1:10" x14ac:dyDescent="0.25">
      <c r="A1475" t="s">
        <v>2437</v>
      </c>
      <c r="B1475" t="s">
        <v>1329</v>
      </c>
      <c r="D1475">
        <v>31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31</v>
      </c>
    </row>
    <row r="1476" spans="1:10" x14ac:dyDescent="0.25">
      <c r="A1476" t="s">
        <v>2438</v>
      </c>
      <c r="B1476" t="s">
        <v>2439</v>
      </c>
      <c r="D1476">
        <v>31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31</v>
      </c>
    </row>
    <row r="1477" spans="1:10" x14ac:dyDescent="0.25">
      <c r="A1477" t="s">
        <v>2440</v>
      </c>
      <c r="B1477" t="s">
        <v>942</v>
      </c>
      <c r="D1477">
        <v>31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31</v>
      </c>
    </row>
    <row r="1478" spans="1:10" x14ac:dyDescent="0.25">
      <c r="A1478" t="s">
        <v>2441</v>
      </c>
      <c r="B1478" t="s">
        <v>2442</v>
      </c>
      <c r="D1478">
        <v>31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31</v>
      </c>
    </row>
    <row r="1479" spans="1:10" x14ac:dyDescent="0.25">
      <c r="A1479" t="s">
        <v>2443</v>
      </c>
      <c r="B1479" t="s">
        <v>2444</v>
      </c>
      <c r="D1479">
        <v>31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31</v>
      </c>
    </row>
    <row r="1480" spans="1:10" x14ac:dyDescent="0.25">
      <c r="A1480" t="s">
        <v>2445</v>
      </c>
      <c r="B1480" t="s">
        <v>51</v>
      </c>
      <c r="D1480">
        <v>31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31</v>
      </c>
    </row>
    <row r="1481" spans="1:10" x14ac:dyDescent="0.25">
      <c r="A1481" t="s">
        <v>2446</v>
      </c>
      <c r="B1481" t="s">
        <v>223</v>
      </c>
      <c r="D1481">
        <v>31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31</v>
      </c>
    </row>
    <row r="1482" spans="1:10" x14ac:dyDescent="0.25">
      <c r="A1482" t="s">
        <v>2447</v>
      </c>
      <c r="B1482" t="s">
        <v>289</v>
      </c>
      <c r="D1482">
        <v>31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31</v>
      </c>
    </row>
    <row r="1483" spans="1:10" x14ac:dyDescent="0.25">
      <c r="A1483" t="s">
        <v>2448</v>
      </c>
      <c r="B1483" t="s">
        <v>349</v>
      </c>
      <c r="D1483">
        <v>31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31</v>
      </c>
    </row>
    <row r="1484" spans="1:10" x14ac:dyDescent="0.25">
      <c r="A1484" t="s">
        <v>2449</v>
      </c>
      <c r="B1484" t="s">
        <v>65</v>
      </c>
      <c r="D1484">
        <v>31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31</v>
      </c>
    </row>
    <row r="1485" spans="1:10" x14ac:dyDescent="0.25">
      <c r="A1485" t="s">
        <v>2450</v>
      </c>
      <c r="B1485" t="s">
        <v>2451</v>
      </c>
      <c r="D1485">
        <v>31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31</v>
      </c>
    </row>
    <row r="1486" spans="1:10" x14ac:dyDescent="0.25">
      <c r="A1486" t="s">
        <v>2452</v>
      </c>
      <c r="B1486" t="s">
        <v>2229</v>
      </c>
      <c r="D1486">
        <v>31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31</v>
      </c>
    </row>
    <row r="1487" spans="1:10" x14ac:dyDescent="0.25">
      <c r="A1487" t="s">
        <v>2453</v>
      </c>
      <c r="B1487" t="s">
        <v>2454</v>
      </c>
      <c r="D1487">
        <v>31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31</v>
      </c>
    </row>
    <row r="1488" spans="1:10" x14ac:dyDescent="0.25">
      <c r="A1488" t="s">
        <v>2455</v>
      </c>
      <c r="B1488" t="s">
        <v>2456</v>
      </c>
      <c r="D1488">
        <v>31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31</v>
      </c>
    </row>
    <row r="1489" spans="1:10" x14ac:dyDescent="0.25">
      <c r="A1489" t="s">
        <v>2457</v>
      </c>
      <c r="B1489" t="s">
        <v>2458</v>
      </c>
      <c r="D1489">
        <v>31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31</v>
      </c>
    </row>
    <row r="1490" spans="1:10" x14ac:dyDescent="0.25">
      <c r="A1490" t="s">
        <v>2459</v>
      </c>
      <c r="B1490" t="s">
        <v>2338</v>
      </c>
      <c r="D1490">
        <v>31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31</v>
      </c>
    </row>
    <row r="1491" spans="1:10" x14ac:dyDescent="0.25">
      <c r="A1491" t="s">
        <v>2460</v>
      </c>
      <c r="B1491" t="s">
        <v>2461</v>
      </c>
      <c r="D1491">
        <v>31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31</v>
      </c>
    </row>
    <row r="1492" spans="1:10" x14ac:dyDescent="0.25">
      <c r="A1492" t="s">
        <v>2462</v>
      </c>
      <c r="B1492" t="s">
        <v>494</v>
      </c>
      <c r="D1492">
        <v>31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31</v>
      </c>
    </row>
    <row r="1493" spans="1:10" x14ac:dyDescent="0.25">
      <c r="A1493" t="s">
        <v>2463</v>
      </c>
      <c r="B1493" t="s">
        <v>2464</v>
      </c>
      <c r="D1493">
        <v>31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31</v>
      </c>
    </row>
    <row r="1494" spans="1:10" x14ac:dyDescent="0.25">
      <c r="A1494" t="s">
        <v>2465</v>
      </c>
      <c r="B1494" t="s">
        <v>2466</v>
      </c>
      <c r="D1494">
        <v>31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31</v>
      </c>
    </row>
    <row r="1495" spans="1:10" x14ac:dyDescent="0.25">
      <c r="A1495" t="s">
        <v>2467</v>
      </c>
      <c r="B1495" t="s">
        <v>2468</v>
      </c>
      <c r="D1495">
        <v>31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31</v>
      </c>
    </row>
    <row r="1496" spans="1:10" x14ac:dyDescent="0.25">
      <c r="A1496" t="s">
        <v>2469</v>
      </c>
      <c r="B1496" t="s">
        <v>2470</v>
      </c>
      <c r="D1496">
        <v>31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31</v>
      </c>
    </row>
    <row r="1497" spans="1:10" x14ac:dyDescent="0.25">
      <c r="A1497" t="s">
        <v>2471</v>
      </c>
      <c r="B1497" t="s">
        <v>2472</v>
      </c>
      <c r="D1497">
        <v>31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31</v>
      </c>
    </row>
    <row r="1498" spans="1:10" x14ac:dyDescent="0.25">
      <c r="A1498" t="s">
        <v>2473</v>
      </c>
      <c r="B1498" t="s">
        <v>2248</v>
      </c>
      <c r="D1498">
        <v>31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31</v>
      </c>
    </row>
    <row r="1499" spans="1:10" x14ac:dyDescent="0.25">
      <c r="A1499" t="s">
        <v>2474</v>
      </c>
      <c r="B1499" t="s">
        <v>210</v>
      </c>
      <c r="D1499">
        <v>31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31</v>
      </c>
    </row>
    <row r="1500" spans="1:10" x14ac:dyDescent="0.25">
      <c r="A1500" t="s">
        <v>2475</v>
      </c>
      <c r="B1500" t="s">
        <v>390</v>
      </c>
      <c r="D1500">
        <v>31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31</v>
      </c>
    </row>
    <row r="1501" spans="1:10" x14ac:dyDescent="0.25">
      <c r="A1501" t="s">
        <v>2476</v>
      </c>
      <c r="B1501" t="s">
        <v>2477</v>
      </c>
      <c r="D1501">
        <v>31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31</v>
      </c>
    </row>
    <row r="1502" spans="1:10" x14ac:dyDescent="0.25">
      <c r="A1502" t="s">
        <v>2478</v>
      </c>
      <c r="B1502" t="s">
        <v>2479</v>
      </c>
      <c r="D1502">
        <v>31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31</v>
      </c>
    </row>
    <row r="1503" spans="1:10" x14ac:dyDescent="0.25">
      <c r="A1503" t="s">
        <v>2480</v>
      </c>
      <c r="B1503" t="s">
        <v>2481</v>
      </c>
      <c r="D1503">
        <v>31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31</v>
      </c>
    </row>
    <row r="1504" spans="1:10" x14ac:dyDescent="0.25">
      <c r="A1504" t="s">
        <v>2482</v>
      </c>
      <c r="B1504" t="s">
        <v>2483</v>
      </c>
      <c r="D1504">
        <v>31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31</v>
      </c>
    </row>
    <row r="1505" spans="1:10" x14ac:dyDescent="0.25">
      <c r="A1505" t="s">
        <v>2484</v>
      </c>
      <c r="B1505" t="s">
        <v>149</v>
      </c>
      <c r="D1505">
        <v>31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31</v>
      </c>
    </row>
    <row r="1506" spans="1:10" x14ac:dyDescent="0.25">
      <c r="A1506" t="s">
        <v>2485</v>
      </c>
      <c r="B1506" t="s">
        <v>2486</v>
      </c>
      <c r="D1506">
        <v>31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31</v>
      </c>
    </row>
    <row r="1507" spans="1:10" x14ac:dyDescent="0.25">
      <c r="A1507" t="s">
        <v>2487</v>
      </c>
      <c r="B1507" t="s">
        <v>390</v>
      </c>
      <c r="D1507">
        <v>31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31</v>
      </c>
    </row>
    <row r="1508" spans="1:10" x14ac:dyDescent="0.25">
      <c r="A1508" t="s">
        <v>2488</v>
      </c>
      <c r="B1508" t="s">
        <v>2489</v>
      </c>
      <c r="D1508">
        <v>31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31</v>
      </c>
    </row>
    <row r="1509" spans="1:10" x14ac:dyDescent="0.25">
      <c r="A1509" t="s">
        <v>2490</v>
      </c>
      <c r="B1509" t="s">
        <v>75</v>
      </c>
      <c r="D1509">
        <v>31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31</v>
      </c>
    </row>
    <row r="1510" spans="1:10" x14ac:dyDescent="0.25">
      <c r="A1510" t="s">
        <v>2491</v>
      </c>
      <c r="B1510" t="s">
        <v>2492</v>
      </c>
      <c r="D1510">
        <v>31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31</v>
      </c>
    </row>
    <row r="1511" spans="1:10" x14ac:dyDescent="0.25">
      <c r="A1511" t="s">
        <v>2493</v>
      </c>
      <c r="B1511" t="s">
        <v>2494</v>
      </c>
      <c r="D1511">
        <v>31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31</v>
      </c>
    </row>
    <row r="1512" spans="1:10" x14ac:dyDescent="0.25">
      <c r="A1512" t="s">
        <v>2495</v>
      </c>
      <c r="B1512" t="s">
        <v>780</v>
      </c>
      <c r="D1512">
        <v>31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31</v>
      </c>
    </row>
    <row r="1513" spans="1:10" x14ac:dyDescent="0.25">
      <c r="A1513" t="s">
        <v>2496</v>
      </c>
      <c r="B1513" t="s">
        <v>2497</v>
      </c>
      <c r="D1513">
        <v>31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31</v>
      </c>
    </row>
    <row r="1514" spans="1:10" x14ac:dyDescent="0.25">
      <c r="A1514" t="s">
        <v>2498</v>
      </c>
      <c r="B1514" t="s">
        <v>2499</v>
      </c>
      <c r="D1514">
        <v>31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31</v>
      </c>
    </row>
    <row r="1515" spans="1:10" x14ac:dyDescent="0.25">
      <c r="A1515" t="s">
        <v>2500</v>
      </c>
      <c r="B1515" t="s">
        <v>2501</v>
      </c>
      <c r="D1515">
        <v>31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31</v>
      </c>
    </row>
    <row r="1516" spans="1:10" x14ac:dyDescent="0.25">
      <c r="A1516" t="s">
        <v>2502</v>
      </c>
      <c r="B1516" t="s">
        <v>291</v>
      </c>
      <c r="D1516">
        <v>31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31</v>
      </c>
    </row>
    <row r="1517" spans="1:10" x14ac:dyDescent="0.25">
      <c r="A1517" t="s">
        <v>2503</v>
      </c>
      <c r="B1517" t="s">
        <v>2504</v>
      </c>
      <c r="D1517">
        <v>31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31</v>
      </c>
    </row>
    <row r="1518" spans="1:10" x14ac:dyDescent="0.25">
      <c r="A1518" t="s">
        <v>2505</v>
      </c>
      <c r="B1518" t="s">
        <v>149</v>
      </c>
      <c r="D1518">
        <v>31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31</v>
      </c>
    </row>
    <row r="1519" spans="1:10" x14ac:dyDescent="0.25">
      <c r="A1519" t="s">
        <v>2506</v>
      </c>
      <c r="B1519" t="s">
        <v>2507</v>
      </c>
      <c r="D1519">
        <v>31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31</v>
      </c>
    </row>
    <row r="1520" spans="1:10" x14ac:dyDescent="0.25">
      <c r="A1520" t="s">
        <v>2508</v>
      </c>
      <c r="B1520" t="s">
        <v>2509</v>
      </c>
      <c r="D1520">
        <v>31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31</v>
      </c>
    </row>
    <row r="1521" spans="1:10" x14ac:dyDescent="0.25">
      <c r="A1521" t="s">
        <v>2510</v>
      </c>
      <c r="B1521" t="s">
        <v>221</v>
      </c>
      <c r="D1521">
        <v>31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31</v>
      </c>
    </row>
    <row r="1522" spans="1:10" x14ac:dyDescent="0.25">
      <c r="A1522" t="s">
        <v>2511</v>
      </c>
      <c r="B1522" t="s">
        <v>2512</v>
      </c>
      <c r="D1522">
        <v>31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31</v>
      </c>
    </row>
    <row r="1523" spans="1:10" x14ac:dyDescent="0.25">
      <c r="A1523" t="s">
        <v>2513</v>
      </c>
      <c r="B1523" t="s">
        <v>2514</v>
      </c>
      <c r="D1523">
        <v>31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31</v>
      </c>
    </row>
    <row r="1524" spans="1:10" x14ac:dyDescent="0.25">
      <c r="A1524" t="s">
        <v>2515</v>
      </c>
      <c r="B1524" t="s">
        <v>2516</v>
      </c>
      <c r="D1524">
        <v>31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31</v>
      </c>
    </row>
    <row r="1525" spans="1:10" x14ac:dyDescent="0.25">
      <c r="A1525" t="s">
        <v>2517</v>
      </c>
      <c r="B1525" t="s">
        <v>2518</v>
      </c>
      <c r="D1525">
        <v>31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31</v>
      </c>
    </row>
    <row r="1526" spans="1:10" x14ac:dyDescent="0.25">
      <c r="A1526" t="s">
        <v>2519</v>
      </c>
      <c r="B1526" t="s">
        <v>2520</v>
      </c>
      <c r="D1526">
        <v>31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31</v>
      </c>
    </row>
    <row r="1527" spans="1:10" x14ac:dyDescent="0.25">
      <c r="A1527" t="s">
        <v>2521</v>
      </c>
      <c r="B1527" t="s">
        <v>289</v>
      </c>
      <c r="D1527">
        <v>31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31</v>
      </c>
    </row>
    <row r="1528" spans="1:10" x14ac:dyDescent="0.25">
      <c r="A1528" t="s">
        <v>2522</v>
      </c>
      <c r="B1528" t="s">
        <v>2523</v>
      </c>
      <c r="D1528">
        <v>31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31</v>
      </c>
    </row>
    <row r="1529" spans="1:10" x14ac:dyDescent="0.25">
      <c r="A1529" t="s">
        <v>2524</v>
      </c>
      <c r="B1529" t="s">
        <v>2525</v>
      </c>
      <c r="D1529">
        <v>31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31</v>
      </c>
    </row>
    <row r="1530" spans="1:10" x14ac:dyDescent="0.25">
      <c r="A1530" t="s">
        <v>2526</v>
      </c>
      <c r="B1530" t="s">
        <v>2049</v>
      </c>
      <c r="D1530">
        <v>31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31</v>
      </c>
    </row>
    <row r="1531" spans="1:10" x14ac:dyDescent="0.25">
      <c r="A1531" t="s">
        <v>2527</v>
      </c>
      <c r="B1531" t="s">
        <v>2528</v>
      </c>
      <c r="D1531">
        <v>31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31</v>
      </c>
    </row>
    <row r="1532" spans="1:10" x14ac:dyDescent="0.25">
      <c r="A1532" t="s">
        <v>2529</v>
      </c>
      <c r="B1532" t="s">
        <v>2530</v>
      </c>
      <c r="D1532">
        <v>31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31</v>
      </c>
    </row>
    <row r="1533" spans="1:10" x14ac:dyDescent="0.25">
      <c r="A1533" t="s">
        <v>2531</v>
      </c>
      <c r="B1533" t="s">
        <v>1629</v>
      </c>
      <c r="D1533">
        <v>31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31</v>
      </c>
    </row>
    <row r="1534" spans="1:10" x14ac:dyDescent="0.25">
      <c r="A1534" t="s">
        <v>2532</v>
      </c>
      <c r="B1534" t="s">
        <v>151</v>
      </c>
      <c r="D1534">
        <v>31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31</v>
      </c>
    </row>
    <row r="1535" spans="1:10" x14ac:dyDescent="0.25">
      <c r="A1535" t="s">
        <v>2533</v>
      </c>
      <c r="B1535" t="s">
        <v>2534</v>
      </c>
      <c r="D1535">
        <v>31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31</v>
      </c>
    </row>
    <row r="1536" spans="1:10" x14ac:dyDescent="0.25">
      <c r="A1536" t="s">
        <v>2535</v>
      </c>
      <c r="B1536" t="s">
        <v>1652</v>
      </c>
      <c r="D1536">
        <v>31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31</v>
      </c>
    </row>
    <row r="1537" spans="1:10" x14ac:dyDescent="0.25">
      <c r="A1537" t="s">
        <v>2536</v>
      </c>
      <c r="B1537" t="s">
        <v>2537</v>
      </c>
      <c r="D1537">
        <v>31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31</v>
      </c>
    </row>
    <row r="1538" spans="1:10" x14ac:dyDescent="0.25">
      <c r="A1538" t="s">
        <v>2538</v>
      </c>
      <c r="B1538" t="s">
        <v>723</v>
      </c>
      <c r="D1538">
        <v>31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31</v>
      </c>
    </row>
    <row r="1539" spans="1:10" x14ac:dyDescent="0.25">
      <c r="A1539" t="s">
        <v>2539</v>
      </c>
      <c r="B1539" t="s">
        <v>149</v>
      </c>
      <c r="D1539">
        <v>31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31</v>
      </c>
    </row>
    <row r="1540" spans="1:10" x14ac:dyDescent="0.25">
      <c r="A1540" t="s">
        <v>2540</v>
      </c>
      <c r="B1540" t="s">
        <v>572</v>
      </c>
      <c r="D1540">
        <v>31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31</v>
      </c>
    </row>
    <row r="1541" spans="1:10" x14ac:dyDescent="0.25">
      <c r="A1541" t="s">
        <v>2541</v>
      </c>
      <c r="B1541" t="s">
        <v>269</v>
      </c>
      <c r="D1541">
        <v>31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31</v>
      </c>
    </row>
    <row r="1542" spans="1:10" x14ac:dyDescent="0.25">
      <c r="A1542" t="s">
        <v>2542</v>
      </c>
      <c r="B1542" t="s">
        <v>2543</v>
      </c>
      <c r="D1542">
        <v>31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31</v>
      </c>
    </row>
    <row r="1543" spans="1:10" x14ac:dyDescent="0.25">
      <c r="A1543" t="s">
        <v>2544</v>
      </c>
      <c r="B1543" t="s">
        <v>2545</v>
      </c>
      <c r="D1543">
        <v>31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31</v>
      </c>
    </row>
    <row r="1544" spans="1:10" x14ac:dyDescent="0.25">
      <c r="A1544" t="s">
        <v>2546</v>
      </c>
      <c r="B1544" t="s">
        <v>487</v>
      </c>
      <c r="D1544">
        <v>31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31</v>
      </c>
    </row>
    <row r="1545" spans="1:10" x14ac:dyDescent="0.25">
      <c r="A1545" t="s">
        <v>2547</v>
      </c>
      <c r="B1545" t="s">
        <v>2548</v>
      </c>
      <c r="D1545">
        <v>31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31</v>
      </c>
    </row>
    <row r="1546" spans="1:10" x14ac:dyDescent="0.25">
      <c r="A1546" t="s">
        <v>2549</v>
      </c>
      <c r="B1546" t="s">
        <v>82</v>
      </c>
      <c r="D1546">
        <v>31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31</v>
      </c>
    </row>
    <row r="1547" spans="1:10" x14ac:dyDescent="0.25">
      <c r="A1547" t="s">
        <v>2550</v>
      </c>
      <c r="B1547" t="s">
        <v>2551</v>
      </c>
      <c r="D1547">
        <v>31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31</v>
      </c>
    </row>
    <row r="1548" spans="1:10" x14ac:dyDescent="0.25">
      <c r="A1548" t="s">
        <v>2552</v>
      </c>
      <c r="B1548" t="s">
        <v>762</v>
      </c>
      <c r="D1548">
        <v>31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31</v>
      </c>
    </row>
    <row r="1549" spans="1:10" x14ac:dyDescent="0.25">
      <c r="A1549" t="s">
        <v>2553</v>
      </c>
      <c r="B1549" t="s">
        <v>1846</v>
      </c>
      <c r="D1549">
        <v>31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31</v>
      </c>
    </row>
    <row r="1550" spans="1:10" x14ac:dyDescent="0.25">
      <c r="A1550" t="s">
        <v>2554</v>
      </c>
      <c r="B1550" t="s">
        <v>275</v>
      </c>
      <c r="D1550">
        <v>31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31</v>
      </c>
    </row>
    <row r="1551" spans="1:10" x14ac:dyDescent="0.25">
      <c r="A1551" t="s">
        <v>2555</v>
      </c>
      <c r="B1551" t="s">
        <v>2556</v>
      </c>
      <c r="D1551">
        <v>31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31</v>
      </c>
    </row>
    <row r="1552" spans="1:10" x14ac:dyDescent="0.25">
      <c r="A1552" t="s">
        <v>2557</v>
      </c>
      <c r="B1552" t="s">
        <v>2558</v>
      </c>
      <c r="D1552">
        <v>31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31</v>
      </c>
    </row>
    <row r="1553" spans="1:10" x14ac:dyDescent="0.25">
      <c r="A1553" t="s">
        <v>2559</v>
      </c>
      <c r="B1553" t="s">
        <v>487</v>
      </c>
      <c r="D1553">
        <v>31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31</v>
      </c>
    </row>
    <row r="1554" spans="1:10" x14ac:dyDescent="0.25">
      <c r="A1554" t="s">
        <v>2560</v>
      </c>
      <c r="B1554" t="s">
        <v>554</v>
      </c>
      <c r="D1554">
        <v>31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31</v>
      </c>
    </row>
    <row r="1555" spans="1:10" x14ac:dyDescent="0.25">
      <c r="A1555" t="s">
        <v>2561</v>
      </c>
      <c r="B1555" t="s">
        <v>71</v>
      </c>
      <c r="D1555">
        <v>31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31</v>
      </c>
    </row>
    <row r="1556" spans="1:10" x14ac:dyDescent="0.25">
      <c r="A1556" t="s">
        <v>2562</v>
      </c>
      <c r="B1556" t="s">
        <v>2563</v>
      </c>
      <c r="D1556">
        <v>31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31</v>
      </c>
    </row>
    <row r="1557" spans="1:10" x14ac:dyDescent="0.25">
      <c r="A1557" t="s">
        <v>2564</v>
      </c>
      <c r="B1557" t="s">
        <v>2565</v>
      </c>
      <c r="D1557">
        <v>31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31</v>
      </c>
    </row>
    <row r="1558" spans="1:10" x14ac:dyDescent="0.25">
      <c r="A1558" t="s">
        <v>2566</v>
      </c>
      <c r="B1558" t="s">
        <v>2567</v>
      </c>
      <c r="D1558">
        <v>31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31</v>
      </c>
    </row>
    <row r="1559" spans="1:10" x14ac:dyDescent="0.25">
      <c r="A1559" t="s">
        <v>2568</v>
      </c>
      <c r="B1559" t="s">
        <v>1581</v>
      </c>
      <c r="D1559">
        <v>31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31</v>
      </c>
    </row>
    <row r="1560" spans="1:10" x14ac:dyDescent="0.25">
      <c r="A1560" t="s">
        <v>2569</v>
      </c>
      <c r="B1560" t="s">
        <v>2570</v>
      </c>
      <c r="D1560">
        <v>31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31</v>
      </c>
    </row>
    <row r="1561" spans="1:10" x14ac:dyDescent="0.25">
      <c r="A1561" t="s">
        <v>2571</v>
      </c>
      <c r="B1561" t="s">
        <v>919</v>
      </c>
      <c r="D1561">
        <v>31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31</v>
      </c>
    </row>
    <row r="1562" spans="1:10" x14ac:dyDescent="0.25">
      <c r="A1562" t="s">
        <v>2572</v>
      </c>
      <c r="B1562" t="s">
        <v>798</v>
      </c>
      <c r="D1562">
        <v>31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31</v>
      </c>
    </row>
    <row r="1563" spans="1:10" x14ac:dyDescent="0.25">
      <c r="A1563" t="s">
        <v>2573</v>
      </c>
      <c r="B1563" t="s">
        <v>940</v>
      </c>
      <c r="D1563">
        <v>31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31</v>
      </c>
    </row>
    <row r="1564" spans="1:10" x14ac:dyDescent="0.25">
      <c r="A1564" t="s">
        <v>2574</v>
      </c>
      <c r="B1564" t="s">
        <v>2575</v>
      </c>
      <c r="D1564">
        <v>31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31</v>
      </c>
    </row>
    <row r="1565" spans="1:10" x14ac:dyDescent="0.25">
      <c r="A1565" t="s">
        <v>2576</v>
      </c>
      <c r="B1565" t="s">
        <v>2577</v>
      </c>
      <c r="D1565">
        <v>31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31</v>
      </c>
    </row>
    <row r="1566" spans="1:10" x14ac:dyDescent="0.25">
      <c r="A1566" t="s">
        <v>2578</v>
      </c>
      <c r="B1566" t="s">
        <v>2579</v>
      </c>
      <c r="D1566">
        <v>31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31</v>
      </c>
    </row>
    <row r="1567" spans="1:10" x14ac:dyDescent="0.25">
      <c r="A1567" t="s">
        <v>2580</v>
      </c>
      <c r="B1567" t="s">
        <v>1222</v>
      </c>
      <c r="D1567">
        <v>31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31</v>
      </c>
    </row>
    <row r="1568" spans="1:10" x14ac:dyDescent="0.25">
      <c r="A1568" t="s">
        <v>2581</v>
      </c>
      <c r="B1568" t="s">
        <v>2582</v>
      </c>
      <c r="D1568">
        <v>31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31</v>
      </c>
    </row>
    <row r="1569" spans="1:10" x14ac:dyDescent="0.25">
      <c r="A1569" t="s">
        <v>2583</v>
      </c>
      <c r="B1569" t="s">
        <v>502</v>
      </c>
      <c r="D1569">
        <v>31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31</v>
      </c>
    </row>
    <row r="1570" spans="1:10" x14ac:dyDescent="0.25">
      <c r="A1570" t="s">
        <v>2584</v>
      </c>
      <c r="B1570" t="s">
        <v>2585</v>
      </c>
      <c r="D1570">
        <v>31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31</v>
      </c>
    </row>
    <row r="1571" spans="1:10" x14ac:dyDescent="0.25">
      <c r="A1571" t="s">
        <v>2586</v>
      </c>
      <c r="B1571" t="s">
        <v>2587</v>
      </c>
      <c r="D1571">
        <v>31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31</v>
      </c>
    </row>
    <row r="1572" spans="1:10" x14ac:dyDescent="0.25">
      <c r="A1572" t="s">
        <v>2588</v>
      </c>
      <c r="B1572" t="s">
        <v>1424</v>
      </c>
      <c r="D1572">
        <v>31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31</v>
      </c>
    </row>
    <row r="1573" spans="1:10" x14ac:dyDescent="0.25">
      <c r="A1573" t="s">
        <v>2589</v>
      </c>
      <c r="B1573" t="s">
        <v>2590</v>
      </c>
      <c r="D1573">
        <v>31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31</v>
      </c>
    </row>
    <row r="1574" spans="1:10" x14ac:dyDescent="0.25">
      <c r="A1574" t="s">
        <v>2591</v>
      </c>
      <c r="B1574" t="s">
        <v>2592</v>
      </c>
      <c r="D1574">
        <v>31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31</v>
      </c>
    </row>
    <row r="1575" spans="1:10" x14ac:dyDescent="0.25">
      <c r="A1575" t="s">
        <v>2593</v>
      </c>
      <c r="B1575" t="s">
        <v>2594</v>
      </c>
      <c r="D1575">
        <v>31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31</v>
      </c>
    </row>
    <row r="1576" spans="1:10" x14ac:dyDescent="0.25">
      <c r="A1576" t="s">
        <v>2595</v>
      </c>
      <c r="B1576" t="s">
        <v>280</v>
      </c>
      <c r="D1576">
        <v>31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31</v>
      </c>
    </row>
    <row r="1577" spans="1:10" x14ac:dyDescent="0.25">
      <c r="A1577" t="s">
        <v>2596</v>
      </c>
      <c r="B1577" t="s">
        <v>2597</v>
      </c>
      <c r="D1577">
        <v>31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31</v>
      </c>
    </row>
    <row r="1578" spans="1:10" x14ac:dyDescent="0.25">
      <c r="A1578" t="s">
        <v>2598</v>
      </c>
      <c r="B1578" t="s">
        <v>151</v>
      </c>
      <c r="D1578">
        <v>31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31</v>
      </c>
    </row>
    <row r="1579" spans="1:10" x14ac:dyDescent="0.25">
      <c r="A1579" t="s">
        <v>2599</v>
      </c>
      <c r="B1579" t="s">
        <v>61</v>
      </c>
      <c r="D1579">
        <v>31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31</v>
      </c>
    </row>
    <row r="1580" spans="1:10" x14ac:dyDescent="0.25">
      <c r="A1580" t="s">
        <v>2600</v>
      </c>
      <c r="B1580" t="s">
        <v>2601</v>
      </c>
      <c r="D1580">
        <v>31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31</v>
      </c>
    </row>
    <row r="1581" spans="1:10" x14ac:dyDescent="0.25">
      <c r="A1581" t="s">
        <v>2602</v>
      </c>
      <c r="B1581" t="s">
        <v>275</v>
      </c>
      <c r="D1581">
        <v>31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31</v>
      </c>
    </row>
    <row r="1582" spans="1:10" x14ac:dyDescent="0.25">
      <c r="A1582" t="s">
        <v>2603</v>
      </c>
      <c r="B1582" t="s">
        <v>244</v>
      </c>
      <c r="D1582">
        <v>31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31</v>
      </c>
    </row>
    <row r="1583" spans="1:10" x14ac:dyDescent="0.25">
      <c r="A1583" t="s">
        <v>2604</v>
      </c>
      <c r="B1583" t="s">
        <v>118</v>
      </c>
      <c r="D1583">
        <v>31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31</v>
      </c>
    </row>
    <row r="1584" spans="1:10" x14ac:dyDescent="0.25">
      <c r="A1584" t="s">
        <v>2605</v>
      </c>
      <c r="B1584" t="s">
        <v>13</v>
      </c>
      <c r="D1584">
        <v>31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31</v>
      </c>
    </row>
    <row r="1585" spans="1:10" x14ac:dyDescent="0.25">
      <c r="A1585" t="s">
        <v>2606</v>
      </c>
      <c r="B1585" t="s">
        <v>2039</v>
      </c>
      <c r="D1585">
        <v>31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31</v>
      </c>
    </row>
    <row r="1586" spans="1:10" x14ac:dyDescent="0.25">
      <c r="A1586" t="s">
        <v>2607</v>
      </c>
      <c r="B1586" t="s">
        <v>2021</v>
      </c>
      <c r="D1586">
        <v>31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31</v>
      </c>
    </row>
    <row r="1587" spans="1:10" x14ac:dyDescent="0.25">
      <c r="A1587" t="s">
        <v>2608</v>
      </c>
      <c r="B1587" t="s">
        <v>105</v>
      </c>
      <c r="D1587">
        <v>31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31</v>
      </c>
    </row>
    <row r="1588" spans="1:10" x14ac:dyDescent="0.25">
      <c r="A1588" t="s">
        <v>2609</v>
      </c>
      <c r="B1588" t="s">
        <v>147</v>
      </c>
      <c r="D1588">
        <v>31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31</v>
      </c>
    </row>
    <row r="1589" spans="1:10" x14ac:dyDescent="0.25">
      <c r="A1589" t="s">
        <v>2610</v>
      </c>
      <c r="B1589" t="s">
        <v>11</v>
      </c>
      <c r="D1589">
        <v>31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31</v>
      </c>
    </row>
    <row r="1590" spans="1:10" x14ac:dyDescent="0.25">
      <c r="A1590" t="s">
        <v>2611</v>
      </c>
      <c r="B1590" t="s">
        <v>2612</v>
      </c>
      <c r="D1590">
        <v>31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31</v>
      </c>
    </row>
    <row r="1591" spans="1:10" x14ac:dyDescent="0.25">
      <c r="A1591" t="s">
        <v>2613</v>
      </c>
      <c r="B1591" t="s">
        <v>2243</v>
      </c>
      <c r="D1591">
        <v>31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31</v>
      </c>
    </row>
    <row r="1592" spans="1:10" x14ac:dyDescent="0.25">
      <c r="A1592" t="s">
        <v>2614</v>
      </c>
      <c r="B1592" t="s">
        <v>2615</v>
      </c>
      <c r="D1592">
        <v>31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31</v>
      </c>
    </row>
    <row r="1593" spans="1:10" x14ac:dyDescent="0.25">
      <c r="A1593" t="s">
        <v>2616</v>
      </c>
      <c r="B1593" t="s">
        <v>2617</v>
      </c>
      <c r="D1593">
        <v>31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31</v>
      </c>
    </row>
    <row r="1594" spans="1:10" x14ac:dyDescent="0.25">
      <c r="A1594" t="s">
        <v>2618</v>
      </c>
      <c r="B1594" t="s">
        <v>2619</v>
      </c>
      <c r="D1594">
        <v>31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31</v>
      </c>
    </row>
    <row r="1595" spans="1:10" x14ac:dyDescent="0.25">
      <c r="A1595" t="s">
        <v>2620</v>
      </c>
      <c r="B1595" t="s">
        <v>2621</v>
      </c>
      <c r="D1595">
        <v>31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31</v>
      </c>
    </row>
    <row r="1596" spans="1:10" x14ac:dyDescent="0.25">
      <c r="A1596" t="s">
        <v>2622</v>
      </c>
      <c r="B1596" t="s">
        <v>2623</v>
      </c>
      <c r="D1596">
        <v>31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31</v>
      </c>
    </row>
    <row r="1597" spans="1:10" x14ac:dyDescent="0.25">
      <c r="A1597" t="s">
        <v>2624</v>
      </c>
      <c r="B1597" t="s">
        <v>2625</v>
      </c>
      <c r="D1597">
        <v>31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31</v>
      </c>
    </row>
    <row r="1598" spans="1:10" x14ac:dyDescent="0.25">
      <c r="A1598" t="s">
        <v>2626</v>
      </c>
      <c r="B1598" t="s">
        <v>2627</v>
      </c>
      <c r="D1598">
        <v>31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31</v>
      </c>
    </row>
    <row r="1599" spans="1:10" x14ac:dyDescent="0.25">
      <c r="A1599" t="s">
        <v>2628</v>
      </c>
      <c r="B1599" t="s">
        <v>2629</v>
      </c>
      <c r="D1599">
        <v>31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31</v>
      </c>
    </row>
    <row r="1600" spans="1:10" x14ac:dyDescent="0.25">
      <c r="A1600" t="s">
        <v>2630</v>
      </c>
      <c r="B1600" t="s">
        <v>254</v>
      </c>
      <c r="D1600">
        <v>31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31</v>
      </c>
    </row>
    <row r="1601" spans="1:10" x14ac:dyDescent="0.25">
      <c r="A1601" t="s">
        <v>2631</v>
      </c>
      <c r="B1601" t="s">
        <v>2632</v>
      </c>
      <c r="D1601">
        <v>31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31</v>
      </c>
    </row>
    <row r="1602" spans="1:10" x14ac:dyDescent="0.25">
      <c r="A1602" t="s">
        <v>2633</v>
      </c>
      <c r="B1602" t="s">
        <v>149</v>
      </c>
      <c r="D1602">
        <v>31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31</v>
      </c>
    </row>
    <row r="1603" spans="1:10" x14ac:dyDescent="0.25">
      <c r="A1603" t="s">
        <v>2634</v>
      </c>
      <c r="B1603" t="s">
        <v>2635</v>
      </c>
      <c r="D1603">
        <v>31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31</v>
      </c>
    </row>
    <row r="1604" spans="1:10" x14ac:dyDescent="0.25">
      <c r="A1604" t="s">
        <v>2636</v>
      </c>
      <c r="B1604" t="s">
        <v>161</v>
      </c>
      <c r="D1604">
        <v>31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31</v>
      </c>
    </row>
    <row r="1605" spans="1:10" x14ac:dyDescent="0.25">
      <c r="A1605" t="s">
        <v>2637</v>
      </c>
      <c r="B1605" t="s">
        <v>1119</v>
      </c>
      <c r="D1605">
        <v>31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31</v>
      </c>
    </row>
    <row r="1606" spans="1:10" x14ac:dyDescent="0.25">
      <c r="A1606" t="s">
        <v>2638</v>
      </c>
      <c r="B1606" t="s">
        <v>2205</v>
      </c>
      <c r="D1606">
        <v>31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31</v>
      </c>
    </row>
    <row r="1607" spans="1:10" x14ac:dyDescent="0.25">
      <c r="A1607" t="s">
        <v>2639</v>
      </c>
      <c r="B1607" t="s">
        <v>508</v>
      </c>
      <c r="D1607">
        <v>31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31</v>
      </c>
    </row>
    <row r="1608" spans="1:10" x14ac:dyDescent="0.25">
      <c r="A1608" t="s">
        <v>2640</v>
      </c>
      <c r="B1608" t="s">
        <v>2641</v>
      </c>
      <c r="D1608">
        <v>31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31</v>
      </c>
    </row>
    <row r="1609" spans="1:10" x14ac:dyDescent="0.25">
      <c r="A1609" t="s">
        <v>2642</v>
      </c>
      <c r="B1609" t="s">
        <v>1972</v>
      </c>
      <c r="D1609">
        <v>31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31</v>
      </c>
    </row>
    <row r="1610" spans="1:10" x14ac:dyDescent="0.25">
      <c r="A1610" t="s">
        <v>2643</v>
      </c>
      <c r="B1610" t="s">
        <v>392</v>
      </c>
      <c r="D1610">
        <v>31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31</v>
      </c>
    </row>
    <row r="1611" spans="1:10" x14ac:dyDescent="0.25">
      <c r="A1611" t="s">
        <v>2644</v>
      </c>
      <c r="B1611" t="s">
        <v>2645</v>
      </c>
      <c r="D1611">
        <v>31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31</v>
      </c>
    </row>
    <row r="1612" spans="1:10" x14ac:dyDescent="0.25">
      <c r="A1612" t="s">
        <v>2646</v>
      </c>
      <c r="B1612" t="s">
        <v>2647</v>
      </c>
      <c r="D1612">
        <v>31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31</v>
      </c>
    </row>
    <row r="1613" spans="1:10" x14ac:dyDescent="0.25">
      <c r="A1613" t="s">
        <v>2648</v>
      </c>
      <c r="B1613" t="s">
        <v>2649</v>
      </c>
      <c r="D1613">
        <v>31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31</v>
      </c>
    </row>
    <row r="1614" spans="1:10" x14ac:dyDescent="0.25">
      <c r="A1614" t="s">
        <v>2650</v>
      </c>
      <c r="B1614" t="s">
        <v>2651</v>
      </c>
      <c r="D1614">
        <v>31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31</v>
      </c>
    </row>
    <row r="1615" spans="1:10" x14ac:dyDescent="0.25">
      <c r="A1615" t="s">
        <v>2652</v>
      </c>
      <c r="B1615" t="s">
        <v>2653</v>
      </c>
      <c r="D1615">
        <v>31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31</v>
      </c>
    </row>
    <row r="1616" spans="1:10" x14ac:dyDescent="0.25">
      <c r="A1616" t="s">
        <v>2654</v>
      </c>
      <c r="B1616" t="s">
        <v>2655</v>
      </c>
      <c r="D1616">
        <v>31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31</v>
      </c>
    </row>
    <row r="1617" spans="1:10" x14ac:dyDescent="0.25">
      <c r="A1617" t="s">
        <v>2656</v>
      </c>
      <c r="B1617" t="s">
        <v>2657</v>
      </c>
      <c r="D1617">
        <v>31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31</v>
      </c>
    </row>
    <row r="1618" spans="1:10" x14ac:dyDescent="0.25">
      <c r="A1618" t="s">
        <v>2658</v>
      </c>
      <c r="B1618" t="s">
        <v>2659</v>
      </c>
      <c r="D1618">
        <v>31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31</v>
      </c>
    </row>
    <row r="1619" spans="1:10" x14ac:dyDescent="0.25">
      <c r="A1619" t="s">
        <v>2660</v>
      </c>
      <c r="B1619" t="s">
        <v>175</v>
      </c>
      <c r="D1619">
        <v>31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31</v>
      </c>
    </row>
    <row r="1620" spans="1:10" x14ac:dyDescent="0.25">
      <c r="A1620" t="s">
        <v>2661</v>
      </c>
      <c r="B1620" t="s">
        <v>2662</v>
      </c>
      <c r="D1620">
        <v>31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31</v>
      </c>
    </row>
    <row r="1621" spans="1:10" x14ac:dyDescent="0.25">
      <c r="A1621" t="s">
        <v>2663</v>
      </c>
      <c r="B1621" t="s">
        <v>1865</v>
      </c>
      <c r="D1621">
        <v>31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31</v>
      </c>
    </row>
    <row r="1622" spans="1:10" x14ac:dyDescent="0.25">
      <c r="A1622" t="s">
        <v>2664</v>
      </c>
      <c r="B1622" t="s">
        <v>890</v>
      </c>
      <c r="D1622">
        <v>31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31</v>
      </c>
    </row>
    <row r="1623" spans="1:10" x14ac:dyDescent="0.25">
      <c r="A1623" t="s">
        <v>2665</v>
      </c>
      <c r="B1623" t="s">
        <v>502</v>
      </c>
      <c r="D1623">
        <v>31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31</v>
      </c>
    </row>
    <row r="1624" spans="1:10" x14ac:dyDescent="0.25">
      <c r="A1624" t="s">
        <v>2666</v>
      </c>
      <c r="B1624" t="s">
        <v>2667</v>
      </c>
      <c r="D1624">
        <v>31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31</v>
      </c>
    </row>
    <row r="1625" spans="1:10" x14ac:dyDescent="0.25">
      <c r="A1625" t="s">
        <v>2668</v>
      </c>
      <c r="B1625" t="s">
        <v>43</v>
      </c>
      <c r="D1625">
        <v>31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31</v>
      </c>
    </row>
    <row r="1626" spans="1:10" x14ac:dyDescent="0.25">
      <c r="A1626" t="s">
        <v>2669</v>
      </c>
      <c r="B1626" t="s">
        <v>1838</v>
      </c>
      <c r="D1626">
        <v>31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31</v>
      </c>
    </row>
    <row r="1627" spans="1:10" x14ac:dyDescent="0.25">
      <c r="A1627" t="s">
        <v>2670</v>
      </c>
      <c r="B1627" t="s">
        <v>105</v>
      </c>
      <c r="D1627">
        <v>31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31</v>
      </c>
    </row>
    <row r="1628" spans="1:10" x14ac:dyDescent="0.25">
      <c r="A1628" t="s">
        <v>2671</v>
      </c>
      <c r="B1628" t="s">
        <v>35</v>
      </c>
      <c r="D1628">
        <v>31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31</v>
      </c>
    </row>
    <row r="1629" spans="1:10" x14ac:dyDescent="0.25">
      <c r="A1629" t="s">
        <v>2672</v>
      </c>
      <c r="B1629" t="s">
        <v>923</v>
      </c>
      <c r="D1629">
        <v>31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31</v>
      </c>
    </row>
    <row r="1630" spans="1:10" x14ac:dyDescent="0.25">
      <c r="A1630" t="s">
        <v>2673</v>
      </c>
      <c r="B1630" t="s">
        <v>2674</v>
      </c>
      <c r="D1630">
        <v>31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31</v>
      </c>
    </row>
    <row r="1631" spans="1:10" x14ac:dyDescent="0.25">
      <c r="A1631" t="s">
        <v>2675</v>
      </c>
      <c r="B1631" t="s">
        <v>194</v>
      </c>
      <c r="D1631">
        <v>31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31</v>
      </c>
    </row>
    <row r="1632" spans="1:10" x14ac:dyDescent="0.25">
      <c r="A1632" t="s">
        <v>2676</v>
      </c>
      <c r="B1632" t="s">
        <v>431</v>
      </c>
      <c r="D1632">
        <v>31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31</v>
      </c>
    </row>
    <row r="1633" spans="1:10" x14ac:dyDescent="0.25">
      <c r="A1633" t="s">
        <v>2677</v>
      </c>
      <c r="B1633" t="s">
        <v>710</v>
      </c>
      <c r="D1633">
        <v>31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31</v>
      </c>
    </row>
    <row r="1634" spans="1:10" x14ac:dyDescent="0.25">
      <c r="A1634" t="s">
        <v>2678</v>
      </c>
      <c r="B1634" t="s">
        <v>798</v>
      </c>
      <c r="D1634">
        <v>31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31</v>
      </c>
    </row>
    <row r="1635" spans="1:10" x14ac:dyDescent="0.25">
      <c r="A1635" t="s">
        <v>2679</v>
      </c>
      <c r="B1635" t="s">
        <v>674</v>
      </c>
      <c r="D1635">
        <v>31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31</v>
      </c>
    </row>
    <row r="1636" spans="1:10" x14ac:dyDescent="0.25">
      <c r="A1636" t="s">
        <v>2680</v>
      </c>
      <c r="B1636" t="s">
        <v>402</v>
      </c>
      <c r="D1636">
        <v>31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31</v>
      </c>
    </row>
    <row r="1637" spans="1:10" x14ac:dyDescent="0.25">
      <c r="A1637" t="s">
        <v>2681</v>
      </c>
      <c r="B1637" t="s">
        <v>2682</v>
      </c>
      <c r="D1637">
        <v>31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31</v>
      </c>
    </row>
    <row r="1638" spans="1:10" x14ac:dyDescent="0.25">
      <c r="A1638" t="s">
        <v>2683</v>
      </c>
      <c r="B1638" t="s">
        <v>114</v>
      </c>
      <c r="D1638">
        <v>31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31</v>
      </c>
    </row>
    <row r="1639" spans="1:10" x14ac:dyDescent="0.25">
      <c r="A1639" t="s">
        <v>2684</v>
      </c>
      <c r="B1639" t="s">
        <v>803</v>
      </c>
      <c r="D1639">
        <v>31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31</v>
      </c>
    </row>
    <row r="1640" spans="1:10" x14ac:dyDescent="0.25">
      <c r="A1640" t="s">
        <v>2685</v>
      </c>
      <c r="B1640" t="s">
        <v>2686</v>
      </c>
      <c r="D1640">
        <v>31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31</v>
      </c>
    </row>
    <row r="1641" spans="1:10" x14ac:dyDescent="0.25">
      <c r="A1641" t="s">
        <v>2687</v>
      </c>
      <c r="B1641" t="s">
        <v>134</v>
      </c>
      <c r="D1641">
        <v>31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31</v>
      </c>
    </row>
    <row r="1642" spans="1:10" x14ac:dyDescent="0.25">
      <c r="A1642" t="s">
        <v>2688</v>
      </c>
      <c r="B1642" t="s">
        <v>2689</v>
      </c>
      <c r="D1642">
        <v>31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31</v>
      </c>
    </row>
    <row r="1643" spans="1:10" x14ac:dyDescent="0.25">
      <c r="A1643" t="s">
        <v>2690</v>
      </c>
      <c r="B1643" t="s">
        <v>234</v>
      </c>
      <c r="D1643">
        <v>31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31</v>
      </c>
    </row>
    <row r="1644" spans="1:10" x14ac:dyDescent="0.25">
      <c r="A1644" t="s">
        <v>2691</v>
      </c>
      <c r="B1644" t="s">
        <v>738</v>
      </c>
      <c r="D1644">
        <v>31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31</v>
      </c>
    </row>
    <row r="1645" spans="1:10" x14ac:dyDescent="0.25">
      <c r="A1645" t="s">
        <v>2692</v>
      </c>
      <c r="B1645" t="s">
        <v>259</v>
      </c>
      <c r="D1645">
        <v>31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31</v>
      </c>
    </row>
    <row r="1646" spans="1:10" x14ac:dyDescent="0.25">
      <c r="A1646" t="s">
        <v>2693</v>
      </c>
      <c r="B1646" t="s">
        <v>202</v>
      </c>
      <c r="D1646">
        <v>31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31</v>
      </c>
    </row>
    <row r="1647" spans="1:10" x14ac:dyDescent="0.25">
      <c r="A1647" t="s">
        <v>2694</v>
      </c>
      <c r="B1647" t="s">
        <v>520</v>
      </c>
      <c r="D1647">
        <v>31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31</v>
      </c>
    </row>
    <row r="1648" spans="1:10" x14ac:dyDescent="0.25">
      <c r="A1648" t="s">
        <v>2695</v>
      </c>
      <c r="B1648" t="s">
        <v>2696</v>
      </c>
      <c r="D1648">
        <v>31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31</v>
      </c>
    </row>
    <row r="1649" spans="1:10" x14ac:dyDescent="0.25">
      <c r="A1649" t="s">
        <v>2697</v>
      </c>
      <c r="B1649" t="s">
        <v>2696</v>
      </c>
      <c r="D1649">
        <v>31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31</v>
      </c>
    </row>
    <row r="1650" spans="1:10" x14ac:dyDescent="0.25">
      <c r="A1650" t="s">
        <v>2698</v>
      </c>
      <c r="B1650" t="s">
        <v>2699</v>
      </c>
      <c r="D1650">
        <v>31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31</v>
      </c>
    </row>
    <row r="1651" spans="1:10" x14ac:dyDescent="0.25">
      <c r="A1651" t="s">
        <v>2700</v>
      </c>
      <c r="B1651" t="s">
        <v>2701</v>
      </c>
      <c r="D1651">
        <v>31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31</v>
      </c>
    </row>
    <row r="1652" spans="1:10" x14ac:dyDescent="0.25">
      <c r="A1652" t="s">
        <v>2702</v>
      </c>
      <c r="B1652" t="s">
        <v>1745</v>
      </c>
      <c r="D1652">
        <v>31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31</v>
      </c>
    </row>
    <row r="1653" spans="1:10" x14ac:dyDescent="0.25">
      <c r="A1653" t="s">
        <v>2703</v>
      </c>
      <c r="B1653" t="s">
        <v>2704</v>
      </c>
      <c r="D1653">
        <v>31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31</v>
      </c>
    </row>
    <row r="1654" spans="1:10" x14ac:dyDescent="0.25">
      <c r="A1654" t="s">
        <v>2705</v>
      </c>
      <c r="B1654" t="s">
        <v>2706</v>
      </c>
      <c r="D1654">
        <v>31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31</v>
      </c>
    </row>
    <row r="1655" spans="1:10" x14ac:dyDescent="0.25">
      <c r="A1655" t="s">
        <v>2707</v>
      </c>
      <c r="B1655" t="s">
        <v>2708</v>
      </c>
      <c r="D1655">
        <v>31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31</v>
      </c>
    </row>
    <row r="1656" spans="1:10" x14ac:dyDescent="0.25">
      <c r="A1656" t="s">
        <v>2709</v>
      </c>
      <c r="B1656" t="s">
        <v>2710</v>
      </c>
      <c r="D1656">
        <v>31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31</v>
      </c>
    </row>
    <row r="1657" spans="1:10" x14ac:dyDescent="0.25">
      <c r="A1657" t="s">
        <v>2711</v>
      </c>
      <c r="B1657" t="s">
        <v>2712</v>
      </c>
      <c r="D1657">
        <v>31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31</v>
      </c>
    </row>
    <row r="1658" spans="1:10" x14ac:dyDescent="0.25">
      <c r="A1658" t="s">
        <v>2713</v>
      </c>
      <c r="B1658" t="s">
        <v>43</v>
      </c>
      <c r="D1658">
        <v>31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31</v>
      </c>
    </row>
    <row r="1659" spans="1:10" x14ac:dyDescent="0.25">
      <c r="A1659" t="s">
        <v>2714</v>
      </c>
      <c r="B1659" t="s">
        <v>909</v>
      </c>
      <c r="D1659">
        <v>31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31</v>
      </c>
    </row>
    <row r="1660" spans="1:10" x14ac:dyDescent="0.25">
      <c r="A1660" t="s">
        <v>2715</v>
      </c>
      <c r="B1660" t="s">
        <v>238</v>
      </c>
      <c r="D1660">
        <v>31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31</v>
      </c>
    </row>
    <row r="1661" spans="1:10" x14ac:dyDescent="0.25">
      <c r="A1661" t="s">
        <v>2716</v>
      </c>
      <c r="B1661" t="s">
        <v>487</v>
      </c>
      <c r="D1661">
        <v>31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31</v>
      </c>
    </row>
    <row r="1662" spans="1:10" x14ac:dyDescent="0.25">
      <c r="A1662" t="s">
        <v>2717</v>
      </c>
      <c r="B1662" t="s">
        <v>2718</v>
      </c>
      <c r="D1662">
        <v>31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31</v>
      </c>
    </row>
    <row r="1663" spans="1:10" x14ac:dyDescent="0.25">
      <c r="A1663" t="s">
        <v>2719</v>
      </c>
      <c r="B1663" t="s">
        <v>2720</v>
      </c>
      <c r="D1663">
        <v>31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31</v>
      </c>
    </row>
    <row r="1664" spans="1:10" x14ac:dyDescent="0.25">
      <c r="A1664" t="s">
        <v>2721</v>
      </c>
      <c r="B1664" t="s">
        <v>1972</v>
      </c>
      <c r="D1664">
        <v>31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31</v>
      </c>
    </row>
    <row r="1665" spans="1:10" x14ac:dyDescent="0.25">
      <c r="A1665" t="s">
        <v>2722</v>
      </c>
      <c r="B1665" t="s">
        <v>1424</v>
      </c>
      <c r="D1665">
        <v>31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31</v>
      </c>
    </row>
    <row r="1666" spans="1:10" x14ac:dyDescent="0.25">
      <c r="A1666" t="s">
        <v>2723</v>
      </c>
      <c r="B1666" t="s">
        <v>2724</v>
      </c>
      <c r="D1666">
        <v>31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31</v>
      </c>
    </row>
    <row r="1667" spans="1:10" x14ac:dyDescent="0.25">
      <c r="A1667" t="s">
        <v>2725</v>
      </c>
      <c r="B1667" t="s">
        <v>1304</v>
      </c>
      <c r="D1667">
        <v>31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31</v>
      </c>
    </row>
    <row r="1668" spans="1:10" x14ac:dyDescent="0.25">
      <c r="A1668" t="s">
        <v>2726</v>
      </c>
      <c r="B1668" t="s">
        <v>520</v>
      </c>
      <c r="D1668">
        <v>31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31</v>
      </c>
    </row>
    <row r="1669" spans="1:10" x14ac:dyDescent="0.25">
      <c r="A1669" t="s">
        <v>2727</v>
      </c>
      <c r="B1669" t="s">
        <v>1959</v>
      </c>
      <c r="D1669">
        <v>31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31</v>
      </c>
    </row>
    <row r="1670" spans="1:10" x14ac:dyDescent="0.25">
      <c r="A1670" t="s">
        <v>2728</v>
      </c>
      <c r="B1670" t="s">
        <v>2667</v>
      </c>
      <c r="D1670">
        <v>31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31</v>
      </c>
    </row>
    <row r="1671" spans="1:10" x14ac:dyDescent="0.25">
      <c r="A1671" t="s">
        <v>2729</v>
      </c>
      <c r="B1671" t="s">
        <v>2085</v>
      </c>
      <c r="D1671">
        <v>31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31</v>
      </c>
    </row>
    <row r="1672" spans="1:10" x14ac:dyDescent="0.25">
      <c r="A1672" t="s">
        <v>2730</v>
      </c>
      <c r="B1672" t="s">
        <v>280</v>
      </c>
      <c r="D1672">
        <v>31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31</v>
      </c>
    </row>
    <row r="1673" spans="1:10" x14ac:dyDescent="0.25">
      <c r="A1673" t="s">
        <v>2731</v>
      </c>
      <c r="B1673" t="s">
        <v>2732</v>
      </c>
      <c r="D1673">
        <v>31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31</v>
      </c>
    </row>
    <row r="1674" spans="1:10" x14ac:dyDescent="0.25">
      <c r="A1674" t="s">
        <v>2733</v>
      </c>
      <c r="B1674" t="s">
        <v>955</v>
      </c>
      <c r="D1674">
        <v>31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31</v>
      </c>
    </row>
    <row r="1675" spans="1:10" x14ac:dyDescent="0.25">
      <c r="A1675" t="s">
        <v>2734</v>
      </c>
      <c r="B1675" t="s">
        <v>512</v>
      </c>
      <c r="D1675">
        <v>31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31</v>
      </c>
    </row>
    <row r="1676" spans="1:10" x14ac:dyDescent="0.25">
      <c r="A1676" t="s">
        <v>2735</v>
      </c>
      <c r="B1676" t="s">
        <v>147</v>
      </c>
      <c r="D1676">
        <v>31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31</v>
      </c>
    </row>
    <row r="1677" spans="1:10" x14ac:dyDescent="0.25">
      <c r="A1677" t="s">
        <v>2736</v>
      </c>
      <c r="B1677" t="s">
        <v>2419</v>
      </c>
      <c r="D1677">
        <v>31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31</v>
      </c>
    </row>
    <row r="1678" spans="1:10" x14ac:dyDescent="0.25">
      <c r="A1678" t="s">
        <v>2737</v>
      </c>
      <c r="B1678" t="s">
        <v>2738</v>
      </c>
      <c r="D1678">
        <v>31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31</v>
      </c>
    </row>
    <row r="1679" spans="1:10" x14ac:dyDescent="0.25">
      <c r="A1679" t="s">
        <v>2739</v>
      </c>
      <c r="B1679" t="s">
        <v>2740</v>
      </c>
      <c r="D1679">
        <v>31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31</v>
      </c>
    </row>
    <row r="1680" spans="1:10" x14ac:dyDescent="0.25">
      <c r="A1680" t="s">
        <v>2741</v>
      </c>
      <c r="B1680" t="s">
        <v>357</v>
      </c>
      <c r="D1680">
        <v>31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31</v>
      </c>
    </row>
    <row r="1681" spans="1:10" x14ac:dyDescent="0.25">
      <c r="A1681" t="s">
        <v>2742</v>
      </c>
      <c r="B1681" t="s">
        <v>341</v>
      </c>
      <c r="D1681">
        <v>31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31</v>
      </c>
    </row>
    <row r="1682" spans="1:10" x14ac:dyDescent="0.25">
      <c r="A1682" t="s">
        <v>2743</v>
      </c>
      <c r="B1682" t="s">
        <v>395</v>
      </c>
      <c r="D1682">
        <v>31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31</v>
      </c>
    </row>
    <row r="1683" spans="1:10" x14ac:dyDescent="0.25">
      <c r="A1683" t="s">
        <v>2744</v>
      </c>
      <c r="B1683" t="s">
        <v>1629</v>
      </c>
      <c r="D1683">
        <v>31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31</v>
      </c>
    </row>
    <row r="1684" spans="1:10" x14ac:dyDescent="0.25">
      <c r="A1684" t="s">
        <v>2745</v>
      </c>
      <c r="B1684" t="s">
        <v>2746</v>
      </c>
      <c r="D1684">
        <v>31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31</v>
      </c>
    </row>
    <row r="1685" spans="1:10" x14ac:dyDescent="0.25">
      <c r="A1685" t="s">
        <v>2747</v>
      </c>
      <c r="B1685" t="s">
        <v>2748</v>
      </c>
      <c r="D1685">
        <v>31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31</v>
      </c>
    </row>
    <row r="1686" spans="1:10" x14ac:dyDescent="0.25">
      <c r="A1686" t="s">
        <v>2749</v>
      </c>
      <c r="B1686" t="s">
        <v>11</v>
      </c>
      <c r="D1686">
        <v>31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31</v>
      </c>
    </row>
    <row r="1687" spans="1:10" x14ac:dyDescent="0.25">
      <c r="A1687" t="s">
        <v>2750</v>
      </c>
      <c r="B1687" t="s">
        <v>387</v>
      </c>
      <c r="D1687">
        <v>31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31</v>
      </c>
    </row>
    <row r="1688" spans="1:10" x14ac:dyDescent="0.25">
      <c r="A1688" t="s">
        <v>2751</v>
      </c>
      <c r="B1688" t="s">
        <v>2752</v>
      </c>
      <c r="D1688">
        <v>31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31</v>
      </c>
    </row>
    <row r="1689" spans="1:10" x14ac:dyDescent="0.25">
      <c r="A1689" t="s">
        <v>2753</v>
      </c>
      <c r="B1689" t="s">
        <v>128</v>
      </c>
      <c r="D1689">
        <v>31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31</v>
      </c>
    </row>
    <row r="1690" spans="1:10" x14ac:dyDescent="0.25">
      <c r="A1690" t="s">
        <v>2754</v>
      </c>
      <c r="B1690" t="s">
        <v>2755</v>
      </c>
      <c r="D1690">
        <v>31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31</v>
      </c>
    </row>
    <row r="1691" spans="1:10" x14ac:dyDescent="0.25">
      <c r="A1691" t="s">
        <v>2756</v>
      </c>
      <c r="B1691" t="s">
        <v>2757</v>
      </c>
      <c r="D1691">
        <v>31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31</v>
      </c>
    </row>
    <row r="1692" spans="1:10" x14ac:dyDescent="0.25">
      <c r="A1692" t="s">
        <v>2758</v>
      </c>
      <c r="B1692" t="s">
        <v>2759</v>
      </c>
      <c r="D1692">
        <v>31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31</v>
      </c>
    </row>
    <row r="1693" spans="1:10" x14ac:dyDescent="0.25">
      <c r="A1693" t="s">
        <v>2760</v>
      </c>
      <c r="B1693" t="s">
        <v>582</v>
      </c>
      <c r="D1693">
        <v>31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31</v>
      </c>
    </row>
    <row r="1694" spans="1:10" x14ac:dyDescent="0.25">
      <c r="A1694" t="s">
        <v>2761</v>
      </c>
      <c r="B1694" t="s">
        <v>647</v>
      </c>
      <c r="D1694">
        <v>31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31</v>
      </c>
    </row>
    <row r="1695" spans="1:10" x14ac:dyDescent="0.25">
      <c r="A1695" t="s">
        <v>2762</v>
      </c>
      <c r="B1695" t="s">
        <v>2763</v>
      </c>
      <c r="D1695">
        <v>31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31</v>
      </c>
    </row>
    <row r="1696" spans="1:10" x14ac:dyDescent="0.25">
      <c r="A1696" t="s">
        <v>2764</v>
      </c>
      <c r="B1696" t="s">
        <v>2765</v>
      </c>
      <c r="D1696">
        <v>31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31</v>
      </c>
    </row>
    <row r="1697" spans="1:10" x14ac:dyDescent="0.25">
      <c r="A1697" t="s">
        <v>2766</v>
      </c>
      <c r="B1697" t="s">
        <v>107</v>
      </c>
      <c r="D1697">
        <v>31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31</v>
      </c>
    </row>
    <row r="1698" spans="1:10" x14ac:dyDescent="0.25">
      <c r="A1698" t="s">
        <v>2767</v>
      </c>
      <c r="B1698" t="s">
        <v>969</v>
      </c>
      <c r="D1698">
        <v>31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31</v>
      </c>
    </row>
    <row r="1699" spans="1:10" x14ac:dyDescent="0.25">
      <c r="A1699" t="s">
        <v>2768</v>
      </c>
      <c r="B1699" t="s">
        <v>1234</v>
      </c>
      <c r="D1699">
        <v>31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31</v>
      </c>
    </row>
    <row r="1700" spans="1:10" x14ac:dyDescent="0.25">
      <c r="A1700" t="s">
        <v>2769</v>
      </c>
      <c r="B1700" t="s">
        <v>1278</v>
      </c>
      <c r="D1700">
        <v>31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31</v>
      </c>
    </row>
    <row r="1701" spans="1:10" x14ac:dyDescent="0.25">
      <c r="A1701" t="s">
        <v>2770</v>
      </c>
      <c r="B1701" t="s">
        <v>2534</v>
      </c>
      <c r="D1701">
        <v>31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31</v>
      </c>
    </row>
    <row r="1702" spans="1:10" x14ac:dyDescent="0.25">
      <c r="A1702" t="s">
        <v>2771</v>
      </c>
      <c r="B1702" t="s">
        <v>271</v>
      </c>
      <c r="D1702">
        <v>31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31</v>
      </c>
    </row>
    <row r="1703" spans="1:10" x14ac:dyDescent="0.25">
      <c r="A1703" t="s">
        <v>2772</v>
      </c>
      <c r="B1703" t="s">
        <v>926</v>
      </c>
      <c r="D1703">
        <v>31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31</v>
      </c>
    </row>
    <row r="1704" spans="1:10" x14ac:dyDescent="0.25">
      <c r="A1704" t="s">
        <v>2773</v>
      </c>
      <c r="B1704" t="s">
        <v>2037</v>
      </c>
      <c r="D1704">
        <v>31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31</v>
      </c>
    </row>
    <row r="1705" spans="1:10" x14ac:dyDescent="0.25">
      <c r="A1705" t="s">
        <v>2774</v>
      </c>
      <c r="B1705" t="s">
        <v>2775</v>
      </c>
      <c r="D1705">
        <v>31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31</v>
      </c>
    </row>
    <row r="1706" spans="1:10" x14ac:dyDescent="0.25">
      <c r="A1706" t="s">
        <v>2776</v>
      </c>
      <c r="B1706" t="s">
        <v>2777</v>
      </c>
      <c r="D1706">
        <v>31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31</v>
      </c>
    </row>
    <row r="1707" spans="1:10" x14ac:dyDescent="0.25">
      <c r="A1707" t="s">
        <v>2778</v>
      </c>
      <c r="B1707" t="s">
        <v>811</v>
      </c>
      <c r="D1707">
        <v>31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31</v>
      </c>
    </row>
    <row r="1708" spans="1:10" x14ac:dyDescent="0.25">
      <c r="A1708" t="s">
        <v>2779</v>
      </c>
      <c r="B1708" t="s">
        <v>35</v>
      </c>
      <c r="D1708">
        <v>31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31</v>
      </c>
    </row>
    <row r="1709" spans="1:10" x14ac:dyDescent="0.25">
      <c r="A1709" t="s">
        <v>2780</v>
      </c>
      <c r="B1709" t="s">
        <v>2548</v>
      </c>
      <c r="D1709">
        <v>31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31</v>
      </c>
    </row>
    <row r="1710" spans="1:10" x14ac:dyDescent="0.25">
      <c r="A1710" t="s">
        <v>2781</v>
      </c>
      <c r="B1710" t="s">
        <v>324</v>
      </c>
      <c r="D1710">
        <v>31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31</v>
      </c>
    </row>
    <row r="1711" spans="1:10" x14ac:dyDescent="0.25">
      <c r="A1711" t="s">
        <v>2782</v>
      </c>
      <c r="B1711" t="s">
        <v>128</v>
      </c>
      <c r="D1711">
        <v>31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31</v>
      </c>
    </row>
    <row r="1712" spans="1:10" x14ac:dyDescent="0.25">
      <c r="A1712" t="s">
        <v>2783</v>
      </c>
      <c r="B1712" t="s">
        <v>869</v>
      </c>
      <c r="D1712">
        <v>31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31</v>
      </c>
    </row>
    <row r="1713" spans="1:10" x14ac:dyDescent="0.25">
      <c r="A1713" t="s">
        <v>2784</v>
      </c>
      <c r="B1713" t="s">
        <v>353</v>
      </c>
      <c r="D1713">
        <v>31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31</v>
      </c>
    </row>
    <row r="1714" spans="1:10" x14ac:dyDescent="0.25">
      <c r="A1714" t="s">
        <v>2785</v>
      </c>
      <c r="B1714" t="s">
        <v>2786</v>
      </c>
      <c r="D1714">
        <v>31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31</v>
      </c>
    </row>
    <row r="1715" spans="1:10" x14ac:dyDescent="0.25">
      <c r="A1715" t="s">
        <v>2787</v>
      </c>
      <c r="B1715" t="s">
        <v>1175</v>
      </c>
      <c r="D1715">
        <v>31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31</v>
      </c>
    </row>
    <row r="1716" spans="1:10" x14ac:dyDescent="0.25">
      <c r="A1716" t="s">
        <v>2788</v>
      </c>
      <c r="B1716" t="s">
        <v>2789</v>
      </c>
      <c r="D1716">
        <v>31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31</v>
      </c>
    </row>
    <row r="1717" spans="1:10" x14ac:dyDescent="0.25">
      <c r="A1717" t="s">
        <v>2790</v>
      </c>
      <c r="B1717" t="s">
        <v>128</v>
      </c>
      <c r="D1717">
        <v>31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31</v>
      </c>
    </row>
    <row r="1718" spans="1:10" x14ac:dyDescent="0.25">
      <c r="A1718" t="s">
        <v>2791</v>
      </c>
      <c r="B1718" t="s">
        <v>349</v>
      </c>
      <c r="D1718">
        <v>31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31</v>
      </c>
    </row>
    <row r="1719" spans="1:10" x14ac:dyDescent="0.25">
      <c r="A1719" t="s">
        <v>2792</v>
      </c>
      <c r="B1719" t="s">
        <v>2793</v>
      </c>
      <c r="D1719">
        <v>31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31</v>
      </c>
    </row>
    <row r="1720" spans="1:10" x14ac:dyDescent="0.25">
      <c r="A1720" t="s">
        <v>2794</v>
      </c>
      <c r="B1720" t="s">
        <v>510</v>
      </c>
      <c r="D1720">
        <v>31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31</v>
      </c>
    </row>
    <row r="1721" spans="1:10" x14ac:dyDescent="0.25">
      <c r="A1721" t="s">
        <v>2795</v>
      </c>
      <c r="B1721" t="s">
        <v>487</v>
      </c>
      <c r="D1721">
        <v>31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31</v>
      </c>
    </row>
    <row r="1722" spans="1:10" x14ac:dyDescent="0.25">
      <c r="A1722" t="s">
        <v>2796</v>
      </c>
      <c r="B1722" t="s">
        <v>175</v>
      </c>
      <c r="D1722">
        <v>31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31</v>
      </c>
    </row>
    <row r="1723" spans="1:10" x14ac:dyDescent="0.25">
      <c r="A1723" t="s">
        <v>2797</v>
      </c>
      <c r="B1723" t="s">
        <v>1911</v>
      </c>
      <c r="D1723">
        <v>31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31</v>
      </c>
    </row>
    <row r="1724" spans="1:10" x14ac:dyDescent="0.25">
      <c r="A1724" t="s">
        <v>2798</v>
      </c>
      <c r="B1724" t="s">
        <v>181</v>
      </c>
      <c r="D1724">
        <v>31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31</v>
      </c>
    </row>
    <row r="1725" spans="1:10" x14ac:dyDescent="0.25">
      <c r="A1725" t="s">
        <v>2799</v>
      </c>
      <c r="B1725" t="s">
        <v>2800</v>
      </c>
      <c r="D1725">
        <v>31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31</v>
      </c>
    </row>
    <row r="1726" spans="1:10" x14ac:dyDescent="0.25">
      <c r="A1726" t="s">
        <v>2801</v>
      </c>
      <c r="B1726" t="s">
        <v>1329</v>
      </c>
      <c r="D1726">
        <v>31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31</v>
      </c>
    </row>
    <row r="1727" spans="1:10" x14ac:dyDescent="0.25">
      <c r="A1727" t="s">
        <v>2802</v>
      </c>
      <c r="B1727" t="s">
        <v>2803</v>
      </c>
      <c r="D1727">
        <v>31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31</v>
      </c>
    </row>
    <row r="1728" spans="1:10" x14ac:dyDescent="0.25">
      <c r="A1728" t="s">
        <v>2804</v>
      </c>
      <c r="B1728" t="s">
        <v>181</v>
      </c>
      <c r="D1728">
        <v>31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31</v>
      </c>
    </row>
    <row r="1729" spans="1:10" x14ac:dyDescent="0.25">
      <c r="A1729" t="s">
        <v>2805</v>
      </c>
      <c r="B1729" t="s">
        <v>2806</v>
      </c>
      <c r="D1729">
        <v>31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31</v>
      </c>
    </row>
    <row r="1730" spans="1:10" x14ac:dyDescent="0.25">
      <c r="A1730" t="s">
        <v>2807</v>
      </c>
      <c r="B1730" t="s">
        <v>2808</v>
      </c>
      <c r="D1730">
        <v>31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31</v>
      </c>
    </row>
    <row r="1731" spans="1:10" x14ac:dyDescent="0.25">
      <c r="A1731" t="s">
        <v>2809</v>
      </c>
      <c r="B1731" t="s">
        <v>2810</v>
      </c>
      <c r="D1731">
        <v>31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31</v>
      </c>
    </row>
    <row r="1732" spans="1:10" x14ac:dyDescent="0.25">
      <c r="A1732" t="s">
        <v>2811</v>
      </c>
      <c r="B1732" t="s">
        <v>554</v>
      </c>
      <c r="D1732">
        <v>31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31</v>
      </c>
    </row>
    <row r="1733" spans="1:10" x14ac:dyDescent="0.25">
      <c r="A1733" t="s">
        <v>2812</v>
      </c>
      <c r="B1733" t="s">
        <v>2813</v>
      </c>
      <c r="D1733">
        <v>31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31</v>
      </c>
    </row>
    <row r="1734" spans="1:10" x14ac:dyDescent="0.25">
      <c r="A1734" t="s">
        <v>2814</v>
      </c>
      <c r="B1734" t="s">
        <v>2815</v>
      </c>
      <c r="D1734">
        <v>31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31</v>
      </c>
    </row>
    <row r="1735" spans="1:10" x14ac:dyDescent="0.25">
      <c r="A1735" t="s">
        <v>2816</v>
      </c>
      <c r="B1735" t="s">
        <v>320</v>
      </c>
      <c r="D1735">
        <v>31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31</v>
      </c>
    </row>
    <row r="1736" spans="1:10" x14ac:dyDescent="0.25">
      <c r="A1736" t="s">
        <v>2817</v>
      </c>
      <c r="B1736" t="s">
        <v>2818</v>
      </c>
      <c r="D1736">
        <v>31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31</v>
      </c>
    </row>
    <row r="1737" spans="1:10" x14ac:dyDescent="0.25">
      <c r="A1737" t="s">
        <v>2819</v>
      </c>
      <c r="B1737" t="s">
        <v>2820</v>
      </c>
      <c r="D1737">
        <v>31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31</v>
      </c>
    </row>
    <row r="1738" spans="1:10" x14ac:dyDescent="0.25">
      <c r="A1738" t="s">
        <v>2821</v>
      </c>
      <c r="B1738" t="s">
        <v>1784</v>
      </c>
      <c r="D1738">
        <v>31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31</v>
      </c>
    </row>
    <row r="1739" spans="1:10" x14ac:dyDescent="0.25">
      <c r="A1739" t="s">
        <v>2822</v>
      </c>
      <c r="B1739" t="s">
        <v>280</v>
      </c>
      <c r="D1739">
        <v>31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31</v>
      </c>
    </row>
    <row r="1740" spans="1:10" x14ac:dyDescent="0.25">
      <c r="A1740" t="s">
        <v>2823</v>
      </c>
      <c r="B1740" t="s">
        <v>2824</v>
      </c>
      <c r="D1740">
        <v>31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31</v>
      </c>
    </row>
    <row r="1741" spans="1:10" x14ac:dyDescent="0.25">
      <c r="A1741" t="s">
        <v>2825</v>
      </c>
      <c r="B1741" t="s">
        <v>1819</v>
      </c>
      <c r="D1741">
        <v>31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31</v>
      </c>
    </row>
    <row r="1742" spans="1:10" x14ac:dyDescent="0.25">
      <c r="A1742" t="s">
        <v>2826</v>
      </c>
      <c r="B1742" t="s">
        <v>2827</v>
      </c>
      <c r="D1742">
        <v>31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31</v>
      </c>
    </row>
    <row r="1743" spans="1:10" x14ac:dyDescent="0.25">
      <c r="A1743" t="s">
        <v>2828</v>
      </c>
      <c r="B1743" t="s">
        <v>431</v>
      </c>
      <c r="D1743">
        <v>31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31</v>
      </c>
    </row>
    <row r="1744" spans="1:10" x14ac:dyDescent="0.25">
      <c r="A1744" t="s">
        <v>2829</v>
      </c>
      <c r="B1744" t="s">
        <v>238</v>
      </c>
      <c r="D1744">
        <v>31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31</v>
      </c>
    </row>
    <row r="1745" spans="1:10" x14ac:dyDescent="0.25">
      <c r="A1745" t="s">
        <v>2830</v>
      </c>
      <c r="B1745" t="s">
        <v>2831</v>
      </c>
      <c r="D1745">
        <v>31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31</v>
      </c>
    </row>
    <row r="1746" spans="1:10" x14ac:dyDescent="0.25">
      <c r="A1746" t="s">
        <v>2832</v>
      </c>
      <c r="B1746" t="s">
        <v>2833</v>
      </c>
      <c r="D1746">
        <v>31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31</v>
      </c>
    </row>
    <row r="1747" spans="1:10" x14ac:dyDescent="0.25">
      <c r="A1747" t="s">
        <v>2834</v>
      </c>
      <c r="B1747" t="s">
        <v>2835</v>
      </c>
      <c r="D1747">
        <v>31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31</v>
      </c>
    </row>
    <row r="1748" spans="1:10" x14ac:dyDescent="0.25">
      <c r="A1748" t="s">
        <v>2836</v>
      </c>
      <c r="B1748" t="s">
        <v>159</v>
      </c>
      <c r="D1748">
        <v>31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31</v>
      </c>
    </row>
    <row r="1749" spans="1:10" x14ac:dyDescent="0.25">
      <c r="A1749" t="s">
        <v>2837</v>
      </c>
      <c r="B1749" t="s">
        <v>316</v>
      </c>
      <c r="D1749">
        <v>31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31</v>
      </c>
    </row>
    <row r="1750" spans="1:10" x14ac:dyDescent="0.25">
      <c r="A1750" t="s">
        <v>2838</v>
      </c>
      <c r="B1750" t="s">
        <v>487</v>
      </c>
      <c r="D1750">
        <v>31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31</v>
      </c>
    </row>
    <row r="1751" spans="1:10" x14ac:dyDescent="0.25">
      <c r="A1751" t="s">
        <v>2839</v>
      </c>
      <c r="B1751" t="s">
        <v>2840</v>
      </c>
      <c r="D1751">
        <v>31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31</v>
      </c>
    </row>
    <row r="1752" spans="1:10" x14ac:dyDescent="0.25">
      <c r="A1752" t="s">
        <v>2841</v>
      </c>
      <c r="B1752" t="s">
        <v>2842</v>
      </c>
      <c r="D1752">
        <v>31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31</v>
      </c>
    </row>
    <row r="1753" spans="1:10" x14ac:dyDescent="0.25">
      <c r="A1753" t="s">
        <v>2843</v>
      </c>
      <c r="B1753" t="s">
        <v>179</v>
      </c>
      <c r="D1753">
        <v>31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31</v>
      </c>
    </row>
    <row r="1754" spans="1:10" x14ac:dyDescent="0.25">
      <c r="A1754" t="s">
        <v>2844</v>
      </c>
      <c r="B1754" t="s">
        <v>2845</v>
      </c>
      <c r="D1754">
        <v>31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31</v>
      </c>
    </row>
    <row r="1755" spans="1:10" x14ac:dyDescent="0.25">
      <c r="A1755" t="s">
        <v>2846</v>
      </c>
      <c r="B1755" t="s">
        <v>2095</v>
      </c>
      <c r="D1755">
        <v>31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31</v>
      </c>
    </row>
    <row r="1756" spans="1:10" x14ac:dyDescent="0.25">
      <c r="A1756" t="s">
        <v>2847</v>
      </c>
      <c r="B1756" t="s">
        <v>2848</v>
      </c>
      <c r="D1756">
        <v>31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31</v>
      </c>
    </row>
    <row r="1757" spans="1:10" x14ac:dyDescent="0.25">
      <c r="A1757" t="s">
        <v>2849</v>
      </c>
      <c r="B1757" t="s">
        <v>1629</v>
      </c>
      <c r="D1757">
        <v>31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31</v>
      </c>
    </row>
    <row r="1758" spans="1:10" x14ac:dyDescent="0.25">
      <c r="A1758" t="s">
        <v>2850</v>
      </c>
      <c r="B1758" t="s">
        <v>234</v>
      </c>
      <c r="D1758">
        <v>31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31</v>
      </c>
    </row>
    <row r="1759" spans="1:10" x14ac:dyDescent="0.25">
      <c r="A1759" t="s">
        <v>2851</v>
      </c>
      <c r="B1759" t="s">
        <v>2534</v>
      </c>
      <c r="D1759">
        <v>31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31</v>
      </c>
    </row>
    <row r="1760" spans="1:10" x14ac:dyDescent="0.25">
      <c r="A1760" t="s">
        <v>2852</v>
      </c>
      <c r="B1760" t="s">
        <v>1234</v>
      </c>
      <c r="D1760">
        <v>31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31</v>
      </c>
    </row>
    <row r="1761" spans="1:10" x14ac:dyDescent="0.25">
      <c r="A1761" t="s">
        <v>2853</v>
      </c>
      <c r="B1761" t="s">
        <v>13</v>
      </c>
      <c r="D1761">
        <v>31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31</v>
      </c>
    </row>
    <row r="1762" spans="1:10" x14ac:dyDescent="0.25">
      <c r="A1762" t="s">
        <v>2854</v>
      </c>
      <c r="B1762" t="s">
        <v>94</v>
      </c>
      <c r="D1762">
        <v>31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31</v>
      </c>
    </row>
    <row r="1763" spans="1:10" x14ac:dyDescent="0.25">
      <c r="A1763" t="s">
        <v>2855</v>
      </c>
      <c r="B1763" t="s">
        <v>13</v>
      </c>
      <c r="D1763">
        <v>31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31</v>
      </c>
    </row>
    <row r="1764" spans="1:10" x14ac:dyDescent="0.25">
      <c r="A1764" t="s">
        <v>2856</v>
      </c>
      <c r="B1764" t="s">
        <v>2857</v>
      </c>
      <c r="D1764">
        <v>31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31</v>
      </c>
    </row>
    <row r="1765" spans="1:10" x14ac:dyDescent="0.25">
      <c r="A1765" t="s">
        <v>2858</v>
      </c>
      <c r="B1765" t="s">
        <v>494</v>
      </c>
      <c r="D1765">
        <v>31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31</v>
      </c>
    </row>
    <row r="1766" spans="1:10" x14ac:dyDescent="0.25">
      <c r="A1766" t="s">
        <v>2859</v>
      </c>
      <c r="B1766" t="s">
        <v>508</v>
      </c>
      <c r="D1766">
        <v>31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31</v>
      </c>
    </row>
    <row r="1767" spans="1:10" x14ac:dyDescent="0.25">
      <c r="A1767" t="s">
        <v>2860</v>
      </c>
      <c r="B1767" t="s">
        <v>909</v>
      </c>
      <c r="D1767">
        <v>31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31</v>
      </c>
    </row>
    <row r="1768" spans="1:10" x14ac:dyDescent="0.25">
      <c r="A1768" t="s">
        <v>2861</v>
      </c>
      <c r="B1768" t="s">
        <v>2862</v>
      </c>
      <c r="D1768">
        <v>31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31</v>
      </c>
    </row>
    <row r="1769" spans="1:10" x14ac:dyDescent="0.25">
      <c r="A1769" t="s">
        <v>2863</v>
      </c>
      <c r="B1769" t="s">
        <v>2864</v>
      </c>
      <c r="D1769">
        <v>31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31</v>
      </c>
    </row>
    <row r="1770" spans="1:10" x14ac:dyDescent="0.25">
      <c r="A1770" t="s">
        <v>2865</v>
      </c>
      <c r="B1770" t="s">
        <v>1462</v>
      </c>
      <c r="D1770">
        <v>31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31</v>
      </c>
    </row>
    <row r="1771" spans="1:10" x14ac:dyDescent="0.25">
      <c r="A1771" t="s">
        <v>2866</v>
      </c>
      <c r="B1771" t="s">
        <v>370</v>
      </c>
      <c r="D1771">
        <v>31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31</v>
      </c>
    </row>
    <row r="1772" spans="1:10" x14ac:dyDescent="0.25">
      <c r="A1772" t="s">
        <v>2867</v>
      </c>
      <c r="B1772" t="s">
        <v>2868</v>
      </c>
      <c r="D1772">
        <v>31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31</v>
      </c>
    </row>
    <row r="1773" spans="1:10" x14ac:dyDescent="0.25">
      <c r="A1773" t="s">
        <v>2869</v>
      </c>
      <c r="B1773" t="s">
        <v>2712</v>
      </c>
      <c r="D1773">
        <v>31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31</v>
      </c>
    </row>
    <row r="1774" spans="1:10" x14ac:dyDescent="0.25">
      <c r="A1774" t="s">
        <v>2870</v>
      </c>
      <c r="B1774" t="s">
        <v>2871</v>
      </c>
      <c r="D1774">
        <v>31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31</v>
      </c>
    </row>
    <row r="1775" spans="1:10" x14ac:dyDescent="0.25">
      <c r="A1775" t="s">
        <v>2872</v>
      </c>
      <c r="B1775" t="s">
        <v>572</v>
      </c>
      <c r="D1775">
        <v>31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31</v>
      </c>
    </row>
    <row r="1776" spans="1:10" x14ac:dyDescent="0.25">
      <c r="A1776" t="s">
        <v>2873</v>
      </c>
      <c r="B1776" t="s">
        <v>2874</v>
      </c>
      <c r="D1776">
        <v>31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31</v>
      </c>
    </row>
    <row r="1777" spans="1:10" x14ac:dyDescent="0.25">
      <c r="A1777" t="s">
        <v>2875</v>
      </c>
      <c r="B1777" t="s">
        <v>798</v>
      </c>
      <c r="D1777">
        <v>31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31</v>
      </c>
    </row>
    <row r="1778" spans="1:10" x14ac:dyDescent="0.25">
      <c r="A1778" t="s">
        <v>2876</v>
      </c>
      <c r="B1778" t="s">
        <v>2331</v>
      </c>
      <c r="D1778">
        <v>31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31</v>
      </c>
    </row>
    <row r="1779" spans="1:10" x14ac:dyDescent="0.25">
      <c r="A1779" t="s">
        <v>2877</v>
      </c>
      <c r="B1779" t="s">
        <v>2878</v>
      </c>
      <c r="D1779">
        <v>31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31</v>
      </c>
    </row>
    <row r="1780" spans="1:10" x14ac:dyDescent="0.25">
      <c r="A1780" t="s">
        <v>2879</v>
      </c>
      <c r="B1780" t="s">
        <v>629</v>
      </c>
      <c r="D1780">
        <v>31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31</v>
      </c>
    </row>
    <row r="1781" spans="1:10" x14ac:dyDescent="0.25">
      <c r="A1781" t="s">
        <v>2880</v>
      </c>
      <c r="B1781" t="s">
        <v>395</v>
      </c>
      <c r="D1781">
        <v>31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31</v>
      </c>
    </row>
    <row r="1782" spans="1:10" x14ac:dyDescent="0.25">
      <c r="A1782" t="s">
        <v>2881</v>
      </c>
      <c r="B1782" t="s">
        <v>310</v>
      </c>
      <c r="D1782">
        <v>31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31</v>
      </c>
    </row>
    <row r="1783" spans="1:10" x14ac:dyDescent="0.25">
      <c r="A1783" t="s">
        <v>2882</v>
      </c>
      <c r="B1783" t="s">
        <v>2883</v>
      </c>
      <c r="D1783">
        <v>31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31</v>
      </c>
    </row>
    <row r="1784" spans="1:10" x14ac:dyDescent="0.25">
      <c r="A1784" t="s">
        <v>2884</v>
      </c>
      <c r="B1784" t="s">
        <v>1810</v>
      </c>
      <c r="D1784">
        <v>31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31</v>
      </c>
    </row>
    <row r="1785" spans="1:10" x14ac:dyDescent="0.25">
      <c r="A1785" t="s">
        <v>2885</v>
      </c>
      <c r="B1785" t="s">
        <v>175</v>
      </c>
      <c r="D1785">
        <v>31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31</v>
      </c>
    </row>
    <row r="1786" spans="1:10" x14ac:dyDescent="0.25">
      <c r="A1786" t="s">
        <v>2886</v>
      </c>
      <c r="B1786" t="s">
        <v>2178</v>
      </c>
      <c r="D1786">
        <v>31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31</v>
      </c>
    </row>
    <row r="1787" spans="1:10" x14ac:dyDescent="0.25">
      <c r="A1787" t="s">
        <v>2887</v>
      </c>
      <c r="B1787" t="s">
        <v>2806</v>
      </c>
      <c r="D1787">
        <v>31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31</v>
      </c>
    </row>
    <row r="1788" spans="1:10" x14ac:dyDescent="0.25">
      <c r="A1788" t="s">
        <v>2888</v>
      </c>
      <c r="B1788" t="s">
        <v>468</v>
      </c>
      <c r="D1788">
        <v>31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31</v>
      </c>
    </row>
    <row r="1789" spans="1:10" x14ac:dyDescent="0.25">
      <c r="A1789" t="s">
        <v>2889</v>
      </c>
      <c r="B1789" t="s">
        <v>2890</v>
      </c>
      <c r="D1789">
        <v>31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31</v>
      </c>
    </row>
    <row r="1790" spans="1:10" x14ac:dyDescent="0.25">
      <c r="A1790" t="s">
        <v>2891</v>
      </c>
      <c r="B1790" t="s">
        <v>2892</v>
      </c>
      <c r="D1790">
        <v>31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31</v>
      </c>
    </row>
    <row r="1791" spans="1:10" x14ac:dyDescent="0.25">
      <c r="A1791" t="s">
        <v>2893</v>
      </c>
      <c r="B1791" t="s">
        <v>61</v>
      </c>
      <c r="D1791">
        <v>31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31</v>
      </c>
    </row>
    <row r="1792" spans="1:10" x14ac:dyDescent="0.25">
      <c r="A1792" t="s">
        <v>2894</v>
      </c>
      <c r="B1792" t="s">
        <v>139</v>
      </c>
      <c r="D1792">
        <v>31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31</v>
      </c>
    </row>
    <row r="1793" spans="1:10" x14ac:dyDescent="0.25">
      <c r="A1793" t="s">
        <v>2895</v>
      </c>
      <c r="B1793" t="s">
        <v>1955</v>
      </c>
      <c r="D1793">
        <v>31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31</v>
      </c>
    </row>
    <row r="1794" spans="1:10" x14ac:dyDescent="0.25">
      <c r="A1794" t="s">
        <v>2896</v>
      </c>
      <c r="B1794" t="s">
        <v>2897</v>
      </c>
      <c r="D1794">
        <v>31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31</v>
      </c>
    </row>
    <row r="1795" spans="1:10" x14ac:dyDescent="0.25">
      <c r="A1795" t="s">
        <v>2898</v>
      </c>
      <c r="B1795" t="s">
        <v>2899</v>
      </c>
      <c r="D1795">
        <v>31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31</v>
      </c>
    </row>
    <row r="1796" spans="1:10" x14ac:dyDescent="0.25">
      <c r="A1796" t="s">
        <v>2900</v>
      </c>
      <c r="B1796" t="s">
        <v>593</v>
      </c>
      <c r="D1796">
        <v>31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31</v>
      </c>
    </row>
    <row r="1797" spans="1:10" x14ac:dyDescent="0.25">
      <c r="A1797" t="s">
        <v>2901</v>
      </c>
      <c r="B1797" t="s">
        <v>2902</v>
      </c>
      <c r="D1797">
        <v>31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31</v>
      </c>
    </row>
    <row r="1798" spans="1:10" x14ac:dyDescent="0.25">
      <c r="A1798" t="s">
        <v>2903</v>
      </c>
      <c r="B1798" t="s">
        <v>107</v>
      </c>
      <c r="D1798">
        <v>31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31</v>
      </c>
    </row>
    <row r="1799" spans="1:10" x14ac:dyDescent="0.25">
      <c r="A1799" t="s">
        <v>2904</v>
      </c>
      <c r="B1799" t="s">
        <v>2905</v>
      </c>
      <c r="D1799">
        <v>31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31</v>
      </c>
    </row>
    <row r="1800" spans="1:10" x14ac:dyDescent="0.25">
      <c r="A1800" t="s">
        <v>2906</v>
      </c>
      <c r="B1800" t="s">
        <v>2436</v>
      </c>
      <c r="D1800">
        <v>31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31</v>
      </c>
    </row>
    <row r="1801" spans="1:10" x14ac:dyDescent="0.25">
      <c r="A1801" t="s">
        <v>2907</v>
      </c>
      <c r="B1801" t="s">
        <v>2908</v>
      </c>
      <c r="D1801">
        <v>31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31</v>
      </c>
    </row>
    <row r="1802" spans="1:10" x14ac:dyDescent="0.25">
      <c r="A1802" t="s">
        <v>2909</v>
      </c>
      <c r="B1802" t="s">
        <v>82</v>
      </c>
      <c r="D1802">
        <v>31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31</v>
      </c>
    </row>
    <row r="1803" spans="1:10" x14ac:dyDescent="0.25">
      <c r="A1803" t="s">
        <v>2910</v>
      </c>
      <c r="B1803" t="s">
        <v>265</v>
      </c>
      <c r="D1803">
        <v>31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31</v>
      </c>
    </row>
    <row r="1804" spans="1:10" x14ac:dyDescent="0.25">
      <c r="A1804" t="s">
        <v>2911</v>
      </c>
      <c r="B1804" t="s">
        <v>1234</v>
      </c>
      <c r="D1804">
        <v>31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31</v>
      </c>
    </row>
    <row r="1805" spans="1:10" x14ac:dyDescent="0.25">
      <c r="A1805" t="s">
        <v>2912</v>
      </c>
      <c r="B1805" t="s">
        <v>2913</v>
      </c>
      <c r="D1805">
        <v>31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31</v>
      </c>
    </row>
    <row r="1806" spans="1:10" x14ac:dyDescent="0.25">
      <c r="A1806" t="s">
        <v>2914</v>
      </c>
      <c r="B1806" t="s">
        <v>2915</v>
      </c>
      <c r="D1806">
        <v>31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31</v>
      </c>
    </row>
    <row r="1807" spans="1:10" x14ac:dyDescent="0.25">
      <c r="A1807" t="s">
        <v>2916</v>
      </c>
      <c r="B1807" t="s">
        <v>87</v>
      </c>
      <c r="D1807">
        <v>31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31</v>
      </c>
    </row>
    <row r="1808" spans="1:10" x14ac:dyDescent="0.25">
      <c r="A1808" t="s">
        <v>2917</v>
      </c>
      <c r="B1808" t="s">
        <v>2918</v>
      </c>
      <c r="D1808">
        <v>31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31</v>
      </c>
    </row>
    <row r="1809" spans="1:10" x14ac:dyDescent="0.25">
      <c r="A1809" t="s">
        <v>2919</v>
      </c>
      <c r="B1809" t="s">
        <v>2920</v>
      </c>
      <c r="D1809">
        <v>31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31</v>
      </c>
    </row>
    <row r="1810" spans="1:10" x14ac:dyDescent="0.25">
      <c r="A1810" t="s">
        <v>2921</v>
      </c>
      <c r="B1810" t="s">
        <v>2617</v>
      </c>
      <c r="D1810">
        <v>31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31</v>
      </c>
    </row>
    <row r="1811" spans="1:10" x14ac:dyDescent="0.25">
      <c r="A1811" t="s">
        <v>2922</v>
      </c>
      <c r="B1811" t="s">
        <v>508</v>
      </c>
      <c r="D1811">
        <v>31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31</v>
      </c>
    </row>
    <row r="1812" spans="1:10" x14ac:dyDescent="0.25">
      <c r="A1812" t="s">
        <v>2923</v>
      </c>
      <c r="B1812" t="s">
        <v>2924</v>
      </c>
      <c r="D1812">
        <v>31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31</v>
      </c>
    </row>
    <row r="1813" spans="1:10" x14ac:dyDescent="0.25">
      <c r="A1813" t="s">
        <v>2925</v>
      </c>
      <c r="B1813" t="s">
        <v>2926</v>
      </c>
      <c r="D1813">
        <v>31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31</v>
      </c>
    </row>
    <row r="1814" spans="1:10" x14ac:dyDescent="0.25">
      <c r="A1814" t="s">
        <v>2927</v>
      </c>
      <c r="B1814" t="s">
        <v>593</v>
      </c>
      <c r="D1814">
        <v>31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31</v>
      </c>
    </row>
    <row r="1815" spans="1:10" x14ac:dyDescent="0.25">
      <c r="A1815" t="s">
        <v>2928</v>
      </c>
      <c r="B1815" t="s">
        <v>773</v>
      </c>
      <c r="D1815">
        <v>31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31</v>
      </c>
    </row>
    <row r="1816" spans="1:10" x14ac:dyDescent="0.25">
      <c r="A1816" t="s">
        <v>2929</v>
      </c>
      <c r="B1816" t="s">
        <v>2930</v>
      </c>
      <c r="D1816">
        <v>31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31</v>
      </c>
    </row>
    <row r="1817" spans="1:10" x14ac:dyDescent="0.25">
      <c r="A1817" t="s">
        <v>2931</v>
      </c>
      <c r="B1817" t="s">
        <v>341</v>
      </c>
      <c r="D1817">
        <v>31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31</v>
      </c>
    </row>
    <row r="1818" spans="1:10" x14ac:dyDescent="0.25">
      <c r="A1818" t="s">
        <v>2932</v>
      </c>
      <c r="B1818" t="s">
        <v>478</v>
      </c>
      <c r="D1818">
        <v>31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31</v>
      </c>
    </row>
    <row r="1819" spans="1:10" x14ac:dyDescent="0.25">
      <c r="A1819" t="s">
        <v>2933</v>
      </c>
      <c r="B1819" t="s">
        <v>2934</v>
      </c>
      <c r="D1819">
        <v>31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31</v>
      </c>
    </row>
    <row r="1820" spans="1:10" x14ac:dyDescent="0.25">
      <c r="A1820" t="s">
        <v>2935</v>
      </c>
      <c r="B1820" t="s">
        <v>2936</v>
      </c>
      <c r="D1820">
        <v>31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31</v>
      </c>
    </row>
    <row r="1821" spans="1:10" x14ac:dyDescent="0.25">
      <c r="A1821" t="s">
        <v>2937</v>
      </c>
      <c r="B1821" t="s">
        <v>376</v>
      </c>
      <c r="D1821">
        <v>31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31</v>
      </c>
    </row>
    <row r="1822" spans="1:10" x14ac:dyDescent="0.25">
      <c r="A1822" t="s">
        <v>2938</v>
      </c>
      <c r="B1822" t="s">
        <v>80</v>
      </c>
      <c r="D1822">
        <v>31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31</v>
      </c>
    </row>
    <row r="1823" spans="1:10" x14ac:dyDescent="0.25">
      <c r="A1823" t="s">
        <v>2939</v>
      </c>
      <c r="B1823" t="s">
        <v>149</v>
      </c>
      <c r="D1823">
        <v>31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31</v>
      </c>
    </row>
    <row r="1824" spans="1:10" x14ac:dyDescent="0.25">
      <c r="A1824" t="s">
        <v>2940</v>
      </c>
      <c r="B1824" t="s">
        <v>890</v>
      </c>
      <c r="D1824">
        <v>31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31</v>
      </c>
    </row>
    <row r="1825" spans="1:10" x14ac:dyDescent="0.25">
      <c r="A1825" t="s">
        <v>2941</v>
      </c>
      <c r="B1825" t="s">
        <v>1396</v>
      </c>
      <c r="D1825">
        <v>31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31</v>
      </c>
    </row>
    <row r="1826" spans="1:10" x14ac:dyDescent="0.25">
      <c r="A1826" t="s">
        <v>2942</v>
      </c>
      <c r="B1826" t="s">
        <v>2943</v>
      </c>
      <c r="D1826">
        <v>31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31</v>
      </c>
    </row>
    <row r="1827" spans="1:10" x14ac:dyDescent="0.25">
      <c r="A1827" t="s">
        <v>2944</v>
      </c>
      <c r="B1827" t="s">
        <v>2945</v>
      </c>
      <c r="D1827">
        <v>31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31</v>
      </c>
    </row>
    <row r="1828" spans="1:10" x14ac:dyDescent="0.25">
      <c r="A1828" t="s">
        <v>2946</v>
      </c>
      <c r="B1828" t="s">
        <v>167</v>
      </c>
      <c r="D1828">
        <v>31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31</v>
      </c>
    </row>
    <row r="1829" spans="1:10" x14ac:dyDescent="0.25">
      <c r="A1829" t="s">
        <v>2947</v>
      </c>
      <c r="B1829" t="s">
        <v>280</v>
      </c>
      <c r="D1829">
        <v>31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31</v>
      </c>
    </row>
    <row r="1830" spans="1:10" x14ac:dyDescent="0.25">
      <c r="A1830" t="s">
        <v>2948</v>
      </c>
      <c r="B1830" t="s">
        <v>221</v>
      </c>
      <c r="D1830">
        <v>31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31</v>
      </c>
    </row>
    <row r="1831" spans="1:10" x14ac:dyDescent="0.25">
      <c r="A1831" t="s">
        <v>2949</v>
      </c>
      <c r="B1831" t="s">
        <v>2950</v>
      </c>
      <c r="D1831">
        <v>31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31</v>
      </c>
    </row>
    <row r="1832" spans="1:10" x14ac:dyDescent="0.25">
      <c r="A1832" t="s">
        <v>2951</v>
      </c>
      <c r="B1832" t="s">
        <v>530</v>
      </c>
      <c r="D1832">
        <v>31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31</v>
      </c>
    </row>
    <row r="1833" spans="1:10" x14ac:dyDescent="0.25">
      <c r="A1833" t="s">
        <v>2952</v>
      </c>
      <c r="B1833" t="s">
        <v>2953</v>
      </c>
      <c r="D1833">
        <v>31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31</v>
      </c>
    </row>
    <row r="1834" spans="1:10" x14ac:dyDescent="0.25">
      <c r="A1834" t="s">
        <v>2954</v>
      </c>
      <c r="B1834" t="s">
        <v>339</v>
      </c>
      <c r="D1834">
        <v>31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31</v>
      </c>
    </row>
    <row r="1835" spans="1:10" x14ac:dyDescent="0.25">
      <c r="A1835" t="s">
        <v>2955</v>
      </c>
      <c r="B1835" t="s">
        <v>2956</v>
      </c>
      <c r="D1835">
        <v>31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31</v>
      </c>
    </row>
    <row r="1836" spans="1:10" x14ac:dyDescent="0.25">
      <c r="A1836" t="s">
        <v>2957</v>
      </c>
      <c r="B1836" t="s">
        <v>2958</v>
      </c>
      <c r="D1836">
        <v>31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31</v>
      </c>
    </row>
    <row r="1837" spans="1:10" x14ac:dyDescent="0.25">
      <c r="A1837" t="s">
        <v>2959</v>
      </c>
      <c r="B1837" t="s">
        <v>80</v>
      </c>
      <c r="D1837">
        <v>31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31</v>
      </c>
    </row>
    <row r="1838" spans="1:10" x14ac:dyDescent="0.25">
      <c r="A1838" t="s">
        <v>2960</v>
      </c>
      <c r="B1838" t="s">
        <v>2720</v>
      </c>
      <c r="D1838">
        <v>31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31</v>
      </c>
    </row>
    <row r="1839" spans="1:10" x14ac:dyDescent="0.25">
      <c r="A1839" t="s">
        <v>2961</v>
      </c>
      <c r="B1839" t="s">
        <v>1214</v>
      </c>
      <c r="D1839">
        <v>31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31</v>
      </c>
    </row>
    <row r="1840" spans="1:10" x14ac:dyDescent="0.25">
      <c r="A1840" t="s">
        <v>2962</v>
      </c>
      <c r="B1840" t="s">
        <v>431</v>
      </c>
      <c r="D1840">
        <v>31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31</v>
      </c>
    </row>
    <row r="1841" spans="1:10" x14ac:dyDescent="0.25">
      <c r="A1841" t="s">
        <v>2963</v>
      </c>
      <c r="B1841" t="s">
        <v>2964</v>
      </c>
      <c r="D1841">
        <v>31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31</v>
      </c>
    </row>
    <row r="1842" spans="1:10" x14ac:dyDescent="0.25">
      <c r="A1842" t="s">
        <v>2965</v>
      </c>
      <c r="B1842" t="s">
        <v>2966</v>
      </c>
      <c r="D1842">
        <v>31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31</v>
      </c>
    </row>
    <row r="1843" spans="1:10" x14ac:dyDescent="0.25">
      <c r="A1843" t="s">
        <v>2967</v>
      </c>
      <c r="B1843" t="s">
        <v>324</v>
      </c>
      <c r="D1843">
        <v>31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31</v>
      </c>
    </row>
    <row r="1844" spans="1:10" x14ac:dyDescent="0.25">
      <c r="A1844" t="s">
        <v>2968</v>
      </c>
      <c r="B1844" t="s">
        <v>1923</v>
      </c>
      <c r="D1844">
        <v>31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31</v>
      </c>
    </row>
    <row r="1845" spans="1:10" x14ac:dyDescent="0.25">
      <c r="A1845" t="s">
        <v>2969</v>
      </c>
      <c r="B1845" t="s">
        <v>2970</v>
      </c>
      <c r="D1845">
        <v>31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31</v>
      </c>
    </row>
    <row r="1846" spans="1:10" x14ac:dyDescent="0.25">
      <c r="A1846" t="s">
        <v>2971</v>
      </c>
      <c r="B1846" t="s">
        <v>2972</v>
      </c>
      <c r="D1846">
        <v>31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31</v>
      </c>
    </row>
    <row r="1847" spans="1:10" x14ac:dyDescent="0.25">
      <c r="A1847" t="s">
        <v>2973</v>
      </c>
      <c r="B1847" t="s">
        <v>280</v>
      </c>
      <c r="D1847">
        <v>31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31</v>
      </c>
    </row>
    <row r="1848" spans="1:10" x14ac:dyDescent="0.25">
      <c r="A1848" t="s">
        <v>2974</v>
      </c>
      <c r="B1848" t="s">
        <v>2975</v>
      </c>
      <c r="D1848">
        <v>31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31</v>
      </c>
    </row>
    <row r="1849" spans="1:10" x14ac:dyDescent="0.25">
      <c r="A1849" t="s">
        <v>2976</v>
      </c>
      <c r="B1849" t="s">
        <v>13</v>
      </c>
      <c r="D1849">
        <v>31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31</v>
      </c>
    </row>
    <row r="1850" spans="1:10" x14ac:dyDescent="0.25">
      <c r="A1850" t="s">
        <v>2977</v>
      </c>
      <c r="B1850" t="s">
        <v>2978</v>
      </c>
      <c r="D1850">
        <v>31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31</v>
      </c>
    </row>
    <row r="1851" spans="1:10" x14ac:dyDescent="0.25">
      <c r="A1851" t="s">
        <v>2979</v>
      </c>
      <c r="B1851" t="s">
        <v>365</v>
      </c>
      <c r="D1851">
        <v>31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31</v>
      </c>
    </row>
    <row r="1852" spans="1:10" x14ac:dyDescent="0.25">
      <c r="A1852" t="s">
        <v>2980</v>
      </c>
      <c r="B1852" t="s">
        <v>2981</v>
      </c>
      <c r="D1852">
        <v>31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31</v>
      </c>
    </row>
    <row r="1853" spans="1:10" x14ac:dyDescent="0.25">
      <c r="A1853" t="s">
        <v>2982</v>
      </c>
      <c r="B1853" t="s">
        <v>2983</v>
      </c>
      <c r="D1853">
        <v>31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31</v>
      </c>
    </row>
    <row r="1854" spans="1:10" x14ac:dyDescent="0.25">
      <c r="A1854" t="s">
        <v>2984</v>
      </c>
      <c r="B1854" t="s">
        <v>2985</v>
      </c>
      <c r="D1854">
        <v>31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31</v>
      </c>
    </row>
    <row r="1855" spans="1:10" x14ac:dyDescent="0.25">
      <c r="A1855" t="s">
        <v>2986</v>
      </c>
      <c r="B1855" t="s">
        <v>107</v>
      </c>
      <c r="D1855">
        <v>31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31</v>
      </c>
    </row>
    <row r="1856" spans="1:10" x14ac:dyDescent="0.25">
      <c r="A1856" t="s">
        <v>2987</v>
      </c>
      <c r="B1856" t="s">
        <v>206</v>
      </c>
      <c r="D1856">
        <v>31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31</v>
      </c>
    </row>
    <row r="1857" spans="1:10" x14ac:dyDescent="0.25">
      <c r="A1857" t="s">
        <v>2988</v>
      </c>
      <c r="B1857" t="s">
        <v>2989</v>
      </c>
      <c r="D1857">
        <v>31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31</v>
      </c>
    </row>
    <row r="1858" spans="1:10" x14ac:dyDescent="0.25">
      <c r="A1858" t="s">
        <v>2990</v>
      </c>
      <c r="B1858" t="s">
        <v>2991</v>
      </c>
      <c r="D1858">
        <v>31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31</v>
      </c>
    </row>
    <row r="1859" spans="1:10" x14ac:dyDescent="0.25">
      <c r="A1859" t="s">
        <v>2992</v>
      </c>
      <c r="B1859" t="s">
        <v>2993</v>
      </c>
      <c r="D1859">
        <v>31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31</v>
      </c>
    </row>
    <row r="1860" spans="1:10" x14ac:dyDescent="0.25">
      <c r="A1860" t="s">
        <v>2994</v>
      </c>
      <c r="B1860" t="s">
        <v>2995</v>
      </c>
      <c r="D1860">
        <v>31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31</v>
      </c>
    </row>
    <row r="1861" spans="1:10" x14ac:dyDescent="0.25">
      <c r="A1861" t="s">
        <v>2996</v>
      </c>
      <c r="B1861" t="s">
        <v>670</v>
      </c>
      <c r="D1861">
        <v>31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31</v>
      </c>
    </row>
    <row r="1862" spans="1:10" x14ac:dyDescent="0.25">
      <c r="A1862" t="s">
        <v>2997</v>
      </c>
      <c r="B1862" t="s">
        <v>2998</v>
      </c>
      <c r="D1862">
        <v>31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31</v>
      </c>
    </row>
    <row r="1863" spans="1:10" x14ac:dyDescent="0.25">
      <c r="A1863" t="s">
        <v>2999</v>
      </c>
      <c r="B1863" t="s">
        <v>3000</v>
      </c>
      <c r="D1863">
        <v>31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31</v>
      </c>
    </row>
    <row r="1864" spans="1:10" x14ac:dyDescent="0.25">
      <c r="A1864" t="s">
        <v>3001</v>
      </c>
      <c r="B1864" t="s">
        <v>126</v>
      </c>
      <c r="D1864">
        <v>31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31</v>
      </c>
    </row>
    <row r="1865" spans="1:10" x14ac:dyDescent="0.25">
      <c r="A1865" t="s">
        <v>3002</v>
      </c>
      <c r="B1865" t="s">
        <v>2248</v>
      </c>
      <c r="D1865">
        <v>31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31</v>
      </c>
    </row>
    <row r="1866" spans="1:10" x14ac:dyDescent="0.25">
      <c r="A1866" t="s">
        <v>3003</v>
      </c>
      <c r="B1866" t="s">
        <v>487</v>
      </c>
      <c r="D1866">
        <v>31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31</v>
      </c>
    </row>
    <row r="1867" spans="1:10" x14ac:dyDescent="0.25">
      <c r="A1867" t="s">
        <v>3004</v>
      </c>
      <c r="B1867" t="s">
        <v>3005</v>
      </c>
      <c r="D1867">
        <v>31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31</v>
      </c>
    </row>
    <row r="1868" spans="1:10" x14ac:dyDescent="0.25">
      <c r="A1868" t="s">
        <v>3006</v>
      </c>
      <c r="B1868" t="s">
        <v>3007</v>
      </c>
      <c r="D1868">
        <v>31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31</v>
      </c>
    </row>
    <row r="1869" spans="1:10" x14ac:dyDescent="0.25">
      <c r="A1869" t="s">
        <v>3008</v>
      </c>
      <c r="B1869" t="s">
        <v>3009</v>
      </c>
      <c r="D1869">
        <v>31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31</v>
      </c>
    </row>
    <row r="1870" spans="1:10" x14ac:dyDescent="0.25">
      <c r="A1870" t="s">
        <v>3010</v>
      </c>
      <c r="B1870" t="s">
        <v>3011</v>
      </c>
      <c r="D1870">
        <v>31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31</v>
      </c>
    </row>
    <row r="1871" spans="1:10" x14ac:dyDescent="0.25">
      <c r="A1871" t="s">
        <v>3012</v>
      </c>
      <c r="B1871" t="s">
        <v>3013</v>
      </c>
      <c r="D1871">
        <v>31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31</v>
      </c>
    </row>
    <row r="1872" spans="1:10" x14ac:dyDescent="0.25">
      <c r="A1872" t="s">
        <v>3014</v>
      </c>
      <c r="B1872" t="s">
        <v>3015</v>
      </c>
      <c r="D1872">
        <v>31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31</v>
      </c>
    </row>
    <row r="1873" spans="1:10" x14ac:dyDescent="0.25">
      <c r="A1873" t="s">
        <v>3016</v>
      </c>
      <c r="B1873" t="s">
        <v>3017</v>
      </c>
      <c r="D1873">
        <v>31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31</v>
      </c>
    </row>
    <row r="1874" spans="1:10" x14ac:dyDescent="0.25">
      <c r="A1874" t="s">
        <v>3018</v>
      </c>
      <c r="B1874" t="s">
        <v>1329</v>
      </c>
      <c r="D1874">
        <v>31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31</v>
      </c>
    </row>
    <row r="1875" spans="1:10" x14ac:dyDescent="0.25">
      <c r="A1875" t="s">
        <v>3019</v>
      </c>
      <c r="B1875" t="s">
        <v>3020</v>
      </c>
      <c r="D1875">
        <v>31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31</v>
      </c>
    </row>
    <row r="1876" spans="1:10" x14ac:dyDescent="0.25">
      <c r="A1876" t="s">
        <v>3021</v>
      </c>
      <c r="B1876" t="s">
        <v>1210</v>
      </c>
      <c r="D1876">
        <v>31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31</v>
      </c>
    </row>
    <row r="1877" spans="1:10" x14ac:dyDescent="0.25">
      <c r="A1877" t="s">
        <v>3022</v>
      </c>
      <c r="B1877" t="s">
        <v>3023</v>
      </c>
      <c r="D1877">
        <v>31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31</v>
      </c>
    </row>
    <row r="1878" spans="1:10" x14ac:dyDescent="0.25">
      <c r="A1878" t="s">
        <v>3024</v>
      </c>
      <c r="B1878" t="s">
        <v>3025</v>
      </c>
      <c r="D1878">
        <v>31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31</v>
      </c>
    </row>
    <row r="1879" spans="1:10" x14ac:dyDescent="0.25">
      <c r="A1879" t="s">
        <v>3026</v>
      </c>
      <c r="B1879" t="s">
        <v>3027</v>
      </c>
      <c r="D1879">
        <v>31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31</v>
      </c>
    </row>
    <row r="1880" spans="1:10" x14ac:dyDescent="0.25">
      <c r="A1880" t="s">
        <v>3028</v>
      </c>
      <c r="B1880" t="s">
        <v>3029</v>
      </c>
      <c r="D1880">
        <v>31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31</v>
      </c>
    </row>
    <row r="1881" spans="1:10" x14ac:dyDescent="0.25">
      <c r="A1881" t="s">
        <v>3030</v>
      </c>
      <c r="B1881" t="s">
        <v>353</v>
      </c>
      <c r="D1881">
        <v>31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31</v>
      </c>
    </row>
    <row r="1882" spans="1:10" x14ac:dyDescent="0.25">
      <c r="A1882" t="s">
        <v>3031</v>
      </c>
      <c r="B1882" t="s">
        <v>3032</v>
      </c>
      <c r="D1882">
        <v>31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31</v>
      </c>
    </row>
    <row r="1883" spans="1:10" x14ac:dyDescent="0.25">
      <c r="A1883" t="s">
        <v>3033</v>
      </c>
      <c r="B1883" t="s">
        <v>3034</v>
      </c>
      <c r="D1883">
        <v>31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</v>
      </c>
    </row>
    <row r="1884" spans="1:10" x14ac:dyDescent="0.25">
      <c r="A1884" t="s">
        <v>3035</v>
      </c>
      <c r="B1884" t="s">
        <v>919</v>
      </c>
      <c r="D1884">
        <v>31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31</v>
      </c>
    </row>
    <row r="1885" spans="1:10" x14ac:dyDescent="0.25">
      <c r="A1885" t="s">
        <v>3036</v>
      </c>
      <c r="B1885" t="s">
        <v>159</v>
      </c>
      <c r="D1885">
        <v>31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31</v>
      </c>
    </row>
    <row r="1886" spans="1:10" x14ac:dyDescent="0.25">
      <c r="A1886" t="s">
        <v>3037</v>
      </c>
      <c r="B1886" t="s">
        <v>3038</v>
      </c>
      <c r="D1886">
        <v>31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31</v>
      </c>
    </row>
    <row r="1887" spans="1:10" x14ac:dyDescent="0.25">
      <c r="A1887" t="s">
        <v>3039</v>
      </c>
      <c r="B1887" t="s">
        <v>3040</v>
      </c>
      <c r="D1887">
        <v>31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31</v>
      </c>
    </row>
    <row r="1888" spans="1:10" x14ac:dyDescent="0.25">
      <c r="A1888" t="s">
        <v>3041</v>
      </c>
      <c r="B1888" t="s">
        <v>3042</v>
      </c>
      <c r="D1888">
        <v>31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31</v>
      </c>
    </row>
    <row r="1889" spans="1:10" x14ac:dyDescent="0.25">
      <c r="A1889" t="s">
        <v>3043</v>
      </c>
      <c r="B1889" t="s">
        <v>179</v>
      </c>
      <c r="D1889">
        <v>31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31</v>
      </c>
    </row>
    <row r="1890" spans="1:10" x14ac:dyDescent="0.25">
      <c r="A1890" t="s">
        <v>3044</v>
      </c>
      <c r="B1890" t="s">
        <v>3045</v>
      </c>
      <c r="D1890">
        <v>31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31</v>
      </c>
    </row>
    <row r="1891" spans="1:10" x14ac:dyDescent="0.25">
      <c r="A1891" t="s">
        <v>3046</v>
      </c>
      <c r="B1891" t="s">
        <v>3047</v>
      </c>
      <c r="D1891">
        <v>31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31</v>
      </c>
    </row>
    <row r="1892" spans="1:10" x14ac:dyDescent="0.25">
      <c r="A1892" t="s">
        <v>3048</v>
      </c>
      <c r="B1892" t="s">
        <v>946</v>
      </c>
      <c r="D1892">
        <v>31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31</v>
      </c>
    </row>
    <row r="1893" spans="1:10" x14ac:dyDescent="0.25">
      <c r="A1893" t="s">
        <v>3049</v>
      </c>
      <c r="B1893" t="s">
        <v>3050</v>
      </c>
      <c r="D1893">
        <v>31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31</v>
      </c>
    </row>
    <row r="1894" spans="1:10" x14ac:dyDescent="0.25">
      <c r="A1894" t="s">
        <v>3051</v>
      </c>
      <c r="B1894" t="s">
        <v>2755</v>
      </c>
      <c r="D1894">
        <v>31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31</v>
      </c>
    </row>
    <row r="1895" spans="1:10" x14ac:dyDescent="0.25">
      <c r="A1895" t="s">
        <v>3052</v>
      </c>
      <c r="B1895" t="s">
        <v>3053</v>
      </c>
      <c r="D1895">
        <v>31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31</v>
      </c>
    </row>
    <row r="1896" spans="1:10" x14ac:dyDescent="0.25">
      <c r="A1896" t="s">
        <v>3054</v>
      </c>
      <c r="B1896" t="s">
        <v>1891</v>
      </c>
      <c r="D1896">
        <v>31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31</v>
      </c>
    </row>
    <row r="1897" spans="1:10" x14ac:dyDescent="0.25">
      <c r="A1897" t="s">
        <v>3055</v>
      </c>
      <c r="B1897" t="s">
        <v>147</v>
      </c>
      <c r="D1897">
        <v>31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31</v>
      </c>
    </row>
    <row r="1898" spans="1:10" x14ac:dyDescent="0.25">
      <c r="A1898" t="s">
        <v>3056</v>
      </c>
      <c r="B1898" t="s">
        <v>3057</v>
      </c>
      <c r="D1898">
        <v>31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31</v>
      </c>
    </row>
    <row r="1899" spans="1:10" x14ac:dyDescent="0.25">
      <c r="A1899" t="s">
        <v>3058</v>
      </c>
      <c r="B1899" t="s">
        <v>1803</v>
      </c>
      <c r="D1899">
        <v>31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31</v>
      </c>
    </row>
    <row r="1900" spans="1:10" x14ac:dyDescent="0.25">
      <c r="A1900" t="s">
        <v>3059</v>
      </c>
      <c r="B1900" t="s">
        <v>1041</v>
      </c>
      <c r="D1900">
        <v>31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31</v>
      </c>
    </row>
    <row r="1901" spans="1:10" x14ac:dyDescent="0.25">
      <c r="A1901" t="s">
        <v>3060</v>
      </c>
      <c r="B1901" t="s">
        <v>2061</v>
      </c>
      <c r="D1901">
        <v>31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31</v>
      </c>
    </row>
    <row r="1902" spans="1:10" x14ac:dyDescent="0.25">
      <c r="A1902" t="s">
        <v>3061</v>
      </c>
      <c r="B1902" t="s">
        <v>118</v>
      </c>
      <c r="D1902">
        <v>31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31</v>
      </c>
    </row>
    <row r="1903" spans="1:10" x14ac:dyDescent="0.25">
      <c r="A1903" t="s">
        <v>3062</v>
      </c>
      <c r="B1903" t="s">
        <v>175</v>
      </c>
      <c r="D1903">
        <v>31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31</v>
      </c>
    </row>
    <row r="1904" spans="1:10" x14ac:dyDescent="0.25">
      <c r="A1904" t="s">
        <v>3063</v>
      </c>
      <c r="B1904" t="s">
        <v>244</v>
      </c>
      <c r="D1904">
        <v>31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31</v>
      </c>
    </row>
    <row r="1905" spans="1:10" x14ac:dyDescent="0.25">
      <c r="A1905" t="s">
        <v>3064</v>
      </c>
      <c r="B1905" t="s">
        <v>2534</v>
      </c>
      <c r="D1905">
        <v>31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31</v>
      </c>
    </row>
    <row r="1906" spans="1:10" x14ac:dyDescent="0.25">
      <c r="A1906" t="s">
        <v>3065</v>
      </c>
      <c r="B1906" t="s">
        <v>2587</v>
      </c>
      <c r="D1906">
        <v>31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31</v>
      </c>
    </row>
    <row r="1907" spans="1:10" x14ac:dyDescent="0.25">
      <c r="A1907" t="s">
        <v>3066</v>
      </c>
      <c r="B1907" t="s">
        <v>409</v>
      </c>
      <c r="D1907">
        <v>31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31</v>
      </c>
    </row>
    <row r="1908" spans="1:10" x14ac:dyDescent="0.25">
      <c r="A1908" t="s">
        <v>3067</v>
      </c>
      <c r="B1908" t="s">
        <v>15</v>
      </c>
      <c r="D1908">
        <v>31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31</v>
      </c>
    </row>
    <row r="1909" spans="1:10" x14ac:dyDescent="0.25">
      <c r="A1909" t="s">
        <v>3068</v>
      </c>
      <c r="B1909" t="s">
        <v>275</v>
      </c>
      <c r="D1909">
        <v>31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31</v>
      </c>
    </row>
    <row r="1910" spans="1:10" x14ac:dyDescent="0.25">
      <c r="A1910" t="s">
        <v>3069</v>
      </c>
      <c r="B1910" t="s">
        <v>2392</v>
      </c>
      <c r="D1910">
        <v>31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31</v>
      </c>
    </row>
    <row r="1911" spans="1:10" x14ac:dyDescent="0.25">
      <c r="A1911" t="s">
        <v>3070</v>
      </c>
      <c r="B1911" t="s">
        <v>572</v>
      </c>
      <c r="D1911">
        <v>31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31</v>
      </c>
    </row>
    <row r="1912" spans="1:10" x14ac:dyDescent="0.25">
      <c r="A1912" t="s">
        <v>3071</v>
      </c>
      <c r="B1912" t="s">
        <v>3072</v>
      </c>
      <c r="D1912">
        <v>31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31</v>
      </c>
    </row>
    <row r="1913" spans="1:10" x14ac:dyDescent="0.25">
      <c r="A1913" t="s">
        <v>3073</v>
      </c>
      <c r="B1913" t="s">
        <v>3074</v>
      </c>
      <c r="D1913">
        <v>31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31</v>
      </c>
    </row>
    <row r="1914" spans="1:10" x14ac:dyDescent="0.25">
      <c r="A1914" t="s">
        <v>3075</v>
      </c>
      <c r="B1914" t="s">
        <v>494</v>
      </c>
      <c r="D1914">
        <v>31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31</v>
      </c>
    </row>
    <row r="1915" spans="1:10" x14ac:dyDescent="0.25">
      <c r="A1915" t="s">
        <v>3076</v>
      </c>
      <c r="B1915" t="s">
        <v>3077</v>
      </c>
      <c r="D1915">
        <v>31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31</v>
      </c>
    </row>
    <row r="1916" spans="1:10" x14ac:dyDescent="0.25">
      <c r="A1916" t="s">
        <v>3078</v>
      </c>
      <c r="B1916" t="s">
        <v>3079</v>
      </c>
      <c r="D1916">
        <v>31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31</v>
      </c>
    </row>
    <row r="1917" spans="1:10" x14ac:dyDescent="0.25">
      <c r="A1917" t="s">
        <v>3080</v>
      </c>
      <c r="B1917" t="s">
        <v>1738</v>
      </c>
      <c r="D1917">
        <v>31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31</v>
      </c>
    </row>
    <row r="1918" spans="1:10" x14ac:dyDescent="0.25">
      <c r="A1918" t="s">
        <v>3081</v>
      </c>
      <c r="B1918" t="s">
        <v>229</v>
      </c>
      <c r="D1918">
        <v>31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31</v>
      </c>
    </row>
    <row r="1919" spans="1:10" x14ac:dyDescent="0.25">
      <c r="A1919" t="s">
        <v>3082</v>
      </c>
      <c r="B1919" t="s">
        <v>289</v>
      </c>
      <c r="D1919">
        <v>31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31</v>
      </c>
    </row>
    <row r="1920" spans="1:10" x14ac:dyDescent="0.25">
      <c r="A1920" t="s">
        <v>3083</v>
      </c>
      <c r="B1920" t="s">
        <v>487</v>
      </c>
      <c r="D1920">
        <v>31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31</v>
      </c>
    </row>
    <row r="1921" spans="1:10" x14ac:dyDescent="0.25">
      <c r="A1921" t="s">
        <v>3084</v>
      </c>
      <c r="B1921" t="s">
        <v>2365</v>
      </c>
      <c r="D1921">
        <v>31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31</v>
      </c>
    </row>
    <row r="1922" spans="1:10" x14ac:dyDescent="0.25">
      <c r="A1922" t="s">
        <v>3085</v>
      </c>
      <c r="B1922" t="s">
        <v>80</v>
      </c>
      <c r="D1922">
        <v>31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31</v>
      </c>
    </row>
    <row r="1923" spans="1:10" x14ac:dyDescent="0.25">
      <c r="A1923" t="s">
        <v>3086</v>
      </c>
      <c r="B1923" t="s">
        <v>3087</v>
      </c>
      <c r="D1923">
        <v>31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31</v>
      </c>
    </row>
    <row r="1924" spans="1:10" x14ac:dyDescent="0.25">
      <c r="A1924" t="s">
        <v>3088</v>
      </c>
      <c r="B1924" t="s">
        <v>289</v>
      </c>
      <c r="D1924">
        <v>31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31</v>
      </c>
    </row>
    <row r="1925" spans="1:10" x14ac:dyDescent="0.25">
      <c r="A1925" t="s">
        <v>3089</v>
      </c>
      <c r="B1925" t="s">
        <v>3090</v>
      </c>
      <c r="D1925">
        <v>31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31</v>
      </c>
    </row>
    <row r="1926" spans="1:10" x14ac:dyDescent="0.25">
      <c r="A1926" t="s">
        <v>3091</v>
      </c>
      <c r="B1926" t="s">
        <v>3092</v>
      </c>
      <c r="D1926">
        <v>31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31</v>
      </c>
    </row>
    <row r="1927" spans="1:10" x14ac:dyDescent="0.25">
      <c r="A1927" t="s">
        <v>3093</v>
      </c>
      <c r="B1927" t="s">
        <v>1773</v>
      </c>
      <c r="D1927">
        <v>31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31</v>
      </c>
    </row>
    <row r="1928" spans="1:10" x14ac:dyDescent="0.25">
      <c r="A1928" t="s">
        <v>3094</v>
      </c>
      <c r="B1928" t="s">
        <v>502</v>
      </c>
      <c r="D1928">
        <v>31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31</v>
      </c>
    </row>
    <row r="1929" spans="1:10" x14ac:dyDescent="0.25">
      <c r="A1929" t="s">
        <v>3095</v>
      </c>
      <c r="B1929" t="s">
        <v>43</v>
      </c>
      <c r="D1929">
        <v>31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31</v>
      </c>
    </row>
    <row r="1930" spans="1:10" x14ac:dyDescent="0.25">
      <c r="A1930" t="s">
        <v>3096</v>
      </c>
      <c r="B1930" t="s">
        <v>2305</v>
      </c>
      <c r="D1930">
        <v>31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31</v>
      </c>
    </row>
    <row r="1931" spans="1:10" x14ac:dyDescent="0.25">
      <c r="A1931" t="s">
        <v>3097</v>
      </c>
      <c r="B1931" t="s">
        <v>984</v>
      </c>
      <c r="D1931">
        <v>31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31</v>
      </c>
    </row>
    <row r="1932" spans="1:10" x14ac:dyDescent="0.25">
      <c r="A1932" t="s">
        <v>3098</v>
      </c>
      <c r="B1932" t="s">
        <v>3099</v>
      </c>
      <c r="D1932">
        <v>31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31</v>
      </c>
    </row>
    <row r="1933" spans="1:10" x14ac:dyDescent="0.25">
      <c r="A1933" t="s">
        <v>3100</v>
      </c>
      <c r="B1933" t="s">
        <v>452</v>
      </c>
      <c r="D1933">
        <v>31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31</v>
      </c>
    </row>
    <row r="1934" spans="1:10" x14ac:dyDescent="0.25">
      <c r="A1934" t="s">
        <v>3101</v>
      </c>
      <c r="B1934" t="s">
        <v>3102</v>
      </c>
      <c r="D1934">
        <v>31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31</v>
      </c>
    </row>
    <row r="1935" spans="1:10" x14ac:dyDescent="0.25">
      <c r="A1935" t="s">
        <v>3103</v>
      </c>
      <c r="B1935" t="s">
        <v>2686</v>
      </c>
      <c r="D1935">
        <v>31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31</v>
      </c>
    </row>
    <row r="1936" spans="1:10" x14ac:dyDescent="0.25">
      <c r="A1936" t="s">
        <v>3104</v>
      </c>
      <c r="B1936" t="s">
        <v>3105</v>
      </c>
      <c r="D1936">
        <v>31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31</v>
      </c>
    </row>
    <row r="1937" spans="1:10" x14ac:dyDescent="0.25">
      <c r="A1937" t="s">
        <v>3106</v>
      </c>
      <c r="B1937" t="s">
        <v>320</v>
      </c>
      <c r="D1937">
        <v>31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31</v>
      </c>
    </row>
    <row r="1938" spans="1:10" x14ac:dyDescent="0.25">
      <c r="A1938" t="s">
        <v>3107</v>
      </c>
      <c r="B1938" t="s">
        <v>43</v>
      </c>
      <c r="D1938">
        <v>31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31</v>
      </c>
    </row>
    <row r="1939" spans="1:10" x14ac:dyDescent="0.25">
      <c r="A1939" t="s">
        <v>3108</v>
      </c>
      <c r="B1939" t="s">
        <v>202</v>
      </c>
      <c r="D1939">
        <v>31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31</v>
      </c>
    </row>
    <row r="1940" spans="1:10" x14ac:dyDescent="0.25">
      <c r="A1940" t="s">
        <v>3109</v>
      </c>
      <c r="B1940" t="s">
        <v>839</v>
      </c>
      <c r="D1940">
        <v>31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31</v>
      </c>
    </row>
    <row r="1941" spans="1:10" x14ac:dyDescent="0.25">
      <c r="A1941" t="s">
        <v>3110</v>
      </c>
      <c r="B1941" t="s">
        <v>395</v>
      </c>
      <c r="D1941">
        <v>31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31</v>
      </c>
    </row>
    <row r="1942" spans="1:10" x14ac:dyDescent="0.25">
      <c r="A1942" t="s">
        <v>3111</v>
      </c>
      <c r="B1942" t="s">
        <v>3112</v>
      </c>
      <c r="D1942">
        <v>31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31</v>
      </c>
    </row>
    <row r="1943" spans="1:10" x14ac:dyDescent="0.25">
      <c r="A1943" t="s">
        <v>3113</v>
      </c>
      <c r="B1943" t="s">
        <v>2970</v>
      </c>
      <c r="D1943">
        <v>31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31</v>
      </c>
    </row>
    <row r="1944" spans="1:10" x14ac:dyDescent="0.25">
      <c r="A1944" t="s">
        <v>3114</v>
      </c>
      <c r="B1944" t="s">
        <v>3115</v>
      </c>
      <c r="D1944">
        <v>31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31</v>
      </c>
    </row>
    <row r="1945" spans="1:10" x14ac:dyDescent="0.25">
      <c r="A1945" t="s">
        <v>3116</v>
      </c>
      <c r="B1945" t="s">
        <v>149</v>
      </c>
      <c r="D1945">
        <v>31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31</v>
      </c>
    </row>
    <row r="1946" spans="1:10" x14ac:dyDescent="0.25">
      <c r="A1946" t="s">
        <v>3117</v>
      </c>
      <c r="B1946" t="s">
        <v>3112</v>
      </c>
      <c r="D1946">
        <v>31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31</v>
      </c>
    </row>
    <row r="1947" spans="1:10" x14ac:dyDescent="0.25">
      <c r="A1947" t="s">
        <v>3118</v>
      </c>
      <c r="B1947" t="s">
        <v>2806</v>
      </c>
      <c r="D1947">
        <v>31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31</v>
      </c>
    </row>
    <row r="1948" spans="1:10" x14ac:dyDescent="0.25">
      <c r="A1948" t="s">
        <v>3119</v>
      </c>
      <c r="B1948" t="s">
        <v>41</v>
      </c>
      <c r="D1948">
        <v>31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31</v>
      </c>
    </row>
    <row r="1949" spans="1:10" x14ac:dyDescent="0.25">
      <c r="A1949" t="s">
        <v>3120</v>
      </c>
      <c r="B1949" t="s">
        <v>3121</v>
      </c>
      <c r="D1949">
        <v>31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31</v>
      </c>
    </row>
    <row r="1950" spans="1:10" x14ac:dyDescent="0.25">
      <c r="A1950" t="s">
        <v>3122</v>
      </c>
      <c r="B1950" t="s">
        <v>3123</v>
      </c>
      <c r="D1950">
        <v>31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31</v>
      </c>
    </row>
    <row r="1951" spans="1:10" x14ac:dyDescent="0.25">
      <c r="A1951" t="s">
        <v>3124</v>
      </c>
      <c r="B1951" t="s">
        <v>3007</v>
      </c>
      <c r="D1951">
        <v>31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31</v>
      </c>
    </row>
    <row r="1952" spans="1:10" x14ac:dyDescent="0.25">
      <c r="A1952" t="s">
        <v>3125</v>
      </c>
      <c r="B1952" t="s">
        <v>3126</v>
      </c>
      <c r="D1952">
        <v>31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31</v>
      </c>
    </row>
    <row r="1953" spans="1:10" x14ac:dyDescent="0.25">
      <c r="A1953" t="s">
        <v>3127</v>
      </c>
      <c r="B1953" t="s">
        <v>3128</v>
      </c>
      <c r="D1953">
        <v>31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31</v>
      </c>
    </row>
    <row r="1954" spans="1:10" x14ac:dyDescent="0.25">
      <c r="A1954" t="s">
        <v>3129</v>
      </c>
      <c r="B1954" t="s">
        <v>181</v>
      </c>
      <c r="D1954">
        <v>31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31</v>
      </c>
    </row>
    <row r="1955" spans="1:10" x14ac:dyDescent="0.25">
      <c r="A1955" t="s">
        <v>3130</v>
      </c>
      <c r="B1955" t="s">
        <v>167</v>
      </c>
      <c r="D1955">
        <v>31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31</v>
      </c>
    </row>
    <row r="1956" spans="1:10" x14ac:dyDescent="0.25">
      <c r="A1956" t="s">
        <v>3131</v>
      </c>
      <c r="B1956" t="s">
        <v>3132</v>
      </c>
      <c r="D1956">
        <v>31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31</v>
      </c>
    </row>
    <row r="1957" spans="1:10" x14ac:dyDescent="0.25">
      <c r="A1957" t="s">
        <v>3133</v>
      </c>
      <c r="B1957" t="s">
        <v>3134</v>
      </c>
      <c r="D1957">
        <v>31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31</v>
      </c>
    </row>
    <row r="1958" spans="1:10" x14ac:dyDescent="0.25">
      <c r="A1958" t="s">
        <v>3135</v>
      </c>
      <c r="B1958" t="s">
        <v>3136</v>
      </c>
      <c r="D1958">
        <v>31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31</v>
      </c>
    </row>
    <row r="1959" spans="1:10" x14ac:dyDescent="0.25">
      <c r="A1959" t="s">
        <v>3137</v>
      </c>
      <c r="B1959" t="s">
        <v>414</v>
      </c>
      <c r="D1959">
        <v>31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31</v>
      </c>
    </row>
    <row r="1960" spans="1:10" x14ac:dyDescent="0.25">
      <c r="A1960" t="s">
        <v>3138</v>
      </c>
      <c r="B1960" t="s">
        <v>2712</v>
      </c>
      <c r="D1960">
        <v>31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31</v>
      </c>
    </row>
    <row r="1961" spans="1:10" x14ac:dyDescent="0.25">
      <c r="A1961" t="s">
        <v>3139</v>
      </c>
      <c r="B1961" t="s">
        <v>3140</v>
      </c>
      <c r="D1961">
        <v>31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31</v>
      </c>
    </row>
    <row r="1962" spans="1:10" x14ac:dyDescent="0.25">
      <c r="A1962" t="s">
        <v>3141</v>
      </c>
      <c r="B1962" t="s">
        <v>3142</v>
      </c>
      <c r="D1962">
        <v>31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31</v>
      </c>
    </row>
    <row r="1963" spans="1:10" x14ac:dyDescent="0.25">
      <c r="A1963" t="s">
        <v>3143</v>
      </c>
      <c r="B1963" t="s">
        <v>452</v>
      </c>
      <c r="D1963">
        <v>31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31</v>
      </c>
    </row>
    <row r="1964" spans="1:10" x14ac:dyDescent="0.25">
      <c r="A1964" t="s">
        <v>3144</v>
      </c>
      <c r="B1964" t="s">
        <v>395</v>
      </c>
      <c r="D1964">
        <v>31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31</v>
      </c>
    </row>
    <row r="1965" spans="1:10" x14ac:dyDescent="0.25">
      <c r="A1965" t="s">
        <v>3145</v>
      </c>
      <c r="B1965" t="s">
        <v>3146</v>
      </c>
      <c r="D1965">
        <v>31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31</v>
      </c>
    </row>
    <row r="1966" spans="1:10" x14ac:dyDescent="0.25">
      <c r="A1966" t="s">
        <v>3147</v>
      </c>
      <c r="B1966" t="s">
        <v>3148</v>
      </c>
      <c r="D1966">
        <v>31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31</v>
      </c>
    </row>
    <row r="1967" spans="1:10" x14ac:dyDescent="0.25">
      <c r="A1967" t="s">
        <v>3149</v>
      </c>
      <c r="B1967" t="s">
        <v>94</v>
      </c>
      <c r="D1967">
        <v>31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31</v>
      </c>
    </row>
    <row r="1968" spans="1:10" x14ac:dyDescent="0.25">
      <c r="A1968" t="s">
        <v>3150</v>
      </c>
      <c r="B1968" t="s">
        <v>3151</v>
      </c>
      <c r="D1968">
        <v>31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31</v>
      </c>
    </row>
    <row r="1969" spans="1:10" x14ac:dyDescent="0.25">
      <c r="A1969" t="s">
        <v>3152</v>
      </c>
      <c r="B1969" t="s">
        <v>293</v>
      </c>
      <c r="D1969">
        <v>31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31</v>
      </c>
    </row>
    <row r="1970" spans="1:10" x14ac:dyDescent="0.25">
      <c r="A1970" t="s">
        <v>3153</v>
      </c>
      <c r="B1970" t="s">
        <v>3154</v>
      </c>
      <c r="D1970">
        <v>31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31</v>
      </c>
    </row>
    <row r="1971" spans="1:10" x14ac:dyDescent="0.25">
      <c r="A1971" t="s">
        <v>3155</v>
      </c>
      <c r="B1971" t="s">
        <v>1953</v>
      </c>
      <c r="D1971">
        <v>31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31</v>
      </c>
    </row>
    <row r="1972" spans="1:10" x14ac:dyDescent="0.25">
      <c r="A1972" t="s">
        <v>3156</v>
      </c>
      <c r="B1972" t="s">
        <v>3157</v>
      </c>
      <c r="D1972">
        <v>31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31</v>
      </c>
    </row>
    <row r="1973" spans="1:10" x14ac:dyDescent="0.25">
      <c r="A1973" t="s">
        <v>3158</v>
      </c>
      <c r="B1973" t="s">
        <v>3159</v>
      </c>
      <c r="D1973">
        <v>31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31</v>
      </c>
    </row>
    <row r="1974" spans="1:10" x14ac:dyDescent="0.25">
      <c r="A1974" t="s">
        <v>3160</v>
      </c>
      <c r="B1974" t="s">
        <v>3161</v>
      </c>
      <c r="D1974">
        <v>31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31</v>
      </c>
    </row>
    <row r="1975" spans="1:10" x14ac:dyDescent="0.25">
      <c r="A1975" t="s">
        <v>3162</v>
      </c>
      <c r="B1975" t="s">
        <v>3163</v>
      </c>
      <c r="D1975">
        <v>31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31</v>
      </c>
    </row>
    <row r="1976" spans="1:10" x14ac:dyDescent="0.25">
      <c r="A1976" t="s">
        <v>3164</v>
      </c>
      <c r="B1976" t="s">
        <v>3165</v>
      </c>
      <c r="D1976">
        <v>31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31</v>
      </c>
    </row>
    <row r="1977" spans="1:10" x14ac:dyDescent="0.25">
      <c r="A1977" t="s">
        <v>3166</v>
      </c>
      <c r="B1977" t="s">
        <v>1050</v>
      </c>
      <c r="D1977">
        <v>31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31</v>
      </c>
    </row>
    <row r="1978" spans="1:10" x14ac:dyDescent="0.25">
      <c r="A1978" t="s">
        <v>3167</v>
      </c>
      <c r="B1978" t="s">
        <v>2246</v>
      </c>
      <c r="D1978">
        <v>31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31</v>
      </c>
    </row>
    <row r="1979" spans="1:10" x14ac:dyDescent="0.25">
      <c r="A1979" t="s">
        <v>3168</v>
      </c>
      <c r="B1979" t="s">
        <v>2276</v>
      </c>
      <c r="D1979">
        <v>31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31</v>
      </c>
    </row>
    <row r="1980" spans="1:10" x14ac:dyDescent="0.25">
      <c r="A1980" t="s">
        <v>3169</v>
      </c>
      <c r="B1980" t="s">
        <v>3170</v>
      </c>
      <c r="D1980">
        <v>31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31</v>
      </c>
    </row>
    <row r="1981" spans="1:10" x14ac:dyDescent="0.25">
      <c r="A1981" t="s">
        <v>3171</v>
      </c>
      <c r="B1981" t="s">
        <v>2156</v>
      </c>
      <c r="D1981">
        <v>31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31</v>
      </c>
    </row>
    <row r="1982" spans="1:10" x14ac:dyDescent="0.25">
      <c r="A1982" t="s">
        <v>3172</v>
      </c>
      <c r="B1982" t="s">
        <v>3173</v>
      </c>
      <c r="D1982">
        <v>31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31</v>
      </c>
    </row>
    <row r="1983" spans="1:10" x14ac:dyDescent="0.25">
      <c r="A1983" t="s">
        <v>3174</v>
      </c>
      <c r="B1983" t="s">
        <v>3175</v>
      </c>
      <c r="D1983">
        <v>31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31</v>
      </c>
    </row>
    <row r="1984" spans="1:10" x14ac:dyDescent="0.25">
      <c r="A1984" t="s">
        <v>3176</v>
      </c>
      <c r="B1984" t="s">
        <v>3177</v>
      </c>
      <c r="D1984">
        <v>31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31</v>
      </c>
    </row>
    <row r="1985" spans="1:10" x14ac:dyDescent="0.25">
      <c r="A1985" t="s">
        <v>3178</v>
      </c>
      <c r="B1985" t="s">
        <v>3179</v>
      </c>
      <c r="D1985">
        <v>31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31</v>
      </c>
    </row>
    <row r="1986" spans="1:10" x14ac:dyDescent="0.25">
      <c r="A1986" t="s">
        <v>3180</v>
      </c>
      <c r="B1986" t="s">
        <v>3181</v>
      </c>
      <c r="D1986">
        <v>31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31</v>
      </c>
    </row>
    <row r="1987" spans="1:10" x14ac:dyDescent="0.25">
      <c r="A1987" t="s">
        <v>3182</v>
      </c>
      <c r="B1987" t="s">
        <v>35</v>
      </c>
      <c r="D1987">
        <v>31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31</v>
      </c>
    </row>
    <row r="1988" spans="1:10" x14ac:dyDescent="0.25">
      <c r="A1988" t="s">
        <v>3183</v>
      </c>
      <c r="B1988" t="s">
        <v>3184</v>
      </c>
      <c r="D1988">
        <v>31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31</v>
      </c>
    </row>
    <row r="1989" spans="1:10" x14ac:dyDescent="0.25">
      <c r="A1989" t="s">
        <v>3185</v>
      </c>
      <c r="B1989" t="s">
        <v>3186</v>
      </c>
      <c r="D1989">
        <v>31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31</v>
      </c>
    </row>
    <row r="1990" spans="1:10" x14ac:dyDescent="0.25">
      <c r="A1990" t="s">
        <v>3187</v>
      </c>
      <c r="B1990" t="s">
        <v>151</v>
      </c>
      <c r="D1990">
        <v>31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31</v>
      </c>
    </row>
    <row r="1991" spans="1:10" x14ac:dyDescent="0.25">
      <c r="A1991" t="s">
        <v>3188</v>
      </c>
      <c r="B1991" t="s">
        <v>3189</v>
      </c>
      <c r="D1991">
        <v>31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31</v>
      </c>
    </row>
    <row r="1992" spans="1:10" x14ac:dyDescent="0.25">
      <c r="A1992" t="s">
        <v>3190</v>
      </c>
      <c r="B1992" t="s">
        <v>2106</v>
      </c>
      <c r="D1992">
        <v>31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31</v>
      </c>
    </row>
    <row r="1993" spans="1:10" x14ac:dyDescent="0.25">
      <c r="A1993" t="s">
        <v>3191</v>
      </c>
      <c r="B1993" t="s">
        <v>3192</v>
      </c>
      <c r="D1993">
        <v>31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31</v>
      </c>
    </row>
    <row r="1994" spans="1:10" x14ac:dyDescent="0.25">
      <c r="A1994" t="s">
        <v>3193</v>
      </c>
      <c r="B1994" t="s">
        <v>3123</v>
      </c>
      <c r="D1994">
        <v>31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31</v>
      </c>
    </row>
    <row r="1995" spans="1:10" x14ac:dyDescent="0.25">
      <c r="A1995" t="s">
        <v>3194</v>
      </c>
      <c r="B1995" t="s">
        <v>49</v>
      </c>
      <c r="D1995">
        <v>31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31</v>
      </c>
    </row>
    <row r="1996" spans="1:10" x14ac:dyDescent="0.25">
      <c r="A1996" t="s">
        <v>3195</v>
      </c>
      <c r="B1996" t="s">
        <v>3196</v>
      </c>
      <c r="D1996">
        <v>31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31</v>
      </c>
    </row>
    <row r="1997" spans="1:10" x14ac:dyDescent="0.25">
      <c r="A1997" t="s">
        <v>3197</v>
      </c>
      <c r="B1997" t="s">
        <v>3198</v>
      </c>
      <c r="D1997">
        <v>31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31</v>
      </c>
    </row>
    <row r="1998" spans="1:10" x14ac:dyDescent="0.25">
      <c r="A1998" t="s">
        <v>3199</v>
      </c>
      <c r="B1998" t="s">
        <v>310</v>
      </c>
      <c r="D1998">
        <v>31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31</v>
      </c>
    </row>
    <row r="1999" spans="1:10" x14ac:dyDescent="0.25">
      <c r="A1999" t="s">
        <v>3200</v>
      </c>
      <c r="B1999" t="s">
        <v>589</v>
      </c>
      <c r="D1999">
        <v>31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31</v>
      </c>
    </row>
    <row r="2000" spans="1:10" x14ac:dyDescent="0.25">
      <c r="A2000" t="s">
        <v>3201</v>
      </c>
      <c r="B2000" t="s">
        <v>3202</v>
      </c>
      <c r="D2000">
        <v>31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31</v>
      </c>
    </row>
    <row r="2001" spans="1:10" x14ac:dyDescent="0.25">
      <c r="A2001" t="s">
        <v>3203</v>
      </c>
      <c r="B2001" t="s">
        <v>2720</v>
      </c>
      <c r="D2001">
        <v>31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31</v>
      </c>
    </row>
    <row r="2002" spans="1:10" x14ac:dyDescent="0.25">
      <c r="A2002" t="s">
        <v>3204</v>
      </c>
      <c r="B2002" t="s">
        <v>3205</v>
      </c>
      <c r="D2002">
        <v>31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31</v>
      </c>
    </row>
    <row r="2003" spans="1:10" x14ac:dyDescent="0.25">
      <c r="A2003" t="s">
        <v>3206</v>
      </c>
      <c r="B2003" t="s">
        <v>3207</v>
      </c>
      <c r="D2003">
        <v>31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31</v>
      </c>
    </row>
    <row r="2004" spans="1:10" x14ac:dyDescent="0.25">
      <c r="A2004" t="s">
        <v>3208</v>
      </c>
      <c r="B2004" t="s">
        <v>1304</v>
      </c>
      <c r="D2004">
        <v>31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31</v>
      </c>
    </row>
    <row r="2005" spans="1:10" x14ac:dyDescent="0.25">
      <c r="A2005" t="s">
        <v>3209</v>
      </c>
      <c r="B2005" t="s">
        <v>470</v>
      </c>
      <c r="D2005">
        <v>31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31</v>
      </c>
    </row>
    <row r="2006" spans="1:10" x14ac:dyDescent="0.25">
      <c r="A2006" t="s">
        <v>3210</v>
      </c>
      <c r="B2006" t="s">
        <v>3211</v>
      </c>
      <c r="D2006">
        <v>31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31</v>
      </c>
    </row>
    <row r="2007" spans="1:10" x14ac:dyDescent="0.25">
      <c r="A2007" t="s">
        <v>3212</v>
      </c>
      <c r="B2007" t="s">
        <v>275</v>
      </c>
      <c r="D2007">
        <v>31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31</v>
      </c>
    </row>
    <row r="2008" spans="1:10" x14ac:dyDescent="0.25">
      <c r="A2008" t="s">
        <v>3213</v>
      </c>
      <c r="B2008" t="s">
        <v>3214</v>
      </c>
      <c r="D2008">
        <v>31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31</v>
      </c>
    </row>
    <row r="2009" spans="1:10" x14ac:dyDescent="0.25">
      <c r="A2009" t="s">
        <v>3215</v>
      </c>
      <c r="B2009" t="s">
        <v>151</v>
      </c>
      <c r="D2009">
        <v>31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31</v>
      </c>
    </row>
    <row r="2010" spans="1:10" x14ac:dyDescent="0.25">
      <c r="A2010" t="s">
        <v>3216</v>
      </c>
      <c r="B2010" t="s">
        <v>3217</v>
      </c>
      <c r="D2010">
        <v>31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31</v>
      </c>
    </row>
    <row r="2011" spans="1:10" x14ac:dyDescent="0.25">
      <c r="A2011" t="s">
        <v>3218</v>
      </c>
      <c r="B2011" t="s">
        <v>3219</v>
      </c>
      <c r="D2011">
        <v>31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31</v>
      </c>
    </row>
    <row r="2012" spans="1:10" x14ac:dyDescent="0.25">
      <c r="A2012" t="s">
        <v>3220</v>
      </c>
      <c r="B2012" t="s">
        <v>506</v>
      </c>
      <c r="D2012">
        <v>31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31</v>
      </c>
    </row>
    <row r="2013" spans="1:10" x14ac:dyDescent="0.25">
      <c r="A2013" t="s">
        <v>3221</v>
      </c>
      <c r="B2013" t="s">
        <v>972</v>
      </c>
      <c r="D2013">
        <v>31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31</v>
      </c>
    </row>
    <row r="2014" spans="1:10" x14ac:dyDescent="0.25">
      <c r="A2014" t="s">
        <v>3222</v>
      </c>
      <c r="B2014" t="s">
        <v>11</v>
      </c>
      <c r="D2014">
        <v>31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31</v>
      </c>
    </row>
    <row r="2015" spans="1:10" x14ac:dyDescent="0.25">
      <c r="A2015" t="s">
        <v>3223</v>
      </c>
      <c r="B2015" t="s">
        <v>167</v>
      </c>
      <c r="D2015">
        <v>31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31</v>
      </c>
    </row>
    <row r="2016" spans="1:10" x14ac:dyDescent="0.25">
      <c r="A2016" t="s">
        <v>3224</v>
      </c>
      <c r="B2016" t="s">
        <v>508</v>
      </c>
      <c r="D2016">
        <v>31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31</v>
      </c>
    </row>
    <row r="2017" spans="1:10" x14ac:dyDescent="0.25">
      <c r="A2017" t="s">
        <v>3225</v>
      </c>
      <c r="B2017" t="s">
        <v>431</v>
      </c>
      <c r="D2017">
        <v>31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31</v>
      </c>
    </row>
    <row r="2018" spans="1:10" x14ac:dyDescent="0.25">
      <c r="A2018" t="s">
        <v>3226</v>
      </c>
      <c r="B2018" t="s">
        <v>261</v>
      </c>
      <c r="D2018">
        <v>31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31</v>
      </c>
    </row>
    <row r="2019" spans="1:10" x14ac:dyDescent="0.25">
      <c r="A2019" t="s">
        <v>3227</v>
      </c>
      <c r="B2019" t="s">
        <v>3228</v>
      </c>
      <c r="D2019">
        <v>31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31</v>
      </c>
    </row>
    <row r="2020" spans="1:10" x14ac:dyDescent="0.25">
      <c r="A2020" t="s">
        <v>3229</v>
      </c>
      <c r="B2020" t="s">
        <v>3230</v>
      </c>
      <c r="D2020">
        <v>31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31</v>
      </c>
    </row>
    <row r="2021" spans="1:10" x14ac:dyDescent="0.25">
      <c r="A2021" t="s">
        <v>3231</v>
      </c>
      <c r="B2021" t="s">
        <v>768</v>
      </c>
      <c r="D2021">
        <v>31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31</v>
      </c>
    </row>
    <row r="2022" spans="1:10" x14ac:dyDescent="0.25">
      <c r="A2022" t="s">
        <v>3232</v>
      </c>
      <c r="B2022" t="s">
        <v>3233</v>
      </c>
      <c r="D2022">
        <v>31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31</v>
      </c>
    </row>
    <row r="2023" spans="1:10" x14ac:dyDescent="0.25">
      <c r="A2023" t="s">
        <v>3234</v>
      </c>
      <c r="B2023" t="s">
        <v>3235</v>
      </c>
      <c r="D2023">
        <v>31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31</v>
      </c>
    </row>
    <row r="2024" spans="1:10" x14ac:dyDescent="0.25">
      <c r="A2024" t="s">
        <v>3236</v>
      </c>
      <c r="B2024" t="s">
        <v>2926</v>
      </c>
      <c r="D2024">
        <v>31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31</v>
      </c>
    </row>
    <row r="2025" spans="1:10" x14ac:dyDescent="0.25">
      <c r="A2025" t="s">
        <v>3237</v>
      </c>
      <c r="B2025" t="s">
        <v>3238</v>
      </c>
      <c r="D2025">
        <v>31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31</v>
      </c>
    </row>
    <row r="2026" spans="1:10" x14ac:dyDescent="0.25">
      <c r="A2026" t="s">
        <v>3239</v>
      </c>
      <c r="B2026" t="s">
        <v>3240</v>
      </c>
      <c r="D2026">
        <v>31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31</v>
      </c>
    </row>
    <row r="2027" spans="1:10" x14ac:dyDescent="0.25">
      <c r="A2027" t="s">
        <v>3241</v>
      </c>
      <c r="B2027" t="s">
        <v>3242</v>
      </c>
      <c r="D2027">
        <v>31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31</v>
      </c>
    </row>
    <row r="2028" spans="1:10" x14ac:dyDescent="0.25">
      <c r="A2028" t="s">
        <v>3243</v>
      </c>
      <c r="B2028" t="s">
        <v>452</v>
      </c>
      <c r="D2028">
        <v>31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31</v>
      </c>
    </row>
    <row r="2029" spans="1:10" x14ac:dyDescent="0.25">
      <c r="A2029" t="s">
        <v>3244</v>
      </c>
      <c r="B2029" t="s">
        <v>3245</v>
      </c>
      <c r="D2029">
        <v>31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31</v>
      </c>
    </row>
    <row r="2030" spans="1:10" x14ac:dyDescent="0.25">
      <c r="A2030" t="s">
        <v>3246</v>
      </c>
      <c r="B2030" t="s">
        <v>2300</v>
      </c>
      <c r="D2030">
        <v>31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31</v>
      </c>
    </row>
    <row r="2031" spans="1:10" x14ac:dyDescent="0.25">
      <c r="A2031" t="s">
        <v>3247</v>
      </c>
      <c r="B2031" t="s">
        <v>291</v>
      </c>
      <c r="D2031">
        <v>31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31</v>
      </c>
    </row>
    <row r="2032" spans="1:10" x14ac:dyDescent="0.25">
      <c r="A2032" t="s">
        <v>3248</v>
      </c>
      <c r="B2032" t="s">
        <v>3249</v>
      </c>
      <c r="D2032">
        <v>31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31</v>
      </c>
    </row>
    <row r="2033" spans="1:10" x14ac:dyDescent="0.25">
      <c r="A2033" t="s">
        <v>3250</v>
      </c>
      <c r="B2033" t="s">
        <v>3251</v>
      </c>
      <c r="D2033">
        <v>31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31</v>
      </c>
    </row>
    <row r="2034" spans="1:10" x14ac:dyDescent="0.25">
      <c r="A2034" t="s">
        <v>3252</v>
      </c>
      <c r="B2034" t="s">
        <v>3253</v>
      </c>
      <c r="D2034">
        <v>31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31</v>
      </c>
    </row>
    <row r="2035" spans="1:10" x14ac:dyDescent="0.25">
      <c r="A2035" t="s">
        <v>3254</v>
      </c>
      <c r="B2035" t="s">
        <v>452</v>
      </c>
      <c r="D2035">
        <v>31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31</v>
      </c>
    </row>
    <row r="2036" spans="1:10" x14ac:dyDescent="0.25">
      <c r="A2036" t="s">
        <v>3255</v>
      </c>
      <c r="B2036" t="s">
        <v>919</v>
      </c>
      <c r="D2036">
        <v>31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31</v>
      </c>
    </row>
    <row r="2037" spans="1:10" x14ac:dyDescent="0.25">
      <c r="A2037" t="s">
        <v>3256</v>
      </c>
      <c r="B2037" t="s">
        <v>3257</v>
      </c>
      <c r="D2037">
        <v>31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31</v>
      </c>
    </row>
    <row r="2038" spans="1:10" x14ac:dyDescent="0.25">
      <c r="A2038" t="s">
        <v>3258</v>
      </c>
      <c r="B2038" t="s">
        <v>822</v>
      </c>
      <c r="D2038">
        <v>31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31</v>
      </c>
    </row>
    <row r="2039" spans="1:10" x14ac:dyDescent="0.25">
      <c r="A2039" t="s">
        <v>3259</v>
      </c>
      <c r="B2039" t="s">
        <v>282</v>
      </c>
      <c r="D2039">
        <v>31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31</v>
      </c>
    </row>
    <row r="2040" spans="1:10" x14ac:dyDescent="0.25">
      <c r="A2040" t="s">
        <v>3260</v>
      </c>
      <c r="B2040" t="s">
        <v>3261</v>
      </c>
      <c r="D2040">
        <v>31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31</v>
      </c>
    </row>
    <row r="2041" spans="1:10" x14ac:dyDescent="0.25">
      <c r="A2041" t="s">
        <v>3262</v>
      </c>
      <c r="B2041" t="s">
        <v>2712</v>
      </c>
      <c r="D2041">
        <v>31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31</v>
      </c>
    </row>
    <row r="2042" spans="1:10" x14ac:dyDescent="0.25">
      <c r="A2042" t="s">
        <v>3263</v>
      </c>
      <c r="B2042" t="s">
        <v>376</v>
      </c>
      <c r="D2042">
        <v>31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31</v>
      </c>
    </row>
    <row r="2043" spans="1:10" x14ac:dyDescent="0.25">
      <c r="A2043" t="s">
        <v>3264</v>
      </c>
      <c r="B2043" t="s">
        <v>424</v>
      </c>
      <c r="D2043">
        <v>31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31</v>
      </c>
    </row>
    <row r="2044" spans="1:10" x14ac:dyDescent="0.25">
      <c r="A2044" t="s">
        <v>3265</v>
      </c>
      <c r="B2044" t="s">
        <v>73</v>
      </c>
      <c r="D2044">
        <v>31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31</v>
      </c>
    </row>
    <row r="2045" spans="1:10" x14ac:dyDescent="0.25">
      <c r="A2045" t="s">
        <v>3266</v>
      </c>
      <c r="B2045" t="s">
        <v>204</v>
      </c>
      <c r="D2045">
        <v>31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31</v>
      </c>
    </row>
    <row r="2046" spans="1:10" x14ac:dyDescent="0.25">
      <c r="A2046" t="s">
        <v>3267</v>
      </c>
      <c r="B2046" t="s">
        <v>2039</v>
      </c>
      <c r="D2046">
        <v>31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31</v>
      </c>
    </row>
    <row r="2047" spans="1:10" x14ac:dyDescent="0.25">
      <c r="A2047" t="s">
        <v>3268</v>
      </c>
      <c r="B2047" t="s">
        <v>942</v>
      </c>
      <c r="D2047">
        <v>31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31</v>
      </c>
    </row>
    <row r="2048" spans="1:10" x14ac:dyDescent="0.25">
      <c r="A2048" t="s">
        <v>3269</v>
      </c>
      <c r="B2048" t="s">
        <v>3270</v>
      </c>
      <c r="D2048">
        <v>31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31</v>
      </c>
    </row>
    <row r="2049" spans="1:10" x14ac:dyDescent="0.25">
      <c r="A2049" t="s">
        <v>3271</v>
      </c>
      <c r="B2049" t="s">
        <v>3272</v>
      </c>
      <c r="D2049">
        <v>31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31</v>
      </c>
    </row>
    <row r="2050" spans="1:10" x14ac:dyDescent="0.25">
      <c r="A2050" t="s">
        <v>3273</v>
      </c>
      <c r="B2050" t="s">
        <v>3274</v>
      </c>
      <c r="D2050">
        <v>31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31</v>
      </c>
    </row>
    <row r="2051" spans="1:10" x14ac:dyDescent="0.25">
      <c r="A2051" t="s">
        <v>3275</v>
      </c>
      <c r="B2051" t="s">
        <v>376</v>
      </c>
      <c r="D2051">
        <v>31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31</v>
      </c>
    </row>
    <row r="2052" spans="1:10" x14ac:dyDescent="0.25">
      <c r="A2052" t="s">
        <v>3276</v>
      </c>
      <c r="B2052" t="s">
        <v>3277</v>
      </c>
      <c r="D2052">
        <v>31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31</v>
      </c>
    </row>
    <row r="2053" spans="1:10" x14ac:dyDescent="0.25">
      <c r="A2053" t="s">
        <v>3278</v>
      </c>
      <c r="B2053" t="s">
        <v>118</v>
      </c>
      <c r="D2053">
        <v>31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31</v>
      </c>
    </row>
    <row r="2054" spans="1:10" x14ac:dyDescent="0.25">
      <c r="A2054" t="s">
        <v>3279</v>
      </c>
      <c r="B2054" t="s">
        <v>3280</v>
      </c>
      <c r="D2054">
        <v>31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31</v>
      </c>
    </row>
    <row r="2055" spans="1:10" x14ac:dyDescent="0.25">
      <c r="A2055" t="s">
        <v>3281</v>
      </c>
      <c r="B2055" t="s">
        <v>59</v>
      </c>
      <c r="D2055">
        <v>31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31</v>
      </c>
    </row>
    <row r="2056" spans="1:10" x14ac:dyDescent="0.25">
      <c r="A2056" t="s">
        <v>3282</v>
      </c>
      <c r="B2056" t="s">
        <v>210</v>
      </c>
      <c r="D2056">
        <v>31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31</v>
      </c>
    </row>
    <row r="2057" spans="1:10" x14ac:dyDescent="0.25">
      <c r="A2057" t="s">
        <v>3283</v>
      </c>
      <c r="B2057" t="s">
        <v>124</v>
      </c>
      <c r="D2057">
        <v>31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31</v>
      </c>
    </row>
    <row r="2058" spans="1:10" x14ac:dyDescent="0.25">
      <c r="A2058" t="s">
        <v>3284</v>
      </c>
      <c r="B2058" t="s">
        <v>210</v>
      </c>
      <c r="D2058">
        <v>31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31</v>
      </c>
    </row>
    <row r="2059" spans="1:10" x14ac:dyDescent="0.25">
      <c r="A2059" t="s">
        <v>3285</v>
      </c>
      <c r="B2059" t="s">
        <v>972</v>
      </c>
      <c r="D2059">
        <v>31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31</v>
      </c>
    </row>
    <row r="2060" spans="1:10" x14ac:dyDescent="0.25">
      <c r="A2060" t="s">
        <v>3286</v>
      </c>
      <c r="B2060" t="s">
        <v>316</v>
      </c>
      <c r="D2060">
        <v>31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31</v>
      </c>
    </row>
    <row r="2061" spans="1:10" x14ac:dyDescent="0.25">
      <c r="A2061" t="s">
        <v>3287</v>
      </c>
      <c r="B2061" t="s">
        <v>3288</v>
      </c>
      <c r="D2061">
        <v>31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31</v>
      </c>
    </row>
    <row r="2062" spans="1:10" x14ac:dyDescent="0.25">
      <c r="A2062" t="s">
        <v>3289</v>
      </c>
      <c r="B2062" t="s">
        <v>3290</v>
      </c>
      <c r="D2062">
        <v>31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31</v>
      </c>
    </row>
    <row r="2063" spans="1:10" x14ac:dyDescent="0.25">
      <c r="A2063" t="s">
        <v>3291</v>
      </c>
      <c r="B2063" t="s">
        <v>3292</v>
      </c>
      <c r="D2063">
        <v>31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31</v>
      </c>
    </row>
    <row r="2064" spans="1:10" x14ac:dyDescent="0.25">
      <c r="A2064" t="s">
        <v>3293</v>
      </c>
      <c r="B2064" t="s">
        <v>3294</v>
      </c>
      <c r="D2064">
        <v>31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31</v>
      </c>
    </row>
    <row r="2065" spans="1:10" x14ac:dyDescent="0.25">
      <c r="A2065" t="s">
        <v>3295</v>
      </c>
      <c r="B2065" t="s">
        <v>572</v>
      </c>
      <c r="D2065">
        <v>31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31</v>
      </c>
    </row>
    <row r="2066" spans="1:10" x14ac:dyDescent="0.25">
      <c r="A2066" t="s">
        <v>3296</v>
      </c>
      <c r="B2066" t="s">
        <v>3297</v>
      </c>
      <c r="D2066">
        <v>31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31</v>
      </c>
    </row>
    <row r="2067" spans="1:10" x14ac:dyDescent="0.25">
      <c r="A2067" t="s">
        <v>3298</v>
      </c>
      <c r="B2067" t="s">
        <v>3299</v>
      </c>
      <c r="D2067">
        <v>31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31</v>
      </c>
    </row>
    <row r="2068" spans="1:10" x14ac:dyDescent="0.25">
      <c r="A2068" t="s">
        <v>3300</v>
      </c>
      <c r="B2068" t="s">
        <v>3301</v>
      </c>
      <c r="D2068">
        <v>31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31</v>
      </c>
    </row>
    <row r="2069" spans="1:10" x14ac:dyDescent="0.25">
      <c r="A2069" t="s">
        <v>3302</v>
      </c>
      <c r="B2069" t="s">
        <v>3303</v>
      </c>
      <c r="D2069">
        <v>31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31</v>
      </c>
    </row>
    <row r="2070" spans="1:10" x14ac:dyDescent="0.25">
      <c r="A2070" t="s">
        <v>3304</v>
      </c>
      <c r="B2070" t="s">
        <v>827</v>
      </c>
      <c r="D2070">
        <v>31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31</v>
      </c>
    </row>
    <row r="2071" spans="1:10" x14ac:dyDescent="0.25">
      <c r="A2071" t="s">
        <v>3305</v>
      </c>
      <c r="B2071" t="s">
        <v>3306</v>
      </c>
      <c r="D2071">
        <v>31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31</v>
      </c>
    </row>
    <row r="2072" spans="1:10" x14ac:dyDescent="0.25">
      <c r="A2072" t="s">
        <v>3307</v>
      </c>
      <c r="B2072" t="s">
        <v>3308</v>
      </c>
      <c r="D2072">
        <v>31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31</v>
      </c>
    </row>
    <row r="2073" spans="1:10" x14ac:dyDescent="0.25">
      <c r="A2073" t="s">
        <v>3309</v>
      </c>
      <c r="B2073" t="s">
        <v>452</v>
      </c>
      <c r="D2073">
        <v>31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31</v>
      </c>
    </row>
    <row r="2074" spans="1:10" x14ac:dyDescent="0.25">
      <c r="A2074" t="s">
        <v>3310</v>
      </c>
      <c r="B2074" t="s">
        <v>3311</v>
      </c>
      <c r="D2074">
        <v>31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31</v>
      </c>
    </row>
    <row r="2075" spans="1:10" x14ac:dyDescent="0.25">
      <c r="A2075" t="s">
        <v>3312</v>
      </c>
      <c r="B2075" t="s">
        <v>3313</v>
      </c>
      <c r="D2075">
        <v>31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31</v>
      </c>
    </row>
    <row r="2076" spans="1:10" x14ac:dyDescent="0.25">
      <c r="A2076" t="s">
        <v>3314</v>
      </c>
      <c r="B2076" t="s">
        <v>3315</v>
      </c>
      <c r="D2076">
        <v>31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31</v>
      </c>
    </row>
    <row r="2077" spans="1:10" x14ac:dyDescent="0.25">
      <c r="A2077" t="s">
        <v>3316</v>
      </c>
      <c r="B2077" t="s">
        <v>339</v>
      </c>
      <c r="D2077">
        <v>31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31</v>
      </c>
    </row>
    <row r="2078" spans="1:10" x14ac:dyDescent="0.25">
      <c r="A2078" t="s">
        <v>3317</v>
      </c>
      <c r="B2078" t="s">
        <v>3318</v>
      </c>
      <c r="D2078">
        <v>31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31</v>
      </c>
    </row>
    <row r="2079" spans="1:10" x14ac:dyDescent="0.25">
      <c r="A2079" t="s">
        <v>3319</v>
      </c>
      <c r="B2079" t="s">
        <v>3320</v>
      </c>
      <c r="D2079">
        <v>31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31</v>
      </c>
    </row>
    <row r="2080" spans="1:10" x14ac:dyDescent="0.25">
      <c r="A2080" t="s">
        <v>3321</v>
      </c>
      <c r="B2080" t="s">
        <v>3322</v>
      </c>
      <c r="D2080">
        <v>31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31</v>
      </c>
    </row>
    <row r="2081" spans="1:10" x14ac:dyDescent="0.25">
      <c r="A2081" t="s">
        <v>3323</v>
      </c>
      <c r="B2081" t="s">
        <v>161</v>
      </c>
      <c r="D2081">
        <v>31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31</v>
      </c>
    </row>
    <row r="2082" spans="1:10" x14ac:dyDescent="0.25">
      <c r="A2082" t="s">
        <v>3324</v>
      </c>
      <c r="B2082" t="s">
        <v>1234</v>
      </c>
      <c r="D2082">
        <v>31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31</v>
      </c>
    </row>
    <row r="2083" spans="1:10" x14ac:dyDescent="0.25">
      <c r="A2083" t="s">
        <v>3325</v>
      </c>
      <c r="B2083" t="s">
        <v>3326</v>
      </c>
      <c r="D2083">
        <v>31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31</v>
      </c>
    </row>
    <row r="2084" spans="1:10" x14ac:dyDescent="0.25">
      <c r="A2084" t="s">
        <v>3327</v>
      </c>
      <c r="B2084" t="s">
        <v>3328</v>
      </c>
      <c r="D2084">
        <v>31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31</v>
      </c>
    </row>
    <row r="2085" spans="1:10" x14ac:dyDescent="0.25">
      <c r="A2085" t="s">
        <v>3329</v>
      </c>
      <c r="B2085" t="s">
        <v>395</v>
      </c>
      <c r="D2085">
        <v>31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31</v>
      </c>
    </row>
    <row r="2086" spans="1:10" x14ac:dyDescent="0.25">
      <c r="A2086" t="s">
        <v>3330</v>
      </c>
      <c r="B2086" t="s">
        <v>1810</v>
      </c>
      <c r="D2086">
        <v>31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31</v>
      </c>
    </row>
    <row r="2087" spans="1:10" x14ac:dyDescent="0.25">
      <c r="A2087" t="s">
        <v>3331</v>
      </c>
      <c r="B2087" t="s">
        <v>512</v>
      </c>
      <c r="D2087">
        <v>31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31</v>
      </c>
    </row>
    <row r="2088" spans="1:10" x14ac:dyDescent="0.25">
      <c r="A2088" t="s">
        <v>3332</v>
      </c>
      <c r="B2088" t="s">
        <v>3333</v>
      </c>
      <c r="D2088">
        <v>31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31</v>
      </c>
    </row>
    <row r="2089" spans="1:10" x14ac:dyDescent="0.25">
      <c r="A2089" t="s">
        <v>3334</v>
      </c>
      <c r="B2089" t="s">
        <v>280</v>
      </c>
      <c r="D2089">
        <v>31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31</v>
      </c>
    </row>
    <row r="2090" spans="1:10" x14ac:dyDescent="0.25">
      <c r="A2090" t="s">
        <v>3335</v>
      </c>
      <c r="B2090" t="s">
        <v>3336</v>
      </c>
      <c r="D2090">
        <v>31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31</v>
      </c>
    </row>
    <row r="2091" spans="1:10" x14ac:dyDescent="0.25">
      <c r="A2091" t="s">
        <v>3337</v>
      </c>
      <c r="B2091" t="s">
        <v>3338</v>
      </c>
      <c r="D2091">
        <v>31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31</v>
      </c>
    </row>
    <row r="2092" spans="1:10" x14ac:dyDescent="0.25">
      <c r="A2092" t="s">
        <v>3339</v>
      </c>
      <c r="B2092" t="s">
        <v>674</v>
      </c>
      <c r="D2092">
        <v>31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31</v>
      </c>
    </row>
    <row r="2093" spans="1:10" x14ac:dyDescent="0.25">
      <c r="A2093" t="s">
        <v>3340</v>
      </c>
      <c r="B2093" t="s">
        <v>3341</v>
      </c>
      <c r="D2093">
        <v>31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31</v>
      </c>
    </row>
    <row r="2094" spans="1:10" x14ac:dyDescent="0.25">
      <c r="A2094" t="s">
        <v>3342</v>
      </c>
      <c r="B2094" t="s">
        <v>3343</v>
      </c>
      <c r="D2094">
        <v>31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31</v>
      </c>
    </row>
    <row r="2095" spans="1:10" x14ac:dyDescent="0.25">
      <c r="A2095" t="s">
        <v>3344</v>
      </c>
      <c r="B2095" t="s">
        <v>280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31</v>
      </c>
    </row>
    <row r="2096" spans="1:10" x14ac:dyDescent="0.25">
      <c r="A2096" t="s">
        <v>3345</v>
      </c>
      <c r="B2096" t="s">
        <v>3346</v>
      </c>
      <c r="D2096">
        <v>31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31</v>
      </c>
    </row>
    <row r="2097" spans="1:10" x14ac:dyDescent="0.25">
      <c r="A2097" t="s">
        <v>3347</v>
      </c>
      <c r="B2097" t="s">
        <v>3348</v>
      </c>
      <c r="D2097">
        <v>31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31</v>
      </c>
    </row>
    <row r="2098" spans="1:10" x14ac:dyDescent="0.25">
      <c r="A2098" t="s">
        <v>3349</v>
      </c>
      <c r="B2098" t="s">
        <v>105</v>
      </c>
      <c r="D2098">
        <v>31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31</v>
      </c>
    </row>
    <row r="2099" spans="1:10" x14ac:dyDescent="0.25">
      <c r="A2099" t="s">
        <v>3350</v>
      </c>
      <c r="B2099" t="s">
        <v>1515</v>
      </c>
      <c r="D2099">
        <v>31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31</v>
      </c>
    </row>
    <row r="2100" spans="1:10" x14ac:dyDescent="0.25">
      <c r="A2100" t="s">
        <v>3351</v>
      </c>
      <c r="B2100" t="s">
        <v>3352</v>
      </c>
      <c r="D2100">
        <v>31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31</v>
      </c>
    </row>
    <row r="2101" spans="1:10" x14ac:dyDescent="0.25">
      <c r="A2101" t="s">
        <v>3353</v>
      </c>
      <c r="B2101" t="s">
        <v>277</v>
      </c>
      <c r="D2101">
        <v>31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31</v>
      </c>
    </row>
    <row r="2102" spans="1:10" x14ac:dyDescent="0.25">
      <c r="A2102" t="s">
        <v>3354</v>
      </c>
      <c r="B2102" t="s">
        <v>424</v>
      </c>
      <c r="D2102">
        <v>31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31</v>
      </c>
    </row>
    <row r="2103" spans="1:10" x14ac:dyDescent="0.25">
      <c r="A2103" t="s">
        <v>3355</v>
      </c>
      <c r="B2103" t="s">
        <v>151</v>
      </c>
      <c r="D2103">
        <v>31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31</v>
      </c>
    </row>
    <row r="2104" spans="1:10" x14ac:dyDescent="0.25">
      <c r="A2104" t="s">
        <v>3356</v>
      </c>
      <c r="B2104" t="s">
        <v>629</v>
      </c>
      <c r="D2104">
        <v>31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31</v>
      </c>
    </row>
    <row r="2105" spans="1:10" x14ac:dyDescent="0.25">
      <c r="A2105" t="s">
        <v>3357</v>
      </c>
      <c r="B2105" t="s">
        <v>275</v>
      </c>
      <c r="D2105">
        <v>31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31</v>
      </c>
    </row>
    <row r="2106" spans="1:10" x14ac:dyDescent="0.25">
      <c r="A2106" t="s">
        <v>3358</v>
      </c>
      <c r="B2106" t="s">
        <v>73</v>
      </c>
      <c r="D2106">
        <v>31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31</v>
      </c>
    </row>
    <row r="2107" spans="1:10" x14ac:dyDescent="0.25">
      <c r="A2107" t="s">
        <v>3359</v>
      </c>
      <c r="B2107" t="s">
        <v>1909</v>
      </c>
      <c r="D2107">
        <v>31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31</v>
      </c>
    </row>
    <row r="2108" spans="1:10" x14ac:dyDescent="0.25">
      <c r="A2108" t="s">
        <v>3360</v>
      </c>
      <c r="B2108" t="s">
        <v>1699</v>
      </c>
      <c r="D2108">
        <v>31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31</v>
      </c>
    </row>
    <row r="2109" spans="1:10" x14ac:dyDescent="0.25">
      <c r="A2109" t="s">
        <v>3361</v>
      </c>
      <c r="B2109" t="s">
        <v>289</v>
      </c>
      <c r="D2109">
        <v>31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31</v>
      </c>
    </row>
    <row r="2110" spans="1:10" x14ac:dyDescent="0.25">
      <c r="A2110" t="s">
        <v>3362</v>
      </c>
      <c r="B2110" t="s">
        <v>3363</v>
      </c>
      <c r="D2110">
        <v>31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31</v>
      </c>
    </row>
    <row r="2111" spans="1:10" x14ac:dyDescent="0.25">
      <c r="A2111" t="s">
        <v>3364</v>
      </c>
      <c r="B2111" t="s">
        <v>3365</v>
      </c>
      <c r="D2111">
        <v>31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31</v>
      </c>
    </row>
    <row r="2112" spans="1:10" x14ac:dyDescent="0.25">
      <c r="A2112" t="s">
        <v>3366</v>
      </c>
      <c r="B2112" t="s">
        <v>919</v>
      </c>
      <c r="D2112">
        <v>31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31</v>
      </c>
    </row>
    <row r="2113" spans="1:10" x14ac:dyDescent="0.25">
      <c r="A2113" t="s">
        <v>3367</v>
      </c>
      <c r="B2113" t="s">
        <v>35</v>
      </c>
      <c r="D2113">
        <v>31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31</v>
      </c>
    </row>
    <row r="2114" spans="1:10" x14ac:dyDescent="0.25">
      <c r="A2114" t="s">
        <v>3368</v>
      </c>
      <c r="B2114" t="s">
        <v>357</v>
      </c>
      <c r="D2114">
        <v>31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31</v>
      </c>
    </row>
    <row r="2115" spans="1:10" x14ac:dyDescent="0.25">
      <c r="A2115" t="s">
        <v>3369</v>
      </c>
      <c r="B2115" t="s">
        <v>668</v>
      </c>
      <c r="D2115">
        <v>31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31</v>
      </c>
    </row>
    <row r="2116" spans="1:10" x14ac:dyDescent="0.25">
      <c r="A2116" t="s">
        <v>3370</v>
      </c>
      <c r="B2116" t="s">
        <v>3371</v>
      </c>
      <c r="D2116">
        <v>31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31</v>
      </c>
    </row>
    <row r="2117" spans="1:10" x14ac:dyDescent="0.25">
      <c r="A2117" t="s">
        <v>3372</v>
      </c>
      <c r="B2117" t="s">
        <v>3373</v>
      </c>
      <c r="D2117">
        <v>31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31</v>
      </c>
    </row>
    <row r="2118" spans="1:10" x14ac:dyDescent="0.25">
      <c r="A2118" t="s">
        <v>3374</v>
      </c>
      <c r="B2118" t="s">
        <v>3375</v>
      </c>
      <c r="D2118">
        <v>31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31</v>
      </c>
    </row>
    <row r="2119" spans="1:10" x14ac:dyDescent="0.25">
      <c r="A2119" t="s">
        <v>3376</v>
      </c>
      <c r="B2119" t="s">
        <v>3377</v>
      </c>
      <c r="D2119">
        <v>31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31</v>
      </c>
    </row>
    <row r="2120" spans="1:10" x14ac:dyDescent="0.25">
      <c r="A2120" t="s">
        <v>3378</v>
      </c>
      <c r="B2120" t="s">
        <v>3379</v>
      </c>
      <c r="D2120">
        <v>31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31</v>
      </c>
    </row>
    <row r="2121" spans="1:10" x14ac:dyDescent="0.25">
      <c r="A2121" t="s">
        <v>3380</v>
      </c>
      <c r="B2121" t="s">
        <v>3381</v>
      </c>
      <c r="D2121">
        <v>31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31</v>
      </c>
    </row>
    <row r="2122" spans="1:10" x14ac:dyDescent="0.25">
      <c r="A2122" t="s">
        <v>3382</v>
      </c>
      <c r="B2122" t="s">
        <v>3383</v>
      </c>
      <c r="D2122">
        <v>31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31</v>
      </c>
    </row>
    <row r="2123" spans="1:10" x14ac:dyDescent="0.25">
      <c r="A2123" t="s">
        <v>3384</v>
      </c>
      <c r="B2123" t="s">
        <v>2156</v>
      </c>
      <c r="D2123">
        <v>31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31</v>
      </c>
    </row>
    <row r="2124" spans="1:10" x14ac:dyDescent="0.25">
      <c r="A2124" t="s">
        <v>3385</v>
      </c>
      <c r="B2124" t="s">
        <v>1690</v>
      </c>
      <c r="D2124">
        <v>31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31</v>
      </c>
    </row>
    <row r="2125" spans="1:10" x14ac:dyDescent="0.25">
      <c r="A2125" t="s">
        <v>3386</v>
      </c>
      <c r="B2125" t="s">
        <v>1756</v>
      </c>
      <c r="D2125">
        <v>31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31</v>
      </c>
    </row>
    <row r="2126" spans="1:10" x14ac:dyDescent="0.25">
      <c r="A2126" t="s">
        <v>3387</v>
      </c>
      <c r="B2126" t="s">
        <v>1210</v>
      </c>
      <c r="D2126">
        <v>31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31</v>
      </c>
    </row>
    <row r="2127" spans="1:10" x14ac:dyDescent="0.25">
      <c r="A2127" t="s">
        <v>3388</v>
      </c>
      <c r="B2127" t="s">
        <v>3389</v>
      </c>
      <c r="D2127">
        <v>31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31</v>
      </c>
    </row>
    <row r="2128" spans="1:10" x14ac:dyDescent="0.25">
      <c r="A2128" t="s">
        <v>3390</v>
      </c>
      <c r="B2128" t="s">
        <v>3391</v>
      </c>
      <c r="D2128">
        <v>31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31</v>
      </c>
    </row>
    <row r="2129" spans="1:10" x14ac:dyDescent="0.25">
      <c r="A2129" t="s">
        <v>3392</v>
      </c>
      <c r="B2129" t="s">
        <v>3393</v>
      </c>
      <c r="D2129">
        <v>31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31</v>
      </c>
    </row>
    <row r="2130" spans="1:10" x14ac:dyDescent="0.25">
      <c r="A2130" t="s">
        <v>3394</v>
      </c>
      <c r="B2130" t="s">
        <v>3395</v>
      </c>
      <c r="D2130">
        <v>31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31</v>
      </c>
    </row>
    <row r="2131" spans="1:10" x14ac:dyDescent="0.25">
      <c r="A2131" t="s">
        <v>3396</v>
      </c>
      <c r="B2131" t="s">
        <v>316</v>
      </c>
      <c r="D2131">
        <v>31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31</v>
      </c>
    </row>
    <row r="2132" spans="1:10" x14ac:dyDescent="0.25">
      <c r="A2132" t="s">
        <v>3397</v>
      </c>
      <c r="B2132" t="s">
        <v>470</v>
      </c>
      <c r="D2132">
        <v>31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31</v>
      </c>
    </row>
    <row r="2133" spans="1:10" x14ac:dyDescent="0.25">
      <c r="A2133" t="s">
        <v>3398</v>
      </c>
      <c r="B2133" t="s">
        <v>3399</v>
      </c>
      <c r="D2133">
        <v>31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31</v>
      </c>
    </row>
    <row r="2134" spans="1:10" x14ac:dyDescent="0.25">
      <c r="A2134" t="s">
        <v>3400</v>
      </c>
      <c r="B2134" t="s">
        <v>3401</v>
      </c>
      <c r="D2134">
        <v>31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31</v>
      </c>
    </row>
    <row r="2135" spans="1:10" x14ac:dyDescent="0.25">
      <c r="A2135" t="s">
        <v>3402</v>
      </c>
      <c r="B2135" t="s">
        <v>202</v>
      </c>
      <c r="D2135">
        <v>31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31</v>
      </c>
    </row>
    <row r="2136" spans="1:10" x14ac:dyDescent="0.25">
      <c r="A2136" t="s">
        <v>3403</v>
      </c>
      <c r="B2136" t="s">
        <v>926</v>
      </c>
      <c r="D2136">
        <v>31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31</v>
      </c>
    </row>
    <row r="2137" spans="1:10" x14ac:dyDescent="0.25">
      <c r="A2137" t="s">
        <v>3404</v>
      </c>
      <c r="B2137" t="s">
        <v>762</v>
      </c>
      <c r="D2137">
        <v>31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31</v>
      </c>
    </row>
    <row r="2138" spans="1:10" x14ac:dyDescent="0.25">
      <c r="A2138" t="s">
        <v>3405</v>
      </c>
      <c r="B2138" t="s">
        <v>380</v>
      </c>
      <c r="D2138">
        <v>31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31</v>
      </c>
    </row>
    <row r="2139" spans="1:10" x14ac:dyDescent="0.25">
      <c r="A2139" t="s">
        <v>3406</v>
      </c>
      <c r="B2139" t="s">
        <v>1119</v>
      </c>
      <c r="D2139">
        <v>31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31</v>
      </c>
    </row>
    <row r="2140" spans="1:10" x14ac:dyDescent="0.25">
      <c r="A2140" t="s">
        <v>3407</v>
      </c>
      <c r="B2140" t="s">
        <v>94</v>
      </c>
      <c r="D2140">
        <v>31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31</v>
      </c>
    </row>
    <row r="2141" spans="1:10" x14ac:dyDescent="0.25">
      <c r="A2141" t="s">
        <v>3408</v>
      </c>
      <c r="B2141" t="s">
        <v>901</v>
      </c>
      <c r="D2141">
        <v>31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31</v>
      </c>
    </row>
    <row r="2142" spans="1:10" x14ac:dyDescent="0.25">
      <c r="A2142" t="s">
        <v>3409</v>
      </c>
      <c r="B2142" t="s">
        <v>147</v>
      </c>
      <c r="D2142">
        <v>31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31</v>
      </c>
    </row>
    <row r="2143" spans="1:10" x14ac:dyDescent="0.25">
      <c r="A2143" t="s">
        <v>3410</v>
      </c>
      <c r="B2143" t="s">
        <v>3411</v>
      </c>
      <c r="D2143">
        <v>31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31</v>
      </c>
    </row>
    <row r="2144" spans="1:10" x14ac:dyDescent="0.25">
      <c r="A2144" t="s">
        <v>3412</v>
      </c>
      <c r="B2144" t="s">
        <v>3413</v>
      </c>
      <c r="D2144">
        <v>31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31</v>
      </c>
    </row>
    <row r="2145" spans="1:10" x14ac:dyDescent="0.25">
      <c r="A2145" t="s">
        <v>3414</v>
      </c>
      <c r="B2145" t="s">
        <v>75</v>
      </c>
      <c r="D2145">
        <v>31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31</v>
      </c>
    </row>
    <row r="2146" spans="1:10" x14ac:dyDescent="0.25">
      <c r="A2146" t="s">
        <v>3415</v>
      </c>
      <c r="B2146" t="s">
        <v>370</v>
      </c>
      <c r="D2146">
        <v>31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31</v>
      </c>
    </row>
    <row r="2147" spans="1:10" x14ac:dyDescent="0.25">
      <c r="A2147" t="s">
        <v>3416</v>
      </c>
      <c r="B2147" t="s">
        <v>3417</v>
      </c>
      <c r="D2147">
        <v>31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31</v>
      </c>
    </row>
    <row r="2148" spans="1:10" x14ac:dyDescent="0.25">
      <c r="A2148" t="s">
        <v>3418</v>
      </c>
      <c r="B2148" t="s">
        <v>3419</v>
      </c>
      <c r="D2148">
        <v>31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31</v>
      </c>
    </row>
    <row r="2149" spans="1:10" x14ac:dyDescent="0.25">
      <c r="A2149" t="s">
        <v>3420</v>
      </c>
      <c r="B2149" t="s">
        <v>3421</v>
      </c>
      <c r="D2149">
        <v>31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31</v>
      </c>
    </row>
    <row r="2150" spans="1:10" x14ac:dyDescent="0.25">
      <c r="A2150" t="s">
        <v>3422</v>
      </c>
      <c r="B2150" t="s">
        <v>3423</v>
      </c>
      <c r="D2150">
        <v>31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31</v>
      </c>
    </row>
    <row r="2151" spans="1:10" x14ac:dyDescent="0.25">
      <c r="A2151" t="s">
        <v>3424</v>
      </c>
      <c r="B2151" t="s">
        <v>181</v>
      </c>
      <c r="D2151">
        <v>31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31</v>
      </c>
    </row>
    <row r="2152" spans="1:10" x14ac:dyDescent="0.25">
      <c r="A2152" t="s">
        <v>3425</v>
      </c>
      <c r="B2152" t="s">
        <v>223</v>
      </c>
      <c r="D2152">
        <v>31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31</v>
      </c>
    </row>
    <row r="2153" spans="1:10" x14ac:dyDescent="0.25">
      <c r="A2153" t="s">
        <v>3426</v>
      </c>
      <c r="B2153" t="s">
        <v>946</v>
      </c>
      <c r="D2153">
        <v>31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31</v>
      </c>
    </row>
    <row r="2154" spans="1:10" x14ac:dyDescent="0.25">
      <c r="A2154" t="s">
        <v>3427</v>
      </c>
      <c r="B2154" t="s">
        <v>591</v>
      </c>
      <c r="D2154">
        <v>31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31</v>
      </c>
    </row>
    <row r="2155" spans="1:10" x14ac:dyDescent="0.25">
      <c r="A2155" t="s">
        <v>3428</v>
      </c>
      <c r="B2155" t="s">
        <v>149</v>
      </c>
      <c r="D2155">
        <v>31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31</v>
      </c>
    </row>
    <row r="2156" spans="1:10" x14ac:dyDescent="0.25">
      <c r="A2156" t="s">
        <v>3429</v>
      </c>
      <c r="B2156" t="s">
        <v>3430</v>
      </c>
      <c r="D2156">
        <v>31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31</v>
      </c>
    </row>
    <row r="2157" spans="1:10" x14ac:dyDescent="0.25">
      <c r="A2157" t="s">
        <v>3431</v>
      </c>
      <c r="B2157" t="s">
        <v>3432</v>
      </c>
      <c r="D2157">
        <v>31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31</v>
      </c>
    </row>
    <row r="2158" spans="1:10" x14ac:dyDescent="0.25">
      <c r="A2158" t="s">
        <v>3433</v>
      </c>
      <c r="B2158" t="s">
        <v>431</v>
      </c>
      <c r="D2158">
        <v>31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31</v>
      </c>
    </row>
    <row r="2159" spans="1:10" x14ac:dyDescent="0.25">
      <c r="A2159" t="s">
        <v>3434</v>
      </c>
      <c r="B2159" t="s">
        <v>3435</v>
      </c>
      <c r="D2159">
        <v>31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31</v>
      </c>
    </row>
    <row r="2160" spans="1:10" x14ac:dyDescent="0.25">
      <c r="A2160" t="s">
        <v>3436</v>
      </c>
      <c r="B2160" t="s">
        <v>452</v>
      </c>
      <c r="D2160">
        <v>31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31</v>
      </c>
    </row>
    <row r="2161" spans="1:10" x14ac:dyDescent="0.25">
      <c r="A2161" t="s">
        <v>3437</v>
      </c>
      <c r="B2161" t="s">
        <v>3438</v>
      </c>
      <c r="D2161">
        <v>31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31</v>
      </c>
    </row>
    <row r="2162" spans="1:10" x14ac:dyDescent="0.25">
      <c r="A2162" t="s">
        <v>3439</v>
      </c>
      <c r="B2162" t="s">
        <v>3440</v>
      </c>
      <c r="D2162">
        <v>31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31</v>
      </c>
    </row>
    <row r="2163" spans="1:10" x14ac:dyDescent="0.25">
      <c r="A2163" t="s">
        <v>3441</v>
      </c>
      <c r="B2163" t="s">
        <v>3442</v>
      </c>
      <c r="D2163">
        <v>31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31</v>
      </c>
    </row>
    <row r="2164" spans="1:10" x14ac:dyDescent="0.25">
      <c r="A2164" t="s">
        <v>3443</v>
      </c>
      <c r="B2164" t="s">
        <v>2158</v>
      </c>
      <c r="D2164">
        <v>31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31</v>
      </c>
    </row>
    <row r="2165" spans="1:10" x14ac:dyDescent="0.25">
      <c r="A2165" t="s">
        <v>3444</v>
      </c>
      <c r="B2165" t="s">
        <v>3445</v>
      </c>
      <c r="D2165">
        <v>31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31</v>
      </c>
    </row>
    <row r="2166" spans="1:10" x14ac:dyDescent="0.25">
      <c r="A2166" t="s">
        <v>3446</v>
      </c>
      <c r="B2166" t="s">
        <v>59</v>
      </c>
      <c r="D2166">
        <v>31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31</v>
      </c>
    </row>
    <row r="2167" spans="1:10" x14ac:dyDescent="0.25">
      <c r="A2167" t="s">
        <v>3447</v>
      </c>
      <c r="B2167" t="s">
        <v>149</v>
      </c>
      <c r="D2167">
        <v>31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31</v>
      </c>
    </row>
    <row r="2168" spans="1:10" x14ac:dyDescent="0.25">
      <c r="A2168" t="s">
        <v>3448</v>
      </c>
      <c r="B2168" t="s">
        <v>349</v>
      </c>
      <c r="D2168">
        <v>31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31</v>
      </c>
    </row>
    <row r="2169" spans="1:10" x14ac:dyDescent="0.25">
      <c r="A2169" t="s">
        <v>3449</v>
      </c>
      <c r="B2169" t="s">
        <v>3450</v>
      </c>
      <c r="D2169">
        <v>31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31</v>
      </c>
    </row>
    <row r="2170" spans="1:10" x14ac:dyDescent="0.25">
      <c r="A2170" t="s">
        <v>3451</v>
      </c>
      <c r="B2170" t="s">
        <v>3452</v>
      </c>
      <c r="D2170">
        <v>31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31</v>
      </c>
    </row>
    <row r="2171" spans="1:10" x14ac:dyDescent="0.25">
      <c r="A2171" t="s">
        <v>3453</v>
      </c>
      <c r="B2171" t="s">
        <v>1690</v>
      </c>
      <c r="D2171">
        <v>31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31</v>
      </c>
    </row>
    <row r="2172" spans="1:10" x14ac:dyDescent="0.25">
      <c r="A2172" t="s">
        <v>3454</v>
      </c>
      <c r="B2172" t="s">
        <v>280</v>
      </c>
      <c r="D2172">
        <v>31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31</v>
      </c>
    </row>
    <row r="2173" spans="1:10" x14ac:dyDescent="0.25">
      <c r="A2173" t="s">
        <v>3455</v>
      </c>
      <c r="B2173" t="s">
        <v>2343</v>
      </c>
      <c r="D2173">
        <v>31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31</v>
      </c>
    </row>
    <row r="2174" spans="1:10" x14ac:dyDescent="0.25">
      <c r="A2174" t="s">
        <v>3456</v>
      </c>
      <c r="B2174" t="s">
        <v>349</v>
      </c>
      <c r="D2174">
        <v>31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31</v>
      </c>
    </row>
    <row r="2175" spans="1:10" x14ac:dyDescent="0.25">
      <c r="A2175" t="s">
        <v>3457</v>
      </c>
      <c r="B2175" t="s">
        <v>3458</v>
      </c>
      <c r="D2175">
        <v>31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31</v>
      </c>
    </row>
    <row r="2176" spans="1:10" x14ac:dyDescent="0.25">
      <c r="A2176" t="s">
        <v>3459</v>
      </c>
      <c r="B2176" t="s">
        <v>530</v>
      </c>
      <c r="D2176">
        <v>31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31</v>
      </c>
    </row>
    <row r="2177" spans="1:10" x14ac:dyDescent="0.25">
      <c r="A2177" t="s">
        <v>3460</v>
      </c>
      <c r="B2177" t="s">
        <v>126</v>
      </c>
      <c r="D2177">
        <v>31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31</v>
      </c>
    </row>
    <row r="2178" spans="1:10" x14ac:dyDescent="0.25">
      <c r="A2178" t="s">
        <v>3461</v>
      </c>
      <c r="B2178" t="s">
        <v>149</v>
      </c>
      <c r="D2178">
        <v>31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31</v>
      </c>
    </row>
    <row r="2179" spans="1:10" x14ac:dyDescent="0.25">
      <c r="A2179" t="s">
        <v>3462</v>
      </c>
      <c r="B2179" t="s">
        <v>2777</v>
      </c>
      <c r="D2179">
        <v>31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31</v>
      </c>
    </row>
    <row r="2180" spans="1:10" x14ac:dyDescent="0.25">
      <c r="A2180" t="s">
        <v>3463</v>
      </c>
      <c r="B2180" t="s">
        <v>3464</v>
      </c>
      <c r="D2180">
        <v>31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31</v>
      </c>
    </row>
    <row r="2181" spans="1:10" x14ac:dyDescent="0.25">
      <c r="A2181" t="s">
        <v>3465</v>
      </c>
      <c r="B2181" t="s">
        <v>3466</v>
      </c>
      <c r="D2181">
        <v>31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31</v>
      </c>
    </row>
    <row r="2182" spans="1:10" x14ac:dyDescent="0.25">
      <c r="A2182" t="s">
        <v>3467</v>
      </c>
      <c r="B2182" t="s">
        <v>353</v>
      </c>
      <c r="D2182">
        <v>31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31</v>
      </c>
    </row>
    <row r="2183" spans="1:10" x14ac:dyDescent="0.25">
      <c r="A2183" t="s">
        <v>3468</v>
      </c>
      <c r="B2183" t="s">
        <v>359</v>
      </c>
      <c r="D2183">
        <v>31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31</v>
      </c>
    </row>
    <row r="2184" spans="1:10" x14ac:dyDescent="0.25">
      <c r="A2184" t="s">
        <v>3469</v>
      </c>
      <c r="B2184" t="s">
        <v>878</v>
      </c>
      <c r="D2184">
        <v>31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31</v>
      </c>
    </row>
    <row r="2185" spans="1:10" x14ac:dyDescent="0.25">
      <c r="A2185" t="s">
        <v>3470</v>
      </c>
      <c r="B2185" t="s">
        <v>3471</v>
      </c>
      <c r="D2185">
        <v>31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31</v>
      </c>
    </row>
    <row r="2186" spans="1:10" x14ac:dyDescent="0.25">
      <c r="A2186" t="s">
        <v>3472</v>
      </c>
      <c r="B2186" t="s">
        <v>234</v>
      </c>
      <c r="D2186">
        <v>31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31</v>
      </c>
    </row>
    <row r="2187" spans="1:10" x14ac:dyDescent="0.25">
      <c r="A2187" t="s">
        <v>3473</v>
      </c>
      <c r="B2187" t="s">
        <v>289</v>
      </c>
      <c r="D2187">
        <v>31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31</v>
      </c>
    </row>
    <row r="2188" spans="1:10" x14ac:dyDescent="0.25">
      <c r="A2188" t="s">
        <v>3474</v>
      </c>
      <c r="B2188" t="s">
        <v>3475</v>
      </c>
      <c r="D2188">
        <v>31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31</v>
      </c>
    </row>
    <row r="2189" spans="1:10" x14ac:dyDescent="0.25">
      <c r="A2189" t="s">
        <v>3476</v>
      </c>
      <c r="B2189" t="s">
        <v>2178</v>
      </c>
      <c r="D2189">
        <v>31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31</v>
      </c>
    </row>
    <row r="2190" spans="1:10" x14ac:dyDescent="0.25">
      <c r="A2190" t="s">
        <v>3477</v>
      </c>
      <c r="B2190" t="s">
        <v>1810</v>
      </c>
      <c r="D2190">
        <v>31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31</v>
      </c>
    </row>
    <row r="2191" spans="1:10" x14ac:dyDescent="0.25">
      <c r="A2191" t="s">
        <v>3478</v>
      </c>
      <c r="B2191" t="s">
        <v>11</v>
      </c>
      <c r="D2191">
        <v>31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31</v>
      </c>
    </row>
    <row r="2192" spans="1:10" x14ac:dyDescent="0.25">
      <c r="A2192" t="s">
        <v>3479</v>
      </c>
      <c r="B2192" t="s">
        <v>3480</v>
      </c>
      <c r="D2192">
        <v>31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31</v>
      </c>
    </row>
    <row r="2193" spans="1:10" x14ac:dyDescent="0.25">
      <c r="A2193" t="s">
        <v>3481</v>
      </c>
      <c r="B2193" t="s">
        <v>2338</v>
      </c>
      <c r="D2193">
        <v>31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31</v>
      </c>
    </row>
    <row r="2194" spans="1:10" x14ac:dyDescent="0.25">
      <c r="A2194" t="s">
        <v>3482</v>
      </c>
      <c r="B2194" t="s">
        <v>3483</v>
      </c>
      <c r="D2194">
        <v>31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31</v>
      </c>
    </row>
    <row r="2195" spans="1:10" x14ac:dyDescent="0.25">
      <c r="A2195" t="s">
        <v>3484</v>
      </c>
      <c r="B2195" t="s">
        <v>3485</v>
      </c>
      <c r="D2195">
        <v>31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31</v>
      </c>
    </row>
    <row r="2196" spans="1:10" x14ac:dyDescent="0.25">
      <c r="A2196" t="s">
        <v>3486</v>
      </c>
      <c r="B2196" t="s">
        <v>3487</v>
      </c>
      <c r="D2196">
        <v>31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31</v>
      </c>
    </row>
    <row r="2197" spans="1:10" x14ac:dyDescent="0.25">
      <c r="A2197" t="s">
        <v>3488</v>
      </c>
      <c r="B2197" t="s">
        <v>1856</v>
      </c>
      <c r="D2197">
        <v>31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31</v>
      </c>
    </row>
    <row r="2198" spans="1:10" x14ac:dyDescent="0.25">
      <c r="A2198" t="s">
        <v>3489</v>
      </c>
      <c r="B2198" t="s">
        <v>3490</v>
      </c>
      <c r="D2198">
        <v>31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31</v>
      </c>
    </row>
    <row r="2199" spans="1:10" x14ac:dyDescent="0.25">
      <c r="A2199" t="s">
        <v>3491</v>
      </c>
      <c r="B2199" t="s">
        <v>2372</v>
      </c>
      <c r="D2199">
        <v>31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31</v>
      </c>
    </row>
    <row r="2200" spans="1:10" x14ac:dyDescent="0.25">
      <c r="A2200" t="s">
        <v>3492</v>
      </c>
      <c r="B2200" t="s">
        <v>3493</v>
      </c>
      <c r="D2200">
        <v>31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31</v>
      </c>
    </row>
    <row r="2201" spans="1:10" x14ac:dyDescent="0.25">
      <c r="A2201" t="s">
        <v>3494</v>
      </c>
      <c r="B2201" t="s">
        <v>3495</v>
      </c>
      <c r="D2201">
        <v>31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31</v>
      </c>
    </row>
    <row r="2202" spans="1:10" x14ac:dyDescent="0.25">
      <c r="A2202" t="s">
        <v>3496</v>
      </c>
      <c r="B2202" t="s">
        <v>3497</v>
      </c>
      <c r="D2202">
        <v>31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31</v>
      </c>
    </row>
    <row r="2203" spans="1:10" x14ac:dyDescent="0.25">
      <c r="A2203" t="s">
        <v>3498</v>
      </c>
      <c r="B2203" t="s">
        <v>3499</v>
      </c>
      <c r="D2203">
        <v>31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31</v>
      </c>
    </row>
    <row r="2204" spans="1:10" x14ac:dyDescent="0.25">
      <c r="A2204" t="s">
        <v>3500</v>
      </c>
      <c r="B2204" t="s">
        <v>3501</v>
      </c>
      <c r="D2204">
        <v>31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31</v>
      </c>
    </row>
    <row r="2205" spans="1:10" x14ac:dyDescent="0.25">
      <c r="A2205" t="s">
        <v>3502</v>
      </c>
      <c r="B2205" t="s">
        <v>372</v>
      </c>
      <c r="D2205">
        <v>31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31</v>
      </c>
    </row>
    <row r="2206" spans="1:10" x14ac:dyDescent="0.25">
      <c r="A2206" t="s">
        <v>3503</v>
      </c>
      <c r="B2206" t="s">
        <v>3504</v>
      </c>
      <c r="D2206">
        <v>31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31</v>
      </c>
    </row>
    <row r="2207" spans="1:10" x14ac:dyDescent="0.25">
      <c r="A2207" t="s">
        <v>3505</v>
      </c>
      <c r="B2207" t="s">
        <v>341</v>
      </c>
      <c r="D2207">
        <v>31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31</v>
      </c>
    </row>
    <row r="2208" spans="1:10" x14ac:dyDescent="0.25">
      <c r="A2208" t="s">
        <v>3506</v>
      </c>
      <c r="B2208" t="s">
        <v>3507</v>
      </c>
      <c r="D2208">
        <v>31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31</v>
      </c>
    </row>
    <row r="2209" spans="1:10" x14ac:dyDescent="0.25">
      <c r="A2209" t="s">
        <v>3508</v>
      </c>
      <c r="B2209" t="s">
        <v>982</v>
      </c>
      <c r="D2209">
        <v>31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31</v>
      </c>
    </row>
    <row r="2210" spans="1:10" x14ac:dyDescent="0.25">
      <c r="A2210" t="s">
        <v>3509</v>
      </c>
      <c r="B2210" t="s">
        <v>3510</v>
      </c>
      <c r="D2210">
        <v>31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31</v>
      </c>
    </row>
    <row r="2211" spans="1:10" x14ac:dyDescent="0.25">
      <c r="A2211" t="s">
        <v>3511</v>
      </c>
      <c r="B2211" t="s">
        <v>502</v>
      </c>
      <c r="D2211">
        <v>31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31</v>
      </c>
    </row>
    <row r="2212" spans="1:10" x14ac:dyDescent="0.25">
      <c r="A2212" t="s">
        <v>3512</v>
      </c>
      <c r="B2212" t="s">
        <v>444</v>
      </c>
      <c r="D2212">
        <v>31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31</v>
      </c>
    </row>
    <row r="2213" spans="1:10" x14ac:dyDescent="0.25">
      <c r="A2213" t="s">
        <v>3513</v>
      </c>
      <c r="B2213" t="s">
        <v>179</v>
      </c>
      <c r="D2213">
        <v>31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31</v>
      </c>
    </row>
    <row r="2214" spans="1:10" x14ac:dyDescent="0.25">
      <c r="A2214" t="s">
        <v>3514</v>
      </c>
      <c r="B2214" t="s">
        <v>3504</v>
      </c>
      <c r="D2214">
        <v>31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31</v>
      </c>
    </row>
    <row r="2215" spans="1:10" x14ac:dyDescent="0.25">
      <c r="A2215" t="s">
        <v>3515</v>
      </c>
      <c r="B2215" t="s">
        <v>3516</v>
      </c>
      <c r="D2215">
        <v>31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31</v>
      </c>
    </row>
    <row r="2216" spans="1:10" x14ac:dyDescent="0.25">
      <c r="A2216" t="s">
        <v>3517</v>
      </c>
      <c r="B2216" t="s">
        <v>368</v>
      </c>
      <c r="D2216">
        <v>31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31</v>
      </c>
    </row>
    <row r="2217" spans="1:10" x14ac:dyDescent="0.25">
      <c r="A2217" t="s">
        <v>3518</v>
      </c>
      <c r="B2217" t="s">
        <v>593</v>
      </c>
      <c r="D2217">
        <v>31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31</v>
      </c>
    </row>
    <row r="2218" spans="1:10" x14ac:dyDescent="0.25">
      <c r="A2218" t="s">
        <v>3519</v>
      </c>
      <c r="B2218" t="s">
        <v>3520</v>
      </c>
      <c r="D2218">
        <v>31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31</v>
      </c>
    </row>
    <row r="2219" spans="1:10" x14ac:dyDescent="0.25">
      <c r="A2219" t="s">
        <v>3521</v>
      </c>
      <c r="B2219" t="s">
        <v>61</v>
      </c>
      <c r="D2219">
        <v>31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31</v>
      </c>
    </row>
    <row r="2220" spans="1:10" x14ac:dyDescent="0.25">
      <c r="A2220" t="s">
        <v>3522</v>
      </c>
      <c r="B2220" t="s">
        <v>3523</v>
      </c>
      <c r="D2220">
        <v>31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31</v>
      </c>
    </row>
    <row r="2221" spans="1:10" x14ac:dyDescent="0.25">
      <c r="A2221" t="s">
        <v>3524</v>
      </c>
      <c r="B2221" t="s">
        <v>3525</v>
      </c>
      <c r="D2221">
        <v>31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31</v>
      </c>
    </row>
    <row r="2222" spans="1:10" x14ac:dyDescent="0.25">
      <c r="A2222" t="s">
        <v>3526</v>
      </c>
      <c r="B2222" t="s">
        <v>1210</v>
      </c>
      <c r="D2222">
        <v>31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31</v>
      </c>
    </row>
    <row r="2223" spans="1:10" x14ac:dyDescent="0.25">
      <c r="A2223" t="s">
        <v>3527</v>
      </c>
      <c r="B2223" t="s">
        <v>3528</v>
      </c>
      <c r="D2223">
        <v>31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31</v>
      </c>
    </row>
    <row r="2224" spans="1:10" x14ac:dyDescent="0.25">
      <c r="A2224" t="s">
        <v>3529</v>
      </c>
      <c r="B2224" t="s">
        <v>3530</v>
      </c>
      <c r="D2224">
        <v>31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31</v>
      </c>
    </row>
    <row r="2225" spans="1:10" x14ac:dyDescent="0.25">
      <c r="A2225" t="s">
        <v>3531</v>
      </c>
      <c r="B2225" t="s">
        <v>82</v>
      </c>
      <c r="D2225">
        <v>31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31</v>
      </c>
    </row>
    <row r="2226" spans="1:10" x14ac:dyDescent="0.25">
      <c r="A2226" t="s">
        <v>3532</v>
      </c>
      <c r="B2226" t="s">
        <v>1745</v>
      </c>
      <c r="D2226">
        <v>31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31</v>
      </c>
    </row>
    <row r="2227" spans="1:10" x14ac:dyDescent="0.25">
      <c r="A2227" t="s">
        <v>3533</v>
      </c>
      <c r="B2227" t="s">
        <v>80</v>
      </c>
      <c r="D2227">
        <v>31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31</v>
      </c>
    </row>
    <row r="2228" spans="1:10" x14ac:dyDescent="0.25">
      <c r="A2228" t="s">
        <v>3534</v>
      </c>
      <c r="B2228" t="s">
        <v>3535</v>
      </c>
      <c r="D2228">
        <v>31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31</v>
      </c>
    </row>
    <row r="2229" spans="1:10" x14ac:dyDescent="0.25">
      <c r="A2229" t="s">
        <v>3536</v>
      </c>
      <c r="B2229" t="s">
        <v>107</v>
      </c>
      <c r="D2229">
        <v>31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31</v>
      </c>
    </row>
    <row r="2230" spans="1:10" x14ac:dyDescent="0.25">
      <c r="A2230" t="s">
        <v>3537</v>
      </c>
      <c r="B2230" t="s">
        <v>3538</v>
      </c>
      <c r="D2230">
        <v>31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31</v>
      </c>
    </row>
    <row r="2231" spans="1:10" x14ac:dyDescent="0.25">
      <c r="A2231" t="s">
        <v>3539</v>
      </c>
      <c r="B2231" t="s">
        <v>3540</v>
      </c>
      <c r="D2231">
        <v>31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31</v>
      </c>
    </row>
    <row r="2232" spans="1:10" x14ac:dyDescent="0.25">
      <c r="A2232" t="s">
        <v>3541</v>
      </c>
      <c r="B2232" t="s">
        <v>3542</v>
      </c>
      <c r="D2232">
        <v>31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31</v>
      </c>
    </row>
    <row r="2233" spans="1:10" x14ac:dyDescent="0.25">
      <c r="A2233" t="s">
        <v>3543</v>
      </c>
      <c r="B2233" t="s">
        <v>316</v>
      </c>
      <c r="D2233">
        <v>31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31</v>
      </c>
    </row>
    <row r="2234" spans="1:10" x14ac:dyDescent="0.25">
      <c r="A2234" t="s">
        <v>3544</v>
      </c>
      <c r="B2234" t="s">
        <v>15</v>
      </c>
      <c r="D2234">
        <v>31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31</v>
      </c>
    </row>
    <row r="2235" spans="1:10" x14ac:dyDescent="0.25">
      <c r="A2235" t="s">
        <v>3545</v>
      </c>
      <c r="B2235" t="s">
        <v>167</v>
      </c>
      <c r="D2235">
        <v>31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31</v>
      </c>
    </row>
    <row r="2236" spans="1:10" x14ac:dyDescent="0.25">
      <c r="A2236" t="s">
        <v>3546</v>
      </c>
      <c r="B2236" t="s">
        <v>2840</v>
      </c>
      <c r="D2236">
        <v>31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31</v>
      </c>
    </row>
    <row r="2237" spans="1:10" x14ac:dyDescent="0.25">
      <c r="A2237" t="s">
        <v>3547</v>
      </c>
      <c r="B2237" t="s">
        <v>15</v>
      </c>
      <c r="D2237">
        <v>31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31</v>
      </c>
    </row>
    <row r="2238" spans="1:10" x14ac:dyDescent="0.25">
      <c r="A2238" t="s">
        <v>3548</v>
      </c>
      <c r="B2238" t="s">
        <v>1433</v>
      </c>
      <c r="D2238">
        <v>31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31</v>
      </c>
    </row>
    <row r="2239" spans="1:10" x14ac:dyDescent="0.25">
      <c r="A2239" t="s">
        <v>3549</v>
      </c>
      <c r="B2239" t="s">
        <v>3550</v>
      </c>
      <c r="D2239">
        <v>31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31</v>
      </c>
    </row>
    <row r="2240" spans="1:10" x14ac:dyDescent="0.25">
      <c r="A2240" t="s">
        <v>3551</v>
      </c>
      <c r="B2240" t="s">
        <v>3552</v>
      </c>
      <c r="D2240">
        <v>31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31</v>
      </c>
    </row>
    <row r="2241" spans="1:10" x14ac:dyDescent="0.25">
      <c r="A2241" t="s">
        <v>3553</v>
      </c>
      <c r="B2241" t="s">
        <v>3554</v>
      </c>
      <c r="D2241">
        <v>31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31</v>
      </c>
    </row>
    <row r="2242" spans="1:10" x14ac:dyDescent="0.25">
      <c r="A2242" t="s">
        <v>3555</v>
      </c>
      <c r="B2242" t="s">
        <v>512</v>
      </c>
      <c r="D2242">
        <v>31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31</v>
      </c>
    </row>
    <row r="2243" spans="1:10" x14ac:dyDescent="0.25">
      <c r="A2243" t="s">
        <v>3556</v>
      </c>
      <c r="B2243" t="s">
        <v>3557</v>
      </c>
      <c r="D2243">
        <v>31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31</v>
      </c>
    </row>
    <row r="2244" spans="1:10" x14ac:dyDescent="0.25">
      <c r="A2244" t="s">
        <v>3558</v>
      </c>
      <c r="B2244" t="s">
        <v>37</v>
      </c>
      <c r="D2244">
        <v>31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31</v>
      </c>
    </row>
    <row r="2245" spans="1:10" x14ac:dyDescent="0.25">
      <c r="A2245" t="s">
        <v>3559</v>
      </c>
      <c r="B2245" t="s">
        <v>3560</v>
      </c>
      <c r="D2245">
        <v>31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31</v>
      </c>
    </row>
    <row r="2246" spans="1:10" x14ac:dyDescent="0.25">
      <c r="A2246" t="s">
        <v>3561</v>
      </c>
      <c r="B2246" t="s">
        <v>3562</v>
      </c>
      <c r="D2246">
        <v>31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31</v>
      </c>
    </row>
    <row r="2247" spans="1:10" x14ac:dyDescent="0.25">
      <c r="A2247" t="s">
        <v>3563</v>
      </c>
      <c r="B2247" t="s">
        <v>2956</v>
      </c>
      <c r="D2247">
        <v>31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31</v>
      </c>
    </row>
    <row r="2248" spans="1:10" x14ac:dyDescent="0.25">
      <c r="A2248" t="s">
        <v>3564</v>
      </c>
      <c r="B2248" t="s">
        <v>3565</v>
      </c>
      <c r="D2248">
        <v>31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31</v>
      </c>
    </row>
    <row r="2249" spans="1:10" x14ac:dyDescent="0.25">
      <c r="A2249" t="s">
        <v>3566</v>
      </c>
      <c r="B2249" t="s">
        <v>518</v>
      </c>
      <c r="D2249">
        <v>31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31</v>
      </c>
    </row>
    <row r="2250" spans="1:10" x14ac:dyDescent="0.25">
      <c r="A2250" t="s">
        <v>3567</v>
      </c>
      <c r="B2250" t="s">
        <v>796</v>
      </c>
      <c r="D2250">
        <v>31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31</v>
      </c>
    </row>
    <row r="2251" spans="1:10" x14ac:dyDescent="0.25">
      <c r="A2251" t="s">
        <v>3568</v>
      </c>
      <c r="B2251" t="s">
        <v>3569</v>
      </c>
      <c r="D2251">
        <v>31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31</v>
      </c>
    </row>
    <row r="2252" spans="1:10" x14ac:dyDescent="0.25">
      <c r="A2252" t="s">
        <v>3570</v>
      </c>
      <c r="B2252" t="s">
        <v>1935</v>
      </c>
      <c r="D2252">
        <v>31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31</v>
      </c>
    </row>
    <row r="2253" spans="1:10" x14ac:dyDescent="0.25">
      <c r="A2253" t="s">
        <v>3571</v>
      </c>
      <c r="B2253" t="s">
        <v>179</v>
      </c>
      <c r="D2253">
        <v>31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31</v>
      </c>
    </row>
    <row r="2254" spans="1:10" x14ac:dyDescent="0.25">
      <c r="A2254" t="s">
        <v>3572</v>
      </c>
      <c r="B2254" t="s">
        <v>208</v>
      </c>
      <c r="D2254">
        <v>31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31</v>
      </c>
    </row>
    <row r="2255" spans="1:10" x14ac:dyDescent="0.25">
      <c r="A2255" t="s">
        <v>3573</v>
      </c>
      <c r="B2255" t="s">
        <v>204</v>
      </c>
      <c r="D2255">
        <v>31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31</v>
      </c>
    </row>
    <row r="2256" spans="1:10" x14ac:dyDescent="0.25">
      <c r="A2256" t="s">
        <v>3574</v>
      </c>
      <c r="B2256" t="s">
        <v>3575</v>
      </c>
      <c r="D2256">
        <v>31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31</v>
      </c>
    </row>
    <row r="2257" spans="1:10" x14ac:dyDescent="0.25">
      <c r="A2257" t="s">
        <v>3576</v>
      </c>
      <c r="B2257" t="s">
        <v>851</v>
      </c>
      <c r="D2257">
        <v>31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31</v>
      </c>
    </row>
    <row r="2258" spans="1:10" x14ac:dyDescent="0.25">
      <c r="A2258" t="s">
        <v>3577</v>
      </c>
      <c r="B2258" t="s">
        <v>3578</v>
      </c>
      <c r="D2258">
        <v>31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31</v>
      </c>
    </row>
    <row r="2259" spans="1:10" x14ac:dyDescent="0.25">
      <c r="A2259" t="s">
        <v>3579</v>
      </c>
      <c r="B2259" t="s">
        <v>87</v>
      </c>
      <c r="D2259">
        <v>31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31</v>
      </c>
    </row>
    <row r="2260" spans="1:10" x14ac:dyDescent="0.25">
      <c r="A2260" t="s">
        <v>3580</v>
      </c>
      <c r="B2260" t="s">
        <v>395</v>
      </c>
      <c r="D2260">
        <v>31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31</v>
      </c>
    </row>
    <row r="2261" spans="1:10" x14ac:dyDescent="0.25">
      <c r="A2261" t="s">
        <v>3581</v>
      </c>
      <c r="B2261" t="s">
        <v>3582</v>
      </c>
      <c r="D2261">
        <v>31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31</v>
      </c>
    </row>
    <row r="2262" spans="1:10" x14ac:dyDescent="0.25">
      <c r="A2262" t="s">
        <v>3583</v>
      </c>
      <c r="B2262" t="s">
        <v>159</v>
      </c>
      <c r="D2262">
        <v>31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31</v>
      </c>
    </row>
    <row r="2263" spans="1:10" x14ac:dyDescent="0.25">
      <c r="A2263" t="s">
        <v>3584</v>
      </c>
      <c r="B2263" t="s">
        <v>3432</v>
      </c>
      <c r="D2263">
        <v>31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</v>
      </c>
    </row>
    <row r="2264" spans="1:10" x14ac:dyDescent="0.25">
      <c r="A2264" t="s">
        <v>3585</v>
      </c>
      <c r="B2264" t="s">
        <v>3586</v>
      </c>
      <c r="D2264">
        <v>31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31</v>
      </c>
    </row>
    <row r="2265" spans="1:10" x14ac:dyDescent="0.25">
      <c r="A2265" t="s">
        <v>3587</v>
      </c>
      <c r="B2265" t="s">
        <v>1810</v>
      </c>
      <c r="D2265">
        <v>31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31</v>
      </c>
    </row>
    <row r="2266" spans="1:10" x14ac:dyDescent="0.25">
      <c r="A2266" t="s">
        <v>3588</v>
      </c>
      <c r="B2266" t="s">
        <v>3589</v>
      </c>
      <c r="D2266">
        <v>31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31</v>
      </c>
    </row>
    <row r="2267" spans="1:10" x14ac:dyDescent="0.25">
      <c r="A2267" t="s">
        <v>3590</v>
      </c>
      <c r="B2267" t="s">
        <v>149</v>
      </c>
      <c r="D2267">
        <v>31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31</v>
      </c>
    </row>
    <row r="2268" spans="1:10" x14ac:dyDescent="0.25">
      <c r="A2268" t="s">
        <v>3591</v>
      </c>
      <c r="B2268" t="s">
        <v>3592</v>
      </c>
      <c r="D2268">
        <v>31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31</v>
      </c>
    </row>
    <row r="2269" spans="1:10" x14ac:dyDescent="0.25">
      <c r="A2269" t="s">
        <v>3593</v>
      </c>
      <c r="B2269" t="s">
        <v>3594</v>
      </c>
      <c r="D2269">
        <v>31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31</v>
      </c>
    </row>
    <row r="2270" spans="1:10" x14ac:dyDescent="0.25">
      <c r="A2270" t="s">
        <v>3595</v>
      </c>
      <c r="B2270" t="s">
        <v>1210</v>
      </c>
      <c r="D2270">
        <v>31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31</v>
      </c>
    </row>
    <row r="2271" spans="1:10" x14ac:dyDescent="0.25">
      <c r="A2271" t="s">
        <v>3596</v>
      </c>
      <c r="B2271" t="s">
        <v>3597</v>
      </c>
      <c r="D2271">
        <v>31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31</v>
      </c>
    </row>
    <row r="2272" spans="1:10" x14ac:dyDescent="0.25">
      <c r="A2272" t="s">
        <v>3598</v>
      </c>
      <c r="B2272" t="s">
        <v>431</v>
      </c>
      <c r="D2272">
        <v>31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31</v>
      </c>
    </row>
    <row r="2273" spans="1:10" x14ac:dyDescent="0.25">
      <c r="A2273" t="s">
        <v>3599</v>
      </c>
      <c r="B2273" t="s">
        <v>15</v>
      </c>
      <c r="D2273">
        <v>31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31</v>
      </c>
    </row>
    <row r="2274" spans="1:10" x14ac:dyDescent="0.25">
      <c r="A2274" t="s">
        <v>3600</v>
      </c>
      <c r="B2274" t="s">
        <v>3601</v>
      </c>
      <c r="D2274">
        <v>31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31</v>
      </c>
    </row>
    <row r="2275" spans="1:10" x14ac:dyDescent="0.25">
      <c r="A2275" t="s">
        <v>3602</v>
      </c>
      <c r="B2275" t="s">
        <v>118</v>
      </c>
      <c r="D2275">
        <v>31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31</v>
      </c>
    </row>
    <row r="2276" spans="1:10" x14ac:dyDescent="0.25">
      <c r="A2276" t="s">
        <v>3603</v>
      </c>
      <c r="B2276" t="s">
        <v>94</v>
      </c>
      <c r="D2276">
        <v>31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31</v>
      </c>
    </row>
    <row r="2277" spans="1:10" x14ac:dyDescent="0.25">
      <c r="A2277" t="s">
        <v>3604</v>
      </c>
      <c r="B2277" t="s">
        <v>3605</v>
      </c>
      <c r="D2277">
        <v>31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31</v>
      </c>
    </row>
    <row r="2278" spans="1:10" x14ac:dyDescent="0.25">
      <c r="A2278" t="s">
        <v>3606</v>
      </c>
      <c r="B2278" t="s">
        <v>3607</v>
      </c>
      <c r="D2278">
        <v>31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31</v>
      </c>
    </row>
    <row r="2279" spans="1:10" x14ac:dyDescent="0.25">
      <c r="A2279" t="s">
        <v>3608</v>
      </c>
      <c r="B2279" t="s">
        <v>674</v>
      </c>
      <c r="D2279">
        <v>31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31</v>
      </c>
    </row>
    <row r="2280" spans="1:10" x14ac:dyDescent="0.25">
      <c r="A2280" t="s">
        <v>3609</v>
      </c>
      <c r="B2280" t="s">
        <v>3610</v>
      </c>
      <c r="D2280">
        <v>31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31</v>
      </c>
    </row>
    <row r="2281" spans="1:10" x14ac:dyDescent="0.25">
      <c r="A2281" t="s">
        <v>3611</v>
      </c>
      <c r="B2281" t="s">
        <v>2897</v>
      </c>
      <c r="D2281">
        <v>31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31</v>
      </c>
    </row>
    <row r="2282" spans="1:10" x14ac:dyDescent="0.25">
      <c r="A2282" t="s">
        <v>3612</v>
      </c>
      <c r="B2282" t="s">
        <v>3507</v>
      </c>
      <c r="D2282">
        <v>31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31</v>
      </c>
    </row>
    <row r="2283" spans="1:10" x14ac:dyDescent="0.25">
      <c r="A2283" t="s">
        <v>3613</v>
      </c>
      <c r="B2283" t="s">
        <v>392</v>
      </c>
      <c r="D2283">
        <v>31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31</v>
      </c>
    </row>
    <row r="2284" spans="1:10" x14ac:dyDescent="0.25">
      <c r="A2284" t="s">
        <v>3614</v>
      </c>
      <c r="B2284" t="s">
        <v>3615</v>
      </c>
      <c r="D2284">
        <v>31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31</v>
      </c>
    </row>
    <row r="2285" spans="1:10" x14ac:dyDescent="0.25">
      <c r="A2285" t="s">
        <v>3616</v>
      </c>
      <c r="B2285" t="s">
        <v>3617</v>
      </c>
      <c r="D2285">
        <v>31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31</v>
      </c>
    </row>
    <row r="2286" spans="1:10" x14ac:dyDescent="0.25">
      <c r="A2286" t="s">
        <v>3618</v>
      </c>
      <c r="B2286" t="s">
        <v>261</v>
      </c>
      <c r="D2286">
        <v>31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31</v>
      </c>
    </row>
    <row r="2287" spans="1:10" x14ac:dyDescent="0.25">
      <c r="A2287" t="s">
        <v>3619</v>
      </c>
      <c r="B2287" t="s">
        <v>670</v>
      </c>
      <c r="D2287">
        <v>31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31</v>
      </c>
    </row>
    <row r="2288" spans="1:10" x14ac:dyDescent="0.25">
      <c r="A2288" t="s">
        <v>3620</v>
      </c>
      <c r="B2288" t="s">
        <v>353</v>
      </c>
      <c r="D2288">
        <v>31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31</v>
      </c>
    </row>
    <row r="2289" spans="1:10" x14ac:dyDescent="0.25">
      <c r="A2289" t="s">
        <v>3621</v>
      </c>
      <c r="B2289" t="s">
        <v>3622</v>
      </c>
      <c r="D2289">
        <v>31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31</v>
      </c>
    </row>
    <row r="2290" spans="1:10" x14ac:dyDescent="0.25">
      <c r="A2290" t="s">
        <v>3623</v>
      </c>
      <c r="B2290" t="s">
        <v>459</v>
      </c>
      <c r="D2290">
        <v>31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31</v>
      </c>
    </row>
    <row r="2291" spans="1:10" x14ac:dyDescent="0.25">
      <c r="A2291" t="s">
        <v>3624</v>
      </c>
      <c r="B2291" t="s">
        <v>759</v>
      </c>
      <c r="D2291">
        <v>31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31</v>
      </c>
    </row>
    <row r="2292" spans="1:10" x14ac:dyDescent="0.25">
      <c r="A2292" t="s">
        <v>3625</v>
      </c>
      <c r="B2292" t="s">
        <v>762</v>
      </c>
      <c r="D2292">
        <v>31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31</v>
      </c>
    </row>
    <row r="2293" spans="1:10" x14ac:dyDescent="0.25">
      <c r="A2293" t="s">
        <v>3626</v>
      </c>
      <c r="B2293" t="s">
        <v>128</v>
      </c>
      <c r="D2293">
        <v>31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31</v>
      </c>
    </row>
    <row r="2294" spans="1:10" x14ac:dyDescent="0.25">
      <c r="A2294" t="s">
        <v>3627</v>
      </c>
      <c r="B2294" t="s">
        <v>1862</v>
      </c>
      <c r="D2294">
        <v>31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31</v>
      </c>
    </row>
    <row r="2295" spans="1:10" x14ac:dyDescent="0.25">
      <c r="A2295" t="s">
        <v>3628</v>
      </c>
      <c r="B2295" t="s">
        <v>3629</v>
      </c>
      <c r="D2295">
        <v>31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31</v>
      </c>
    </row>
    <row r="2296" spans="1:10" x14ac:dyDescent="0.25">
      <c r="A2296" t="s">
        <v>3630</v>
      </c>
      <c r="B2296" t="s">
        <v>1730</v>
      </c>
      <c r="D2296">
        <v>31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31</v>
      </c>
    </row>
    <row r="2297" spans="1:10" x14ac:dyDescent="0.25">
      <c r="A2297" t="s">
        <v>3631</v>
      </c>
      <c r="B2297" t="s">
        <v>3632</v>
      </c>
      <c r="D2297">
        <v>31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31</v>
      </c>
    </row>
    <row r="2298" spans="1:10" x14ac:dyDescent="0.25">
      <c r="A2298" t="s">
        <v>3633</v>
      </c>
      <c r="B2298" t="s">
        <v>3634</v>
      </c>
      <c r="D2298">
        <v>31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31</v>
      </c>
    </row>
    <row r="2299" spans="1:10" x14ac:dyDescent="0.25">
      <c r="A2299" t="s">
        <v>3635</v>
      </c>
      <c r="B2299" t="s">
        <v>3636</v>
      </c>
      <c r="D2299">
        <v>31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31</v>
      </c>
    </row>
    <row r="2300" spans="1:10" x14ac:dyDescent="0.25">
      <c r="A2300" t="s">
        <v>3637</v>
      </c>
      <c r="B2300" t="s">
        <v>593</v>
      </c>
      <c r="D2300">
        <v>31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31</v>
      </c>
    </row>
    <row r="2301" spans="1:10" x14ac:dyDescent="0.25">
      <c r="A2301" t="s">
        <v>3638</v>
      </c>
      <c r="B2301" t="s">
        <v>202</v>
      </c>
      <c r="D2301">
        <v>31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31</v>
      </c>
    </row>
    <row r="2302" spans="1:10" x14ac:dyDescent="0.25">
      <c r="A2302" t="s">
        <v>3639</v>
      </c>
      <c r="B2302" t="s">
        <v>3640</v>
      </c>
      <c r="D2302">
        <v>31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31</v>
      </c>
    </row>
    <row r="2303" spans="1:10" x14ac:dyDescent="0.25">
      <c r="A2303" t="s">
        <v>3641</v>
      </c>
      <c r="B2303" t="s">
        <v>3642</v>
      </c>
      <c r="D2303">
        <v>31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31</v>
      </c>
    </row>
    <row r="2304" spans="1:10" x14ac:dyDescent="0.25">
      <c r="A2304" t="s">
        <v>3643</v>
      </c>
      <c r="B2304" t="s">
        <v>3644</v>
      </c>
      <c r="D2304">
        <v>31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31</v>
      </c>
    </row>
    <row r="2305" spans="1:10" x14ac:dyDescent="0.25">
      <c r="A2305" t="s">
        <v>3645</v>
      </c>
      <c r="B2305" t="s">
        <v>179</v>
      </c>
      <c r="D2305">
        <v>31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31</v>
      </c>
    </row>
    <row r="2306" spans="1:10" x14ac:dyDescent="0.25">
      <c r="A2306" t="s">
        <v>3646</v>
      </c>
      <c r="B2306" t="s">
        <v>3299</v>
      </c>
      <c r="D2306">
        <v>31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31</v>
      </c>
    </row>
    <row r="2307" spans="1:10" x14ac:dyDescent="0.25">
      <c r="A2307" t="s">
        <v>3647</v>
      </c>
      <c r="B2307" t="s">
        <v>3648</v>
      </c>
      <c r="D2307">
        <v>31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31</v>
      </c>
    </row>
    <row r="2308" spans="1:10" x14ac:dyDescent="0.25">
      <c r="A2308" t="s">
        <v>3649</v>
      </c>
      <c r="B2308" t="s">
        <v>353</v>
      </c>
      <c r="D2308">
        <v>31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31</v>
      </c>
    </row>
    <row r="2309" spans="1:10" x14ac:dyDescent="0.25">
      <c r="A2309" t="s">
        <v>3650</v>
      </c>
      <c r="B2309" t="s">
        <v>3651</v>
      </c>
      <c r="D2309">
        <v>31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31</v>
      </c>
    </row>
    <row r="2310" spans="1:10" x14ac:dyDescent="0.25">
      <c r="A2310" t="s">
        <v>3652</v>
      </c>
      <c r="B2310" t="s">
        <v>3653</v>
      </c>
      <c r="D2310">
        <v>31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31</v>
      </c>
    </row>
    <row r="2311" spans="1:10" x14ac:dyDescent="0.25">
      <c r="A2311" t="s">
        <v>3654</v>
      </c>
      <c r="B2311" t="s">
        <v>221</v>
      </c>
      <c r="D2311">
        <v>31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31</v>
      </c>
    </row>
    <row r="2312" spans="1:10" x14ac:dyDescent="0.25">
      <c r="A2312" t="s">
        <v>3655</v>
      </c>
      <c r="B2312" t="s">
        <v>542</v>
      </c>
      <c r="D2312">
        <v>31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31</v>
      </c>
    </row>
    <row r="2313" spans="1:10" x14ac:dyDescent="0.25">
      <c r="A2313" t="s">
        <v>3656</v>
      </c>
      <c r="B2313" t="s">
        <v>61</v>
      </c>
      <c r="D2313">
        <v>31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31</v>
      </c>
    </row>
    <row r="2314" spans="1:10" x14ac:dyDescent="0.25">
      <c r="A2314" t="s">
        <v>3657</v>
      </c>
      <c r="B2314" t="s">
        <v>181</v>
      </c>
      <c r="D2314">
        <v>31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31</v>
      </c>
    </row>
    <row r="2315" spans="1:10" x14ac:dyDescent="0.25">
      <c r="A2315" t="s">
        <v>3658</v>
      </c>
      <c r="B2315" t="s">
        <v>3659</v>
      </c>
      <c r="D2315">
        <v>31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31</v>
      </c>
    </row>
    <row r="2316" spans="1:10" x14ac:dyDescent="0.25">
      <c r="A2316" t="s">
        <v>3660</v>
      </c>
      <c r="B2316" t="s">
        <v>3661</v>
      </c>
      <c r="D2316">
        <v>31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31</v>
      </c>
    </row>
    <row r="2317" spans="1:10" x14ac:dyDescent="0.25">
      <c r="A2317" t="s">
        <v>3662</v>
      </c>
      <c r="B2317" t="s">
        <v>3663</v>
      </c>
      <c r="D2317">
        <v>31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31</v>
      </c>
    </row>
    <row r="2318" spans="1:10" x14ac:dyDescent="0.25">
      <c r="A2318" t="s">
        <v>3664</v>
      </c>
      <c r="B2318" t="s">
        <v>3665</v>
      </c>
      <c r="D2318">
        <v>31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31</v>
      </c>
    </row>
    <row r="2319" spans="1:10" x14ac:dyDescent="0.25">
      <c r="A2319" t="s">
        <v>3666</v>
      </c>
      <c r="B2319" t="s">
        <v>3667</v>
      </c>
      <c r="D2319">
        <v>31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31</v>
      </c>
    </row>
    <row r="2320" spans="1:10" x14ac:dyDescent="0.25">
      <c r="A2320" t="s">
        <v>3668</v>
      </c>
      <c r="B2320" t="s">
        <v>3669</v>
      </c>
      <c r="D2320">
        <v>31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31</v>
      </c>
    </row>
    <row r="2321" spans="1:10" x14ac:dyDescent="0.25">
      <c r="A2321" t="s">
        <v>3670</v>
      </c>
      <c r="B2321" t="s">
        <v>3671</v>
      </c>
      <c r="D2321">
        <v>31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31</v>
      </c>
    </row>
    <row r="2322" spans="1:10" x14ac:dyDescent="0.25">
      <c r="A2322" t="s">
        <v>3672</v>
      </c>
      <c r="B2322" t="s">
        <v>3673</v>
      </c>
      <c r="D2322">
        <v>31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31</v>
      </c>
    </row>
    <row r="2323" spans="1:10" x14ac:dyDescent="0.25">
      <c r="A2323" t="s">
        <v>3674</v>
      </c>
      <c r="B2323" t="s">
        <v>3675</v>
      </c>
      <c r="D2323">
        <v>31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31</v>
      </c>
    </row>
    <row r="2324" spans="1:10" x14ac:dyDescent="0.25">
      <c r="A2324" t="s">
        <v>3676</v>
      </c>
      <c r="B2324" t="s">
        <v>3677</v>
      </c>
      <c r="D2324">
        <v>31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31</v>
      </c>
    </row>
    <row r="2325" spans="1:10" x14ac:dyDescent="0.25">
      <c r="A2325" t="s">
        <v>3678</v>
      </c>
      <c r="B2325" t="s">
        <v>3653</v>
      </c>
      <c r="D2325">
        <v>31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31</v>
      </c>
    </row>
    <row r="2326" spans="1:10" x14ac:dyDescent="0.25">
      <c r="A2326" t="s">
        <v>3679</v>
      </c>
      <c r="B2326" t="s">
        <v>969</v>
      </c>
      <c r="D2326">
        <v>31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31</v>
      </c>
    </row>
    <row r="2327" spans="1:10" x14ac:dyDescent="0.25">
      <c r="A2327" t="s">
        <v>3680</v>
      </c>
      <c r="B2327" t="s">
        <v>3681</v>
      </c>
      <c r="D2327">
        <v>31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31</v>
      </c>
    </row>
    <row r="2328" spans="1:10" x14ac:dyDescent="0.25">
      <c r="A2328" t="s">
        <v>3682</v>
      </c>
      <c r="B2328" t="s">
        <v>1909</v>
      </c>
      <c r="D2328">
        <v>31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31</v>
      </c>
    </row>
    <row r="2329" spans="1:10" x14ac:dyDescent="0.25">
      <c r="A2329" t="s">
        <v>3683</v>
      </c>
      <c r="B2329" t="s">
        <v>3313</v>
      </c>
      <c r="D2329">
        <v>31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31</v>
      </c>
    </row>
    <row r="2330" spans="1:10" x14ac:dyDescent="0.25">
      <c r="A2330" t="s">
        <v>3684</v>
      </c>
      <c r="B2330" t="s">
        <v>452</v>
      </c>
      <c r="D2330">
        <v>31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31</v>
      </c>
    </row>
    <row r="2331" spans="1:10" x14ac:dyDescent="0.25">
      <c r="A2331" t="s">
        <v>3685</v>
      </c>
      <c r="B2331" t="s">
        <v>3686</v>
      </c>
      <c r="D2331">
        <v>31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31</v>
      </c>
    </row>
    <row r="2332" spans="1:10" x14ac:dyDescent="0.25">
      <c r="A2332" t="s">
        <v>3687</v>
      </c>
      <c r="B2332" t="s">
        <v>930</v>
      </c>
      <c r="D2332">
        <v>31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31</v>
      </c>
    </row>
    <row r="2333" spans="1:10" x14ac:dyDescent="0.25">
      <c r="A2333" t="s">
        <v>3688</v>
      </c>
      <c r="B2333" t="s">
        <v>3689</v>
      </c>
      <c r="D2333">
        <v>31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31</v>
      </c>
    </row>
    <row r="2334" spans="1:10" x14ac:dyDescent="0.25">
      <c r="A2334" t="s">
        <v>3690</v>
      </c>
      <c r="B2334" t="s">
        <v>3691</v>
      </c>
      <c r="D2334">
        <v>31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31</v>
      </c>
    </row>
    <row r="2335" spans="1:10" x14ac:dyDescent="0.25">
      <c r="A2335" t="s">
        <v>3692</v>
      </c>
      <c r="B2335" t="s">
        <v>82</v>
      </c>
      <c r="D2335">
        <v>31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31</v>
      </c>
    </row>
    <row r="2336" spans="1:10" x14ac:dyDescent="0.25">
      <c r="A2336" t="s">
        <v>3693</v>
      </c>
      <c r="B2336" t="s">
        <v>2392</v>
      </c>
      <c r="D2336">
        <v>31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31</v>
      </c>
    </row>
    <row r="2337" spans="1:10" x14ac:dyDescent="0.25">
      <c r="A2337" t="s">
        <v>3694</v>
      </c>
      <c r="B2337" t="s">
        <v>3695</v>
      </c>
      <c r="D2337">
        <v>31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31</v>
      </c>
    </row>
    <row r="2338" spans="1:10" x14ac:dyDescent="0.25">
      <c r="A2338" t="s">
        <v>3696</v>
      </c>
      <c r="B2338" t="s">
        <v>3697</v>
      </c>
      <c r="D2338">
        <v>31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31</v>
      </c>
    </row>
    <row r="2339" spans="1:10" x14ac:dyDescent="0.25">
      <c r="A2339" t="s">
        <v>3698</v>
      </c>
      <c r="B2339" t="s">
        <v>3699</v>
      </c>
      <c r="D2339">
        <v>31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31</v>
      </c>
    </row>
    <row r="2340" spans="1:10" x14ac:dyDescent="0.25">
      <c r="A2340" t="s">
        <v>3700</v>
      </c>
      <c r="B2340" t="s">
        <v>3701</v>
      </c>
      <c r="D2340">
        <v>31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31</v>
      </c>
    </row>
    <row r="2341" spans="1:10" x14ac:dyDescent="0.25">
      <c r="A2341" t="s">
        <v>3702</v>
      </c>
      <c r="B2341" t="s">
        <v>942</v>
      </c>
      <c r="D2341">
        <v>31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31</v>
      </c>
    </row>
    <row r="2342" spans="1:10" x14ac:dyDescent="0.25">
      <c r="A2342" t="s">
        <v>3703</v>
      </c>
      <c r="B2342" t="s">
        <v>3320</v>
      </c>
      <c r="D2342">
        <v>31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31</v>
      </c>
    </row>
    <row r="2343" spans="1:10" x14ac:dyDescent="0.25">
      <c r="A2343" t="s">
        <v>3704</v>
      </c>
      <c r="B2343" t="s">
        <v>151</v>
      </c>
      <c r="D2343">
        <v>31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31</v>
      </c>
    </row>
    <row r="2344" spans="1:10" x14ac:dyDescent="0.25">
      <c r="A2344" t="s">
        <v>3705</v>
      </c>
      <c r="B2344" t="s">
        <v>1234</v>
      </c>
      <c r="D2344">
        <v>31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31</v>
      </c>
    </row>
    <row r="2345" spans="1:10" x14ac:dyDescent="0.25">
      <c r="A2345" t="s">
        <v>3706</v>
      </c>
      <c r="B2345" t="s">
        <v>919</v>
      </c>
      <c r="D2345">
        <v>31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31</v>
      </c>
    </row>
    <row r="2346" spans="1:10" x14ac:dyDescent="0.25">
      <c r="A2346" t="s">
        <v>3707</v>
      </c>
      <c r="B2346" t="s">
        <v>310</v>
      </c>
      <c r="D2346">
        <v>31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31</v>
      </c>
    </row>
    <row r="2347" spans="1:10" x14ac:dyDescent="0.25">
      <c r="A2347" t="s">
        <v>3708</v>
      </c>
      <c r="B2347" t="s">
        <v>944</v>
      </c>
      <c r="D2347">
        <v>31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31</v>
      </c>
    </row>
    <row r="2348" spans="1:10" x14ac:dyDescent="0.25">
      <c r="A2348" t="s">
        <v>3709</v>
      </c>
      <c r="B2348" t="s">
        <v>773</v>
      </c>
      <c r="D2348">
        <v>31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31</v>
      </c>
    </row>
    <row r="2349" spans="1:10" x14ac:dyDescent="0.25">
      <c r="A2349" t="s">
        <v>3710</v>
      </c>
      <c r="B2349" t="s">
        <v>940</v>
      </c>
      <c r="D2349">
        <v>31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31</v>
      </c>
    </row>
    <row r="2350" spans="1:10" x14ac:dyDescent="0.25">
      <c r="A2350" t="s">
        <v>3711</v>
      </c>
      <c r="B2350" t="s">
        <v>937</v>
      </c>
      <c r="D2350">
        <v>31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31</v>
      </c>
    </row>
    <row r="2351" spans="1:10" x14ac:dyDescent="0.25">
      <c r="A2351" t="s">
        <v>3712</v>
      </c>
      <c r="B2351" t="s">
        <v>82</v>
      </c>
      <c r="D2351">
        <v>31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31</v>
      </c>
    </row>
    <row r="2352" spans="1:10" x14ac:dyDescent="0.25">
      <c r="A2352" t="s">
        <v>3713</v>
      </c>
      <c r="B2352" t="s">
        <v>234</v>
      </c>
      <c r="D2352">
        <v>31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31</v>
      </c>
    </row>
    <row r="2353" spans="1:10" x14ac:dyDescent="0.25">
      <c r="A2353" t="s">
        <v>3714</v>
      </c>
      <c r="B2353" t="s">
        <v>3715</v>
      </c>
      <c r="D2353">
        <v>31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31</v>
      </c>
    </row>
    <row r="2354" spans="1:10" x14ac:dyDescent="0.25">
      <c r="A2354" t="s">
        <v>3716</v>
      </c>
      <c r="B2354" t="s">
        <v>946</v>
      </c>
      <c r="D2354">
        <v>31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31</v>
      </c>
    </row>
    <row r="2355" spans="1:10" x14ac:dyDescent="0.25">
      <c r="A2355" t="s">
        <v>3717</v>
      </c>
      <c r="B2355" t="s">
        <v>3718</v>
      </c>
      <c r="D2355">
        <v>31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31</v>
      </c>
    </row>
    <row r="2356" spans="1:10" x14ac:dyDescent="0.25">
      <c r="A2356" t="s">
        <v>3719</v>
      </c>
      <c r="B2356" t="s">
        <v>3720</v>
      </c>
      <c r="D2356">
        <v>31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31</v>
      </c>
    </row>
    <row r="2357" spans="1:10" x14ac:dyDescent="0.25">
      <c r="A2357" t="s">
        <v>3721</v>
      </c>
      <c r="B2357" t="s">
        <v>1424</v>
      </c>
      <c r="D2357">
        <v>31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31</v>
      </c>
    </row>
    <row r="2358" spans="1:10" x14ac:dyDescent="0.25">
      <c r="A2358" t="s">
        <v>3722</v>
      </c>
      <c r="B2358" t="s">
        <v>3723</v>
      </c>
      <c r="D2358">
        <v>31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31</v>
      </c>
    </row>
    <row r="2359" spans="1:10" x14ac:dyDescent="0.25">
      <c r="A2359" t="s">
        <v>3724</v>
      </c>
      <c r="B2359" t="s">
        <v>210</v>
      </c>
      <c r="D2359">
        <v>31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31</v>
      </c>
    </row>
    <row r="2360" spans="1:10" x14ac:dyDescent="0.25">
      <c r="A2360" t="s">
        <v>3725</v>
      </c>
      <c r="B2360" t="s">
        <v>181</v>
      </c>
      <c r="D2360">
        <v>31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31</v>
      </c>
    </row>
    <row r="2361" spans="1:10" x14ac:dyDescent="0.25">
      <c r="A2361" t="s">
        <v>3726</v>
      </c>
      <c r="B2361" t="s">
        <v>1220</v>
      </c>
      <c r="D2361">
        <v>31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31</v>
      </c>
    </row>
    <row r="2362" spans="1:10" x14ac:dyDescent="0.25">
      <c r="A2362" t="s">
        <v>3727</v>
      </c>
      <c r="B2362" t="s">
        <v>3728</v>
      </c>
      <c r="D2362">
        <v>31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31</v>
      </c>
    </row>
    <row r="2363" spans="1:10" x14ac:dyDescent="0.25">
      <c r="A2363" t="s">
        <v>3729</v>
      </c>
      <c r="B2363" t="s">
        <v>593</v>
      </c>
      <c r="D2363">
        <v>31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31</v>
      </c>
    </row>
    <row r="2364" spans="1:10" x14ac:dyDescent="0.25">
      <c r="A2364" t="s">
        <v>3730</v>
      </c>
      <c r="B2364" t="s">
        <v>512</v>
      </c>
      <c r="D2364">
        <v>31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31</v>
      </c>
    </row>
    <row r="2365" spans="1:10" x14ac:dyDescent="0.25">
      <c r="A2365" t="s">
        <v>3731</v>
      </c>
      <c r="B2365" t="s">
        <v>742</v>
      </c>
      <c r="D2365">
        <v>31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31</v>
      </c>
    </row>
    <row r="2366" spans="1:10" x14ac:dyDescent="0.25">
      <c r="A2366" t="s">
        <v>3732</v>
      </c>
      <c r="B2366" t="s">
        <v>51</v>
      </c>
      <c r="D2366">
        <v>31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31</v>
      </c>
    </row>
    <row r="2367" spans="1:10" x14ac:dyDescent="0.25">
      <c r="A2367" t="s">
        <v>3733</v>
      </c>
      <c r="B2367" t="s">
        <v>378</v>
      </c>
      <c r="D2367">
        <v>31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31</v>
      </c>
    </row>
    <row r="2368" spans="1:10" x14ac:dyDescent="0.25">
      <c r="A2368" t="s">
        <v>3734</v>
      </c>
      <c r="B2368" t="s">
        <v>3735</v>
      </c>
      <c r="D2368">
        <v>31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31</v>
      </c>
    </row>
    <row r="2369" spans="1:10" x14ac:dyDescent="0.25">
      <c r="A2369" t="s">
        <v>3736</v>
      </c>
      <c r="B2369" t="s">
        <v>132</v>
      </c>
      <c r="D2369">
        <v>31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31</v>
      </c>
    </row>
    <row r="2370" spans="1:10" x14ac:dyDescent="0.25">
      <c r="A2370" t="s">
        <v>3737</v>
      </c>
      <c r="B2370" t="s">
        <v>208</v>
      </c>
      <c r="D2370">
        <v>31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31</v>
      </c>
    </row>
    <row r="2371" spans="1:10" x14ac:dyDescent="0.25">
      <c r="A2371" t="s">
        <v>3738</v>
      </c>
      <c r="B2371" t="s">
        <v>310</v>
      </c>
      <c r="D2371">
        <v>31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31</v>
      </c>
    </row>
    <row r="2372" spans="1:10" x14ac:dyDescent="0.25">
      <c r="A2372" t="s">
        <v>3739</v>
      </c>
      <c r="B2372" t="s">
        <v>324</v>
      </c>
      <c r="D2372">
        <v>31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31</v>
      </c>
    </row>
    <row r="2373" spans="1:10" x14ac:dyDescent="0.25">
      <c r="A2373" t="s">
        <v>3740</v>
      </c>
      <c r="B2373" t="s">
        <v>3741</v>
      </c>
      <c r="D2373">
        <v>31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31</v>
      </c>
    </row>
    <row r="2374" spans="1:10" x14ac:dyDescent="0.25">
      <c r="A2374" t="s">
        <v>3742</v>
      </c>
      <c r="B2374" t="s">
        <v>2085</v>
      </c>
      <c r="D2374">
        <v>31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31</v>
      </c>
    </row>
    <row r="2375" spans="1:10" x14ac:dyDescent="0.25">
      <c r="A2375" t="s">
        <v>3743</v>
      </c>
      <c r="B2375" t="s">
        <v>464</v>
      </c>
      <c r="D2375">
        <v>31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31</v>
      </c>
    </row>
    <row r="2376" spans="1:10" x14ac:dyDescent="0.25">
      <c r="A2376" t="s">
        <v>3744</v>
      </c>
      <c r="B2376" t="s">
        <v>3745</v>
      </c>
      <c r="D2376">
        <v>31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31</v>
      </c>
    </row>
    <row r="2377" spans="1:10" x14ac:dyDescent="0.25">
      <c r="A2377" t="s">
        <v>3746</v>
      </c>
      <c r="B2377" t="s">
        <v>402</v>
      </c>
      <c r="D2377">
        <v>31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31</v>
      </c>
    </row>
    <row r="2378" spans="1:10" x14ac:dyDescent="0.25">
      <c r="A2378" t="s">
        <v>3747</v>
      </c>
      <c r="B2378" t="s">
        <v>341</v>
      </c>
      <c r="D2378">
        <v>31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31</v>
      </c>
    </row>
    <row r="2379" spans="1:10" x14ac:dyDescent="0.25">
      <c r="A2379" t="s">
        <v>3748</v>
      </c>
      <c r="B2379" t="s">
        <v>3749</v>
      </c>
      <c r="D2379">
        <v>31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31</v>
      </c>
    </row>
    <row r="2380" spans="1:10" x14ac:dyDescent="0.25">
      <c r="A2380" t="s">
        <v>3750</v>
      </c>
      <c r="B2380" t="s">
        <v>3751</v>
      </c>
      <c r="D2380">
        <v>31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31</v>
      </c>
    </row>
    <row r="2381" spans="1:10" x14ac:dyDescent="0.25">
      <c r="A2381" t="s">
        <v>3752</v>
      </c>
      <c r="B2381" t="s">
        <v>376</v>
      </c>
      <c r="D2381">
        <v>31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31</v>
      </c>
    </row>
    <row r="2382" spans="1:10" x14ac:dyDescent="0.25">
      <c r="A2382" t="s">
        <v>3753</v>
      </c>
      <c r="B2382" t="s">
        <v>31</v>
      </c>
      <c r="D2382">
        <v>31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31</v>
      </c>
    </row>
    <row r="2383" spans="1:10" x14ac:dyDescent="0.25">
      <c r="A2383" t="s">
        <v>3754</v>
      </c>
      <c r="B2383" t="s">
        <v>3755</v>
      </c>
      <c r="D2383">
        <v>31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31</v>
      </c>
    </row>
    <row r="2384" spans="1:10" x14ac:dyDescent="0.25">
      <c r="A2384" t="s">
        <v>3756</v>
      </c>
      <c r="B2384" t="s">
        <v>341</v>
      </c>
      <c r="D2384">
        <v>31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31</v>
      </c>
    </row>
    <row r="2385" spans="1:10" x14ac:dyDescent="0.25">
      <c r="A2385" t="s">
        <v>3757</v>
      </c>
      <c r="B2385" t="s">
        <v>3758</v>
      </c>
      <c r="D2385">
        <v>31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31</v>
      </c>
    </row>
    <row r="2386" spans="1:10" x14ac:dyDescent="0.25">
      <c r="A2386" t="s">
        <v>3759</v>
      </c>
      <c r="B2386" t="s">
        <v>3760</v>
      </c>
      <c r="D2386">
        <v>31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31</v>
      </c>
    </row>
    <row r="2387" spans="1:10" x14ac:dyDescent="0.25">
      <c r="A2387" t="s">
        <v>3761</v>
      </c>
      <c r="B2387" t="s">
        <v>3762</v>
      </c>
      <c r="D2387">
        <v>31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31</v>
      </c>
    </row>
    <row r="2388" spans="1:10" x14ac:dyDescent="0.25">
      <c r="A2388" t="s">
        <v>3763</v>
      </c>
      <c r="B2388" t="s">
        <v>593</v>
      </c>
      <c r="D2388">
        <v>31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31</v>
      </c>
    </row>
    <row r="2389" spans="1:10" x14ac:dyDescent="0.25">
      <c r="A2389" t="s">
        <v>3764</v>
      </c>
      <c r="B2389" t="s">
        <v>3112</v>
      </c>
      <c r="D2389">
        <v>31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31</v>
      </c>
    </row>
    <row r="2390" spans="1:10" x14ac:dyDescent="0.25">
      <c r="A2390" t="s">
        <v>3765</v>
      </c>
      <c r="B2390" t="s">
        <v>2021</v>
      </c>
      <c r="D2390">
        <v>31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31</v>
      </c>
    </row>
    <row r="2391" spans="1:10" x14ac:dyDescent="0.25">
      <c r="A2391" t="s">
        <v>3766</v>
      </c>
      <c r="B2391" t="s">
        <v>2653</v>
      </c>
      <c r="D2391">
        <v>31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31</v>
      </c>
    </row>
    <row r="2392" spans="1:10" x14ac:dyDescent="0.25">
      <c r="A2392" t="s">
        <v>3767</v>
      </c>
      <c r="B2392" t="s">
        <v>3768</v>
      </c>
      <c r="D2392">
        <v>31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31</v>
      </c>
    </row>
    <row r="2393" spans="1:10" x14ac:dyDescent="0.25">
      <c r="A2393" t="s">
        <v>3769</v>
      </c>
      <c r="B2393" t="s">
        <v>82</v>
      </c>
      <c r="D2393">
        <v>31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31</v>
      </c>
    </row>
    <row r="2394" spans="1:10" x14ac:dyDescent="0.25">
      <c r="A2394" t="s">
        <v>3770</v>
      </c>
      <c r="B2394" t="s">
        <v>1972</v>
      </c>
      <c r="D2394">
        <v>31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31</v>
      </c>
    </row>
    <row r="2395" spans="1:10" x14ac:dyDescent="0.25">
      <c r="A2395" t="s">
        <v>3771</v>
      </c>
      <c r="B2395" t="s">
        <v>3772</v>
      </c>
      <c r="D2395">
        <v>31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31</v>
      </c>
    </row>
    <row r="2396" spans="1:10" x14ac:dyDescent="0.25">
      <c r="A2396" t="s">
        <v>3773</v>
      </c>
      <c r="B2396" t="s">
        <v>459</v>
      </c>
      <c r="D2396">
        <v>31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31</v>
      </c>
    </row>
    <row r="2397" spans="1:10" x14ac:dyDescent="0.25">
      <c r="A2397" t="s">
        <v>3774</v>
      </c>
      <c r="B2397" t="s">
        <v>43</v>
      </c>
      <c r="D2397">
        <v>31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31</v>
      </c>
    </row>
    <row r="2398" spans="1:10" x14ac:dyDescent="0.25">
      <c r="A2398" t="s">
        <v>3775</v>
      </c>
      <c r="B2398" t="s">
        <v>859</v>
      </c>
      <c r="D2398">
        <v>31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31</v>
      </c>
    </row>
    <row r="2399" spans="1:10" x14ac:dyDescent="0.25">
      <c r="A2399" t="s">
        <v>3776</v>
      </c>
      <c r="B2399" t="s">
        <v>431</v>
      </c>
      <c r="D2399">
        <v>31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31</v>
      </c>
    </row>
    <row r="2400" spans="1:10" x14ac:dyDescent="0.25">
      <c r="A2400" t="s">
        <v>3777</v>
      </c>
      <c r="B2400" t="s">
        <v>3778</v>
      </c>
      <c r="D2400">
        <v>31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31</v>
      </c>
    </row>
    <row r="2401" spans="1:10" x14ac:dyDescent="0.25">
      <c r="A2401" t="s">
        <v>3779</v>
      </c>
      <c r="B2401" t="s">
        <v>139</v>
      </c>
      <c r="D2401">
        <v>31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31</v>
      </c>
    </row>
    <row r="2402" spans="1:10" x14ac:dyDescent="0.25">
      <c r="A2402" t="s">
        <v>3780</v>
      </c>
      <c r="B2402" t="s">
        <v>202</v>
      </c>
      <c r="D2402">
        <v>31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31</v>
      </c>
    </row>
    <row r="2403" spans="1:10" x14ac:dyDescent="0.25">
      <c r="A2403" t="s">
        <v>3781</v>
      </c>
      <c r="B2403" t="s">
        <v>3782</v>
      </c>
      <c r="D2403">
        <v>31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31</v>
      </c>
    </row>
    <row r="2404" spans="1:10" x14ac:dyDescent="0.25">
      <c r="A2404" t="s">
        <v>3783</v>
      </c>
      <c r="B2404" t="s">
        <v>3050</v>
      </c>
      <c r="D2404">
        <v>31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31</v>
      </c>
    </row>
    <row r="2405" spans="1:10" x14ac:dyDescent="0.25">
      <c r="A2405" t="s">
        <v>3784</v>
      </c>
      <c r="B2405" t="s">
        <v>3785</v>
      </c>
      <c r="D2405">
        <v>31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31</v>
      </c>
    </row>
    <row r="2406" spans="1:10" x14ac:dyDescent="0.25">
      <c r="A2406" t="s">
        <v>3786</v>
      </c>
      <c r="B2406" t="s">
        <v>3787</v>
      </c>
      <c r="D2406">
        <v>31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31</v>
      </c>
    </row>
    <row r="2407" spans="1:10" x14ac:dyDescent="0.25">
      <c r="A2407" t="s">
        <v>3788</v>
      </c>
      <c r="B2407" t="s">
        <v>202</v>
      </c>
      <c r="D2407">
        <v>31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31</v>
      </c>
    </row>
    <row r="2408" spans="1:10" x14ac:dyDescent="0.25">
      <c r="A2408" t="s">
        <v>3789</v>
      </c>
      <c r="B2408" t="s">
        <v>147</v>
      </c>
      <c r="D2408">
        <v>31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31</v>
      </c>
    </row>
    <row r="2409" spans="1:10" x14ac:dyDescent="0.25">
      <c r="A2409" t="s">
        <v>3790</v>
      </c>
      <c r="B2409" t="s">
        <v>35</v>
      </c>
      <c r="D2409">
        <v>31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31</v>
      </c>
    </row>
    <row r="2410" spans="1:10" x14ac:dyDescent="0.25">
      <c r="A2410" t="s">
        <v>3791</v>
      </c>
      <c r="B2410" t="s">
        <v>15</v>
      </c>
      <c r="D2410">
        <v>31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31</v>
      </c>
    </row>
    <row r="2411" spans="1:10" x14ac:dyDescent="0.25">
      <c r="A2411" t="s">
        <v>3792</v>
      </c>
      <c r="B2411" t="s">
        <v>3793</v>
      </c>
      <c r="D2411">
        <v>31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31</v>
      </c>
    </row>
    <row r="2412" spans="1:10" x14ac:dyDescent="0.25">
      <c r="A2412" t="s">
        <v>3794</v>
      </c>
      <c r="B2412" t="s">
        <v>3795</v>
      </c>
      <c r="D2412">
        <v>31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31</v>
      </c>
    </row>
    <row r="2413" spans="1:10" x14ac:dyDescent="0.25">
      <c r="A2413" t="s">
        <v>3796</v>
      </c>
      <c r="B2413" t="s">
        <v>2806</v>
      </c>
      <c r="D2413">
        <v>31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31</v>
      </c>
    </row>
    <row r="2414" spans="1:10" x14ac:dyDescent="0.25">
      <c r="A2414" t="s">
        <v>3797</v>
      </c>
      <c r="B2414" t="s">
        <v>424</v>
      </c>
      <c r="D2414">
        <v>31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31</v>
      </c>
    </row>
    <row r="2415" spans="1:10" x14ac:dyDescent="0.25">
      <c r="A2415" t="s">
        <v>3798</v>
      </c>
      <c r="B2415" t="s">
        <v>598</v>
      </c>
      <c r="D2415">
        <v>31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31</v>
      </c>
    </row>
    <row r="2416" spans="1:10" x14ac:dyDescent="0.25">
      <c r="A2416" t="s">
        <v>3799</v>
      </c>
      <c r="B2416" t="s">
        <v>390</v>
      </c>
      <c r="D2416">
        <v>31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31</v>
      </c>
    </row>
    <row r="2417" spans="1:10" x14ac:dyDescent="0.25">
      <c r="A2417" t="s">
        <v>3800</v>
      </c>
      <c r="B2417" t="s">
        <v>3801</v>
      </c>
      <c r="D2417">
        <v>31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31</v>
      </c>
    </row>
    <row r="2418" spans="1:10" x14ac:dyDescent="0.25">
      <c r="A2418" t="s">
        <v>3802</v>
      </c>
      <c r="B2418" t="s">
        <v>275</v>
      </c>
      <c r="D2418">
        <v>31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31</v>
      </c>
    </row>
    <row r="2419" spans="1:10" x14ac:dyDescent="0.25">
      <c r="A2419" t="s">
        <v>3803</v>
      </c>
      <c r="B2419" t="s">
        <v>3804</v>
      </c>
      <c r="D2419">
        <v>31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31</v>
      </c>
    </row>
    <row r="2420" spans="1:10" x14ac:dyDescent="0.25">
      <c r="A2420" t="s">
        <v>3805</v>
      </c>
      <c r="B2420" t="s">
        <v>653</v>
      </c>
      <c r="D2420">
        <v>31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31</v>
      </c>
    </row>
    <row r="2421" spans="1:10" x14ac:dyDescent="0.25">
      <c r="A2421" t="s">
        <v>3806</v>
      </c>
      <c r="B2421" t="s">
        <v>275</v>
      </c>
      <c r="D2421">
        <v>31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31</v>
      </c>
    </row>
    <row r="2422" spans="1:10" x14ac:dyDescent="0.25">
      <c r="A2422" t="s">
        <v>3807</v>
      </c>
      <c r="B2422" t="s">
        <v>923</v>
      </c>
      <c r="D2422">
        <v>31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31</v>
      </c>
    </row>
    <row r="2423" spans="1:10" x14ac:dyDescent="0.25">
      <c r="A2423" t="s">
        <v>3808</v>
      </c>
      <c r="B2423" t="s">
        <v>946</v>
      </c>
      <c r="D2423">
        <v>31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31</v>
      </c>
    </row>
    <row r="2424" spans="1:10" x14ac:dyDescent="0.25">
      <c r="A2424" t="s">
        <v>3809</v>
      </c>
      <c r="B2424" t="s">
        <v>494</v>
      </c>
      <c r="D2424">
        <v>31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31</v>
      </c>
    </row>
    <row r="2425" spans="1:10" x14ac:dyDescent="0.25">
      <c r="A2425" t="s">
        <v>3810</v>
      </c>
      <c r="B2425" t="s">
        <v>530</v>
      </c>
      <c r="D2425">
        <v>31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31</v>
      </c>
    </row>
    <row r="2426" spans="1:10" x14ac:dyDescent="0.25">
      <c r="A2426" t="s">
        <v>3811</v>
      </c>
      <c r="B2426" t="s">
        <v>3812</v>
      </c>
      <c r="D2426">
        <v>31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31</v>
      </c>
    </row>
    <row r="2427" spans="1:10" x14ac:dyDescent="0.25">
      <c r="A2427" t="s">
        <v>3813</v>
      </c>
      <c r="B2427" t="s">
        <v>3814</v>
      </c>
      <c r="D2427">
        <v>31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31</v>
      </c>
    </row>
    <row r="2428" spans="1:10" x14ac:dyDescent="0.25">
      <c r="A2428" t="s">
        <v>3815</v>
      </c>
      <c r="B2428" t="s">
        <v>946</v>
      </c>
      <c r="D2428">
        <v>31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31</v>
      </c>
    </row>
    <row r="2429" spans="1:10" x14ac:dyDescent="0.25">
      <c r="A2429" t="s">
        <v>3816</v>
      </c>
      <c r="B2429" t="s">
        <v>3817</v>
      </c>
      <c r="D2429">
        <v>31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31</v>
      </c>
    </row>
    <row r="2430" spans="1:10" x14ac:dyDescent="0.25">
      <c r="A2430" t="s">
        <v>3818</v>
      </c>
      <c r="B2430" t="s">
        <v>3819</v>
      </c>
      <c r="D2430">
        <v>31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31</v>
      </c>
    </row>
    <row r="2431" spans="1:10" x14ac:dyDescent="0.25">
      <c r="A2431" t="s">
        <v>3820</v>
      </c>
      <c r="B2431" t="s">
        <v>59</v>
      </c>
      <c r="D2431">
        <v>31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31</v>
      </c>
    </row>
    <row r="2432" spans="1:10" x14ac:dyDescent="0.25">
      <c r="A2432" t="s">
        <v>3821</v>
      </c>
      <c r="B2432" t="s">
        <v>3651</v>
      </c>
      <c r="D2432">
        <v>31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31</v>
      </c>
    </row>
    <row r="2433" spans="1:10" x14ac:dyDescent="0.25">
      <c r="A2433" t="s">
        <v>3822</v>
      </c>
      <c r="B2433" t="s">
        <v>494</v>
      </c>
      <c r="D2433">
        <v>31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31</v>
      </c>
    </row>
    <row r="2434" spans="1:10" x14ac:dyDescent="0.25">
      <c r="A2434" t="s">
        <v>3823</v>
      </c>
      <c r="B2434" t="s">
        <v>3824</v>
      </c>
      <c r="D2434">
        <v>31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31</v>
      </c>
    </row>
    <row r="2435" spans="1:10" x14ac:dyDescent="0.25">
      <c r="A2435" t="s">
        <v>3825</v>
      </c>
      <c r="B2435" t="s">
        <v>554</v>
      </c>
      <c r="D2435">
        <v>31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31</v>
      </c>
    </row>
    <row r="2436" spans="1:10" x14ac:dyDescent="0.25">
      <c r="A2436" t="s">
        <v>3826</v>
      </c>
      <c r="B2436" t="s">
        <v>2251</v>
      </c>
      <c r="D2436">
        <v>31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31</v>
      </c>
    </row>
    <row r="2437" spans="1:10" x14ac:dyDescent="0.25">
      <c r="A2437" t="s">
        <v>3827</v>
      </c>
      <c r="B2437" t="s">
        <v>3828</v>
      </c>
      <c r="D2437">
        <v>31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31</v>
      </c>
    </row>
    <row r="2438" spans="1:10" x14ac:dyDescent="0.25">
      <c r="A2438" t="s">
        <v>3829</v>
      </c>
      <c r="B2438" t="s">
        <v>611</v>
      </c>
      <c r="D2438">
        <v>31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31</v>
      </c>
    </row>
    <row r="2439" spans="1:10" x14ac:dyDescent="0.25">
      <c r="A2439" t="s">
        <v>3830</v>
      </c>
      <c r="B2439" t="s">
        <v>3831</v>
      </c>
      <c r="D2439">
        <v>31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31</v>
      </c>
    </row>
    <row r="2440" spans="1:10" x14ac:dyDescent="0.25">
      <c r="A2440" t="s">
        <v>3832</v>
      </c>
      <c r="B2440" t="s">
        <v>2534</v>
      </c>
      <c r="D2440">
        <v>31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31</v>
      </c>
    </row>
    <row r="2441" spans="1:10" x14ac:dyDescent="0.25">
      <c r="A2441" t="s">
        <v>3833</v>
      </c>
      <c r="B2441" t="s">
        <v>218</v>
      </c>
      <c r="D2441">
        <v>31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31</v>
      </c>
    </row>
    <row r="2442" spans="1:10" x14ac:dyDescent="0.25">
      <c r="A2442" t="s">
        <v>3834</v>
      </c>
      <c r="B2442" t="s">
        <v>1210</v>
      </c>
      <c r="D2442">
        <v>31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31</v>
      </c>
    </row>
    <row r="2443" spans="1:10" x14ac:dyDescent="0.25">
      <c r="A2443" t="s">
        <v>3835</v>
      </c>
      <c r="B2443" t="s">
        <v>293</v>
      </c>
      <c r="D2443">
        <v>31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31</v>
      </c>
    </row>
    <row r="2444" spans="1:10" x14ac:dyDescent="0.25">
      <c r="A2444" t="s">
        <v>3836</v>
      </c>
      <c r="B2444" t="s">
        <v>107</v>
      </c>
      <c r="D2444">
        <v>31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31</v>
      </c>
    </row>
    <row r="2445" spans="1:10" x14ac:dyDescent="0.25">
      <c r="A2445" t="s">
        <v>3837</v>
      </c>
      <c r="B2445" t="s">
        <v>798</v>
      </c>
      <c r="D2445">
        <v>31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31</v>
      </c>
    </row>
    <row r="2446" spans="1:10" x14ac:dyDescent="0.25">
      <c r="A2446" t="s">
        <v>3838</v>
      </c>
      <c r="B2446" t="s">
        <v>244</v>
      </c>
      <c r="D2446">
        <v>31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31</v>
      </c>
    </row>
    <row r="2447" spans="1:10" x14ac:dyDescent="0.25">
      <c r="A2447" t="s">
        <v>3839</v>
      </c>
      <c r="B2447" t="s">
        <v>130</v>
      </c>
      <c r="D2447">
        <v>31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31</v>
      </c>
    </row>
    <row r="2448" spans="1:10" x14ac:dyDescent="0.25">
      <c r="A2448" t="s">
        <v>3840</v>
      </c>
      <c r="B2448" t="s">
        <v>80</v>
      </c>
      <c r="D2448">
        <v>31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31</v>
      </c>
    </row>
    <row r="2449" spans="1:10" x14ac:dyDescent="0.25">
      <c r="A2449" t="s">
        <v>3841</v>
      </c>
      <c r="B2449" t="s">
        <v>512</v>
      </c>
      <c r="D2449">
        <v>31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31</v>
      </c>
    </row>
    <row r="2450" spans="1:10" x14ac:dyDescent="0.25">
      <c r="A2450" t="s">
        <v>3842</v>
      </c>
      <c r="B2450" t="s">
        <v>3843</v>
      </c>
      <c r="D2450">
        <v>31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31</v>
      </c>
    </row>
    <row r="2451" spans="1:10" x14ac:dyDescent="0.25">
      <c r="A2451" t="s">
        <v>3844</v>
      </c>
      <c r="B2451" t="s">
        <v>1041</v>
      </c>
      <c r="D2451">
        <v>31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31</v>
      </c>
    </row>
    <row r="2452" spans="1:10" x14ac:dyDescent="0.25">
      <c r="A2452" t="s">
        <v>3845</v>
      </c>
      <c r="B2452" t="s">
        <v>35</v>
      </c>
      <c r="D2452">
        <v>31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31</v>
      </c>
    </row>
    <row r="2453" spans="1:10" x14ac:dyDescent="0.25">
      <c r="A2453" t="s">
        <v>3846</v>
      </c>
      <c r="B2453" t="s">
        <v>2392</v>
      </c>
      <c r="D2453">
        <v>31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31</v>
      </c>
    </row>
    <row r="2454" spans="1:10" x14ac:dyDescent="0.25">
      <c r="A2454" t="s">
        <v>3847</v>
      </c>
      <c r="B2454" t="s">
        <v>3848</v>
      </c>
      <c r="D2454">
        <v>31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31</v>
      </c>
    </row>
    <row r="2455" spans="1:10" x14ac:dyDescent="0.25">
      <c r="A2455" t="s">
        <v>3849</v>
      </c>
      <c r="B2455" t="s">
        <v>3850</v>
      </c>
      <c r="D2455">
        <v>31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31</v>
      </c>
    </row>
    <row r="2456" spans="1:10" x14ac:dyDescent="0.25">
      <c r="A2456" t="s">
        <v>3851</v>
      </c>
      <c r="B2456" t="s">
        <v>149</v>
      </c>
      <c r="D2456">
        <v>31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31</v>
      </c>
    </row>
    <row r="2457" spans="1:10" x14ac:dyDescent="0.25">
      <c r="A2457" t="s">
        <v>3852</v>
      </c>
      <c r="B2457" t="s">
        <v>696</v>
      </c>
      <c r="D2457">
        <v>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31</v>
      </c>
    </row>
    <row r="2458" spans="1:10" x14ac:dyDescent="0.25">
      <c r="A2458" t="s">
        <v>3853</v>
      </c>
      <c r="B2458" t="s">
        <v>11</v>
      </c>
      <c r="D2458">
        <v>31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31</v>
      </c>
    </row>
    <row r="2459" spans="1:10" x14ac:dyDescent="0.25">
      <c r="A2459" t="s">
        <v>3854</v>
      </c>
      <c r="B2459" t="s">
        <v>105</v>
      </c>
      <c r="D2459">
        <v>31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31</v>
      </c>
    </row>
    <row r="2460" spans="1:10" x14ac:dyDescent="0.25">
      <c r="A2460" t="s">
        <v>3855</v>
      </c>
      <c r="B2460" t="s">
        <v>73</v>
      </c>
      <c r="D2460">
        <v>31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31</v>
      </c>
    </row>
    <row r="2461" spans="1:10" x14ac:dyDescent="0.25">
      <c r="A2461" t="s">
        <v>3856</v>
      </c>
      <c r="B2461" t="s">
        <v>223</v>
      </c>
      <c r="D2461">
        <v>31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31</v>
      </c>
    </row>
    <row r="2462" spans="1:10" x14ac:dyDescent="0.25">
      <c r="A2462" t="s">
        <v>3857</v>
      </c>
      <c r="B2462" t="s">
        <v>1619</v>
      </c>
      <c r="D2462">
        <v>31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31</v>
      </c>
    </row>
    <row r="2463" spans="1:10" x14ac:dyDescent="0.25">
      <c r="A2463" t="s">
        <v>3858</v>
      </c>
      <c r="B2463" t="s">
        <v>512</v>
      </c>
      <c r="D2463">
        <v>31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31</v>
      </c>
    </row>
    <row r="2464" spans="1:10" x14ac:dyDescent="0.25">
      <c r="A2464" t="s">
        <v>3859</v>
      </c>
      <c r="B2464" t="s">
        <v>627</v>
      </c>
      <c r="D2464">
        <v>31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31</v>
      </c>
    </row>
    <row r="2465" spans="1:10" x14ac:dyDescent="0.25">
      <c r="A2465" t="s">
        <v>3860</v>
      </c>
      <c r="B2465" t="s">
        <v>3346</v>
      </c>
      <c r="D2465">
        <v>31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31</v>
      </c>
    </row>
    <row r="2466" spans="1:10" x14ac:dyDescent="0.25">
      <c r="A2466" t="s">
        <v>3861</v>
      </c>
      <c r="B2466" t="s">
        <v>3348</v>
      </c>
      <c r="D2466">
        <v>31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31</v>
      </c>
    </row>
    <row r="2467" spans="1:10" x14ac:dyDescent="0.25">
      <c r="A2467" t="s">
        <v>3862</v>
      </c>
      <c r="B2467" t="s">
        <v>3863</v>
      </c>
      <c r="D2467">
        <v>31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31</v>
      </c>
    </row>
    <row r="2468" spans="1:10" x14ac:dyDescent="0.25">
      <c r="A2468" t="s">
        <v>3864</v>
      </c>
      <c r="B2468" t="s">
        <v>2582</v>
      </c>
      <c r="D2468">
        <v>31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31</v>
      </c>
    </row>
    <row r="2469" spans="1:10" x14ac:dyDescent="0.25">
      <c r="A2469" t="s">
        <v>3865</v>
      </c>
      <c r="B2469" t="s">
        <v>629</v>
      </c>
      <c r="D2469">
        <v>31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31</v>
      </c>
    </row>
    <row r="2470" spans="1:10" x14ac:dyDescent="0.25">
      <c r="A2470" t="s">
        <v>3866</v>
      </c>
      <c r="B2470" t="s">
        <v>105</v>
      </c>
      <c r="D2470">
        <v>31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31</v>
      </c>
    </row>
    <row r="2471" spans="1:10" x14ac:dyDescent="0.25">
      <c r="A2471" t="s">
        <v>3867</v>
      </c>
      <c r="B2471" t="s">
        <v>289</v>
      </c>
      <c r="D2471">
        <v>31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31</v>
      </c>
    </row>
    <row r="2472" spans="1:10" x14ac:dyDescent="0.25">
      <c r="A2472" t="s">
        <v>3868</v>
      </c>
      <c r="B2472" t="s">
        <v>1699</v>
      </c>
      <c r="D2472">
        <v>31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31</v>
      </c>
    </row>
    <row r="2473" spans="1:10" x14ac:dyDescent="0.25">
      <c r="A2473" t="s">
        <v>3869</v>
      </c>
      <c r="B2473" t="s">
        <v>3363</v>
      </c>
      <c r="D2473">
        <v>31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31</v>
      </c>
    </row>
    <row r="2474" spans="1:10" x14ac:dyDescent="0.25">
      <c r="A2474" t="s">
        <v>3870</v>
      </c>
      <c r="B2474" t="s">
        <v>1909</v>
      </c>
      <c r="D2474">
        <v>31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31</v>
      </c>
    </row>
    <row r="2475" spans="1:10" x14ac:dyDescent="0.25">
      <c r="A2475" t="s">
        <v>3871</v>
      </c>
      <c r="B2475" t="s">
        <v>3365</v>
      </c>
      <c r="D2475">
        <v>31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31</v>
      </c>
    </row>
    <row r="2476" spans="1:10" x14ac:dyDescent="0.25">
      <c r="A2476" t="s">
        <v>3872</v>
      </c>
      <c r="B2476" t="s">
        <v>35</v>
      </c>
      <c r="D2476">
        <v>31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31</v>
      </c>
    </row>
    <row r="2477" spans="1:10" x14ac:dyDescent="0.25">
      <c r="A2477" t="s">
        <v>3873</v>
      </c>
      <c r="B2477" t="s">
        <v>202</v>
      </c>
      <c r="D2477">
        <v>31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31</v>
      </c>
    </row>
    <row r="2478" spans="1:10" x14ac:dyDescent="0.25">
      <c r="A2478" t="s">
        <v>3874</v>
      </c>
      <c r="B2478" t="s">
        <v>277</v>
      </c>
      <c r="D2478">
        <v>31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31</v>
      </c>
    </row>
    <row r="2479" spans="1:10" x14ac:dyDescent="0.25">
      <c r="A2479" t="s">
        <v>3875</v>
      </c>
      <c r="B2479" t="s">
        <v>1515</v>
      </c>
      <c r="D2479">
        <v>31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31</v>
      </c>
    </row>
    <row r="2480" spans="1:10" x14ac:dyDescent="0.25">
      <c r="A2480" t="s">
        <v>3876</v>
      </c>
      <c r="B2480" t="s">
        <v>3877</v>
      </c>
      <c r="D2480">
        <v>31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31</v>
      </c>
    </row>
    <row r="2481" spans="1:10" x14ac:dyDescent="0.25">
      <c r="A2481" t="s">
        <v>3878</v>
      </c>
      <c r="B2481" t="s">
        <v>357</v>
      </c>
      <c r="D2481">
        <v>31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31</v>
      </c>
    </row>
    <row r="2482" spans="1:10" x14ac:dyDescent="0.25">
      <c r="A2482" t="s">
        <v>3879</v>
      </c>
      <c r="B2482" t="s">
        <v>59</v>
      </c>
      <c r="D2482">
        <v>31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31</v>
      </c>
    </row>
    <row r="2483" spans="1:10" x14ac:dyDescent="0.25">
      <c r="A2483" t="s">
        <v>3880</v>
      </c>
      <c r="B2483" t="s">
        <v>223</v>
      </c>
      <c r="D2483">
        <v>31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31</v>
      </c>
    </row>
    <row r="2484" spans="1:10" x14ac:dyDescent="0.25">
      <c r="A2484" t="s">
        <v>3881</v>
      </c>
      <c r="B2484" t="s">
        <v>542</v>
      </c>
      <c r="D2484">
        <v>31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31</v>
      </c>
    </row>
    <row r="2485" spans="1:10" x14ac:dyDescent="0.25">
      <c r="A2485" t="s">
        <v>3882</v>
      </c>
      <c r="B2485" t="s">
        <v>3883</v>
      </c>
      <c r="D2485">
        <v>31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31</v>
      </c>
    </row>
    <row r="2486" spans="1:10" x14ac:dyDescent="0.25">
      <c r="A2486" t="s">
        <v>3884</v>
      </c>
      <c r="B2486" t="s">
        <v>275</v>
      </c>
      <c r="D2486">
        <v>31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31</v>
      </c>
    </row>
    <row r="2487" spans="1:10" x14ac:dyDescent="0.25">
      <c r="A2487" t="s">
        <v>3885</v>
      </c>
      <c r="B2487" t="s">
        <v>3886</v>
      </c>
      <c r="D2487">
        <v>31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31</v>
      </c>
    </row>
    <row r="2488" spans="1:10" x14ac:dyDescent="0.25">
      <c r="A2488" t="s">
        <v>3887</v>
      </c>
      <c r="B2488" t="s">
        <v>452</v>
      </c>
      <c r="D2488">
        <v>31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31</v>
      </c>
    </row>
    <row r="2489" spans="1:10" x14ac:dyDescent="0.25">
      <c r="A2489" t="s">
        <v>3888</v>
      </c>
      <c r="B2489" t="s">
        <v>478</v>
      </c>
      <c r="D2489">
        <v>31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31</v>
      </c>
    </row>
    <row r="2490" spans="1:10" x14ac:dyDescent="0.25">
      <c r="A2490" t="s">
        <v>3889</v>
      </c>
      <c r="B2490" t="s">
        <v>244</v>
      </c>
      <c r="D2490">
        <v>31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31</v>
      </c>
    </row>
    <row r="2491" spans="1:10" x14ac:dyDescent="0.25">
      <c r="A2491" t="s">
        <v>3890</v>
      </c>
      <c r="B2491" t="s">
        <v>520</v>
      </c>
      <c r="D2491">
        <v>31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31</v>
      </c>
    </row>
    <row r="2492" spans="1:10" x14ac:dyDescent="0.25">
      <c r="A2492" t="s">
        <v>3891</v>
      </c>
      <c r="B2492" t="s">
        <v>3438</v>
      </c>
      <c r="D2492">
        <v>31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31</v>
      </c>
    </row>
    <row r="2493" spans="1:10" x14ac:dyDescent="0.25">
      <c r="A2493" t="s">
        <v>3892</v>
      </c>
      <c r="B2493" t="s">
        <v>3893</v>
      </c>
      <c r="D2493">
        <v>31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31</v>
      </c>
    </row>
    <row r="2494" spans="1:10" x14ac:dyDescent="0.25">
      <c r="A2494" t="s">
        <v>3894</v>
      </c>
      <c r="B2494" t="s">
        <v>2392</v>
      </c>
      <c r="D2494">
        <v>31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31</v>
      </c>
    </row>
    <row r="2495" spans="1:10" x14ac:dyDescent="0.25">
      <c r="A2495" t="s">
        <v>3895</v>
      </c>
      <c r="B2495" t="s">
        <v>3523</v>
      </c>
      <c r="D2495">
        <v>31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31</v>
      </c>
    </row>
    <row r="2496" spans="1:10" x14ac:dyDescent="0.25">
      <c r="A2496" t="s">
        <v>3896</v>
      </c>
      <c r="B2496" t="s">
        <v>11</v>
      </c>
      <c r="D2496">
        <v>31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31</v>
      </c>
    </row>
    <row r="2497" spans="1:10" x14ac:dyDescent="0.25">
      <c r="A2497" t="s">
        <v>3897</v>
      </c>
      <c r="B2497" t="s">
        <v>3432</v>
      </c>
      <c r="D2497">
        <v>31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31</v>
      </c>
    </row>
    <row r="2498" spans="1:10" x14ac:dyDescent="0.25">
      <c r="A2498" t="s">
        <v>3898</v>
      </c>
      <c r="B2498" t="s">
        <v>668</v>
      </c>
      <c r="D2498">
        <v>31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31</v>
      </c>
    </row>
    <row r="2499" spans="1:10" x14ac:dyDescent="0.25">
      <c r="A2499" t="s">
        <v>3899</v>
      </c>
      <c r="B2499" t="s">
        <v>1424</v>
      </c>
      <c r="D2499">
        <v>31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31</v>
      </c>
    </row>
    <row r="2500" spans="1:10" x14ac:dyDescent="0.25">
      <c r="A2500" t="s">
        <v>3900</v>
      </c>
      <c r="B2500" t="s">
        <v>2021</v>
      </c>
      <c r="D2500">
        <v>31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31</v>
      </c>
    </row>
    <row r="2501" spans="1:10" x14ac:dyDescent="0.25">
      <c r="A2501" t="s">
        <v>3901</v>
      </c>
      <c r="B2501" t="s">
        <v>3902</v>
      </c>
      <c r="D2501">
        <v>31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31</v>
      </c>
    </row>
    <row r="2502" spans="1:10" x14ac:dyDescent="0.25">
      <c r="A2502" t="s">
        <v>3903</v>
      </c>
      <c r="B2502" t="s">
        <v>82</v>
      </c>
      <c r="D2502">
        <v>31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31</v>
      </c>
    </row>
    <row r="2503" spans="1:10" x14ac:dyDescent="0.25">
      <c r="A2503" t="s">
        <v>3904</v>
      </c>
      <c r="B2503" t="s">
        <v>1274</v>
      </c>
      <c r="D2503">
        <v>31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31</v>
      </c>
    </row>
    <row r="2504" spans="1:10" x14ac:dyDescent="0.25">
      <c r="A2504" t="s">
        <v>3905</v>
      </c>
      <c r="B2504" t="s">
        <v>118</v>
      </c>
      <c r="D2504">
        <v>31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31</v>
      </c>
    </row>
    <row r="2505" spans="1:10" x14ac:dyDescent="0.25">
      <c r="A2505" t="s">
        <v>3906</v>
      </c>
      <c r="B2505" t="s">
        <v>130</v>
      </c>
      <c r="D2505">
        <v>31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31</v>
      </c>
    </row>
    <row r="2506" spans="1:10" x14ac:dyDescent="0.25">
      <c r="A2506" t="s">
        <v>3907</v>
      </c>
      <c r="B2506" t="s">
        <v>80</v>
      </c>
      <c r="D2506">
        <v>31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31</v>
      </c>
    </row>
    <row r="2507" spans="1:10" x14ac:dyDescent="0.25">
      <c r="A2507" t="s">
        <v>3908</v>
      </c>
      <c r="B2507" t="s">
        <v>3909</v>
      </c>
      <c r="D2507">
        <v>31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31</v>
      </c>
    </row>
    <row r="2508" spans="1:10" x14ac:dyDescent="0.25">
      <c r="A2508" t="s">
        <v>3910</v>
      </c>
      <c r="B2508" t="s">
        <v>376</v>
      </c>
      <c r="D2508">
        <v>31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31</v>
      </c>
    </row>
    <row r="2509" spans="1:10" x14ac:dyDescent="0.25">
      <c r="A2509" t="s">
        <v>3911</v>
      </c>
      <c r="B2509" t="s">
        <v>3912</v>
      </c>
      <c r="D2509">
        <v>31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31</v>
      </c>
    </row>
    <row r="2510" spans="1:10" x14ac:dyDescent="0.25">
      <c r="A2510" t="s">
        <v>3913</v>
      </c>
      <c r="B2510" t="s">
        <v>145</v>
      </c>
      <c r="D2510">
        <v>31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31</v>
      </c>
    </row>
    <row r="2511" spans="1:10" x14ac:dyDescent="0.25">
      <c r="A2511" t="s">
        <v>3914</v>
      </c>
      <c r="B2511" t="s">
        <v>392</v>
      </c>
      <c r="D2511">
        <v>31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31</v>
      </c>
    </row>
    <row r="2512" spans="1:10" x14ac:dyDescent="0.25">
      <c r="A2512" t="s">
        <v>3915</v>
      </c>
      <c r="B2512" t="s">
        <v>3916</v>
      </c>
      <c r="D2512">
        <v>31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31</v>
      </c>
    </row>
    <row r="2513" spans="1:10" x14ac:dyDescent="0.25">
      <c r="A2513" t="s">
        <v>3917</v>
      </c>
      <c r="B2513" t="s">
        <v>3741</v>
      </c>
      <c r="D2513">
        <v>31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31</v>
      </c>
    </row>
    <row r="2514" spans="1:10" x14ac:dyDescent="0.25">
      <c r="A2514" t="s">
        <v>3918</v>
      </c>
      <c r="B2514" t="s">
        <v>3919</v>
      </c>
      <c r="D2514">
        <v>31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31</v>
      </c>
    </row>
    <row r="2515" spans="1:10" x14ac:dyDescent="0.25">
      <c r="A2515" t="s">
        <v>3920</v>
      </c>
      <c r="B2515" t="s">
        <v>3921</v>
      </c>
      <c r="D2515">
        <v>31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31</v>
      </c>
    </row>
    <row r="2516" spans="1:10" x14ac:dyDescent="0.25">
      <c r="A2516" t="s">
        <v>3922</v>
      </c>
      <c r="B2516" t="s">
        <v>3923</v>
      </c>
      <c r="D2516">
        <v>31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31</v>
      </c>
    </row>
    <row r="2517" spans="1:10" x14ac:dyDescent="0.25">
      <c r="A2517" t="s">
        <v>3924</v>
      </c>
      <c r="B2517" t="s">
        <v>2047</v>
      </c>
      <c r="D2517">
        <v>31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31</v>
      </c>
    </row>
    <row r="2518" spans="1:10" x14ac:dyDescent="0.25">
      <c r="A2518" t="s">
        <v>3925</v>
      </c>
      <c r="B2518" t="s">
        <v>2732</v>
      </c>
      <c r="D2518">
        <v>31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31</v>
      </c>
    </row>
    <row r="2519" spans="1:10" x14ac:dyDescent="0.25">
      <c r="A2519" t="s">
        <v>3926</v>
      </c>
      <c r="B2519" t="s">
        <v>561</v>
      </c>
      <c r="D2519">
        <v>31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31</v>
      </c>
    </row>
    <row r="2520" spans="1:10" x14ac:dyDescent="0.25">
      <c r="A2520" t="s">
        <v>3927</v>
      </c>
      <c r="B2520" t="s">
        <v>349</v>
      </c>
      <c r="D2520">
        <v>31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31</v>
      </c>
    </row>
    <row r="2521" spans="1:10" x14ac:dyDescent="0.25">
      <c r="A2521" t="s">
        <v>3928</v>
      </c>
      <c r="B2521" t="s">
        <v>1649</v>
      </c>
      <c r="D2521">
        <v>31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31</v>
      </c>
    </row>
    <row r="2522" spans="1:10" x14ac:dyDescent="0.25">
      <c r="A2522" t="s">
        <v>3929</v>
      </c>
      <c r="B2522" t="s">
        <v>349</v>
      </c>
      <c r="D2522">
        <v>31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31</v>
      </c>
    </row>
    <row r="2523" spans="1:10" x14ac:dyDescent="0.25">
      <c r="A2523" t="s">
        <v>3930</v>
      </c>
      <c r="B2523" t="s">
        <v>3931</v>
      </c>
      <c r="D2523">
        <v>31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31</v>
      </c>
    </row>
    <row r="2524" spans="1:10" x14ac:dyDescent="0.25">
      <c r="A2524" t="s">
        <v>3932</v>
      </c>
      <c r="B2524" t="s">
        <v>3933</v>
      </c>
      <c r="D2524">
        <v>31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31</v>
      </c>
    </row>
    <row r="2525" spans="1:10" x14ac:dyDescent="0.25">
      <c r="A2525" t="s">
        <v>3934</v>
      </c>
      <c r="B2525" t="s">
        <v>3935</v>
      </c>
      <c r="D2525">
        <v>31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31</v>
      </c>
    </row>
    <row r="2526" spans="1:10" x14ac:dyDescent="0.25">
      <c r="A2526" t="s">
        <v>3936</v>
      </c>
      <c r="B2526" t="s">
        <v>3504</v>
      </c>
      <c r="D2526">
        <v>31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31</v>
      </c>
    </row>
    <row r="2527" spans="1:10" x14ac:dyDescent="0.25">
      <c r="A2527" t="s">
        <v>3937</v>
      </c>
      <c r="B2527" t="s">
        <v>1152</v>
      </c>
      <c r="D2527">
        <v>31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31</v>
      </c>
    </row>
    <row r="2528" spans="1:10" x14ac:dyDescent="0.25">
      <c r="A2528" t="s">
        <v>3938</v>
      </c>
      <c r="B2528" t="s">
        <v>946</v>
      </c>
      <c r="D2528">
        <v>31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31</v>
      </c>
    </row>
    <row r="2529" spans="1:10" x14ac:dyDescent="0.25">
      <c r="A2529" t="s">
        <v>3939</v>
      </c>
      <c r="B2529" t="s">
        <v>946</v>
      </c>
      <c r="D2529">
        <v>31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31</v>
      </c>
    </row>
    <row r="2530" spans="1:10" x14ac:dyDescent="0.25">
      <c r="A2530" t="s">
        <v>3940</v>
      </c>
      <c r="B2530" t="s">
        <v>3941</v>
      </c>
      <c r="D2530">
        <v>31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31</v>
      </c>
    </row>
    <row r="2531" spans="1:10" x14ac:dyDescent="0.25">
      <c r="A2531" t="s">
        <v>3942</v>
      </c>
      <c r="B2531" t="s">
        <v>3943</v>
      </c>
      <c r="D2531">
        <v>31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31</v>
      </c>
    </row>
    <row r="2532" spans="1:10" x14ac:dyDescent="0.25">
      <c r="A2532" t="s">
        <v>3944</v>
      </c>
      <c r="B2532" t="s">
        <v>147</v>
      </c>
      <c r="D2532">
        <v>31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31</v>
      </c>
    </row>
    <row r="2533" spans="1:10" x14ac:dyDescent="0.25">
      <c r="A2533" t="s">
        <v>3945</v>
      </c>
      <c r="B2533" t="s">
        <v>147</v>
      </c>
      <c r="D2533">
        <v>31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31</v>
      </c>
    </row>
    <row r="2534" spans="1:10" x14ac:dyDescent="0.25">
      <c r="A2534" t="s">
        <v>3946</v>
      </c>
      <c r="B2534" t="s">
        <v>733</v>
      </c>
      <c r="D2534">
        <v>31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31</v>
      </c>
    </row>
    <row r="2535" spans="1:10" x14ac:dyDescent="0.25">
      <c r="A2535" t="s">
        <v>3947</v>
      </c>
      <c r="B2535" t="s">
        <v>3948</v>
      </c>
      <c r="D2535">
        <v>31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31</v>
      </c>
    </row>
    <row r="2536" spans="1:10" x14ac:dyDescent="0.25">
      <c r="A2536" t="s">
        <v>3949</v>
      </c>
      <c r="B2536" t="s">
        <v>3950</v>
      </c>
      <c r="D2536">
        <v>31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31</v>
      </c>
    </row>
    <row r="2537" spans="1:10" x14ac:dyDescent="0.25">
      <c r="A2537" t="s">
        <v>3951</v>
      </c>
      <c r="B2537" t="s">
        <v>3952</v>
      </c>
      <c r="D2537">
        <v>31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31</v>
      </c>
    </row>
    <row r="2538" spans="1:10" x14ac:dyDescent="0.25">
      <c r="A2538" t="s">
        <v>3953</v>
      </c>
      <c r="B2538" t="s">
        <v>3954</v>
      </c>
      <c r="D2538">
        <v>31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31</v>
      </c>
    </row>
    <row r="2539" spans="1:10" x14ac:dyDescent="0.25">
      <c r="A2539" t="s">
        <v>3955</v>
      </c>
      <c r="B2539" t="s">
        <v>341</v>
      </c>
      <c r="D2539">
        <v>31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31</v>
      </c>
    </row>
    <row r="2540" spans="1:10" x14ac:dyDescent="0.25">
      <c r="A2540" t="s">
        <v>3956</v>
      </c>
      <c r="B2540" t="s">
        <v>341</v>
      </c>
      <c r="D2540">
        <v>31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31</v>
      </c>
    </row>
    <row r="2541" spans="1:10" x14ac:dyDescent="0.25">
      <c r="A2541" t="s">
        <v>3957</v>
      </c>
      <c r="B2541" t="s">
        <v>80</v>
      </c>
      <c r="D2541">
        <v>31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31</v>
      </c>
    </row>
    <row r="2542" spans="1:10" x14ac:dyDescent="0.25">
      <c r="A2542" t="s">
        <v>3958</v>
      </c>
      <c r="B2542" t="s">
        <v>3959</v>
      </c>
      <c r="D2542">
        <v>31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31</v>
      </c>
    </row>
    <row r="2543" spans="1:10" x14ac:dyDescent="0.25">
      <c r="A2543" t="s">
        <v>3960</v>
      </c>
      <c r="B2543" t="s">
        <v>3961</v>
      </c>
      <c r="D2543">
        <v>31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31</v>
      </c>
    </row>
    <row r="2544" spans="1:10" x14ac:dyDescent="0.25">
      <c r="A2544" t="s">
        <v>3962</v>
      </c>
      <c r="B2544" t="s">
        <v>3963</v>
      </c>
      <c r="D2544">
        <v>31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31</v>
      </c>
    </row>
    <row r="2545" spans="1:10" x14ac:dyDescent="0.25">
      <c r="A2545" t="s">
        <v>3964</v>
      </c>
      <c r="B2545" t="s">
        <v>3965</v>
      </c>
      <c r="D2545">
        <v>31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31</v>
      </c>
    </row>
    <row r="2546" spans="1:10" x14ac:dyDescent="0.25">
      <c r="A2546" t="s">
        <v>3966</v>
      </c>
      <c r="B2546" t="s">
        <v>3967</v>
      </c>
      <c r="D2546">
        <v>31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31</v>
      </c>
    </row>
    <row r="2547" spans="1:10" x14ac:dyDescent="0.25">
      <c r="A2547" t="s">
        <v>3968</v>
      </c>
      <c r="B2547" t="s">
        <v>591</v>
      </c>
      <c r="D2547">
        <v>31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31</v>
      </c>
    </row>
    <row r="2548" spans="1:10" x14ac:dyDescent="0.25">
      <c r="A2548" t="s">
        <v>3969</v>
      </c>
      <c r="B2548" t="s">
        <v>1955</v>
      </c>
      <c r="D2548">
        <v>31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31</v>
      </c>
    </row>
    <row r="2549" spans="1:10" x14ac:dyDescent="0.25">
      <c r="A2549" t="s">
        <v>3970</v>
      </c>
      <c r="B2549" t="s">
        <v>1955</v>
      </c>
      <c r="D2549">
        <v>31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31</v>
      </c>
    </row>
    <row r="2550" spans="1:10" x14ac:dyDescent="0.25">
      <c r="A2550" t="s">
        <v>3971</v>
      </c>
      <c r="B2550" t="s">
        <v>3972</v>
      </c>
      <c r="D2550">
        <v>31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31</v>
      </c>
    </row>
    <row r="2551" spans="1:10" x14ac:dyDescent="0.25">
      <c r="A2551" t="s">
        <v>3973</v>
      </c>
      <c r="B2551" t="s">
        <v>324</v>
      </c>
      <c r="D2551">
        <v>31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31</v>
      </c>
    </row>
    <row r="2552" spans="1:10" x14ac:dyDescent="0.25">
      <c r="A2552" t="s">
        <v>3974</v>
      </c>
      <c r="B2552" t="s">
        <v>411</v>
      </c>
      <c r="D2552">
        <v>31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31</v>
      </c>
    </row>
    <row r="2553" spans="1:10" x14ac:dyDescent="0.25">
      <c r="A2553" t="s">
        <v>3975</v>
      </c>
      <c r="B2553" t="s">
        <v>151</v>
      </c>
      <c r="D2553">
        <v>31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31</v>
      </c>
    </row>
    <row r="2554" spans="1:10" x14ac:dyDescent="0.25">
      <c r="A2554" t="s">
        <v>3976</v>
      </c>
      <c r="B2554" t="s">
        <v>3977</v>
      </c>
      <c r="D2554">
        <v>31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31</v>
      </c>
    </row>
    <row r="2555" spans="1:10" x14ac:dyDescent="0.25">
      <c r="A2555" t="s">
        <v>3978</v>
      </c>
      <c r="B2555" t="s">
        <v>118</v>
      </c>
      <c r="D2555">
        <v>31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31</v>
      </c>
    </row>
    <row r="2556" spans="1:10" x14ac:dyDescent="0.25">
      <c r="A2556" t="s">
        <v>3979</v>
      </c>
      <c r="B2556" t="s">
        <v>880</v>
      </c>
      <c r="D2556">
        <v>31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31</v>
      </c>
    </row>
    <row r="2557" spans="1:10" x14ac:dyDescent="0.25">
      <c r="A2557" t="s">
        <v>3980</v>
      </c>
      <c r="B2557" t="s">
        <v>261</v>
      </c>
      <c r="D2557">
        <v>31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31</v>
      </c>
    </row>
    <row r="2558" spans="1:10" x14ac:dyDescent="0.25">
      <c r="A2558" t="s">
        <v>3981</v>
      </c>
      <c r="B2558" t="s">
        <v>470</v>
      </c>
      <c r="D2558">
        <v>31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31</v>
      </c>
    </row>
    <row r="2559" spans="1:10" x14ac:dyDescent="0.25">
      <c r="A2559" t="s">
        <v>3982</v>
      </c>
      <c r="B2559" t="s">
        <v>3983</v>
      </c>
      <c r="D2559">
        <v>31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31</v>
      </c>
    </row>
    <row r="2560" spans="1:10" x14ac:dyDescent="0.25">
      <c r="A2560" t="s">
        <v>3984</v>
      </c>
      <c r="B2560" t="s">
        <v>1447</v>
      </c>
      <c r="D2560">
        <v>31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31</v>
      </c>
    </row>
    <row r="2561" spans="1:10" x14ac:dyDescent="0.25">
      <c r="A2561" t="s">
        <v>3985</v>
      </c>
      <c r="B2561" t="s">
        <v>31</v>
      </c>
      <c r="D2561">
        <v>31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31</v>
      </c>
    </row>
    <row r="2562" spans="1:10" x14ac:dyDescent="0.25">
      <c r="A2562" t="s">
        <v>3986</v>
      </c>
      <c r="B2562" t="s">
        <v>1210</v>
      </c>
      <c r="D2562">
        <v>31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31</v>
      </c>
    </row>
    <row r="2563" spans="1:10" x14ac:dyDescent="0.25">
      <c r="A2563" t="s">
        <v>3987</v>
      </c>
      <c r="B2563" t="s">
        <v>15</v>
      </c>
      <c r="D2563">
        <v>31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31</v>
      </c>
    </row>
    <row r="2564" spans="1:10" x14ac:dyDescent="0.25">
      <c r="A2564" t="s">
        <v>3988</v>
      </c>
      <c r="B2564" t="s">
        <v>3989</v>
      </c>
      <c r="D2564">
        <v>31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31</v>
      </c>
    </row>
    <row r="2565" spans="1:10" x14ac:dyDescent="0.25">
      <c r="A2565" t="s">
        <v>3990</v>
      </c>
      <c r="B2565" t="s">
        <v>2897</v>
      </c>
      <c r="D2565">
        <v>31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31</v>
      </c>
    </row>
    <row r="2566" spans="1:10" x14ac:dyDescent="0.25">
      <c r="A2566" t="s">
        <v>3991</v>
      </c>
      <c r="B2566" t="s">
        <v>567</v>
      </c>
      <c r="D2566">
        <v>31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31</v>
      </c>
    </row>
    <row r="2567" spans="1:10" x14ac:dyDescent="0.25">
      <c r="A2567" t="s">
        <v>3992</v>
      </c>
      <c r="B2567" t="s">
        <v>653</v>
      </c>
      <c r="D2567">
        <v>31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31</v>
      </c>
    </row>
    <row r="2568" spans="1:10" x14ac:dyDescent="0.25">
      <c r="A2568" t="s">
        <v>3993</v>
      </c>
      <c r="B2568" t="s">
        <v>71</v>
      </c>
      <c r="D2568">
        <v>31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31</v>
      </c>
    </row>
    <row r="2569" spans="1:10" x14ac:dyDescent="0.25">
      <c r="A2569" t="s">
        <v>3994</v>
      </c>
      <c r="B2569" t="s">
        <v>71</v>
      </c>
      <c r="D2569">
        <v>31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31</v>
      </c>
    </row>
    <row r="2570" spans="1:10" x14ac:dyDescent="0.25">
      <c r="A2570" t="s">
        <v>3995</v>
      </c>
      <c r="B2570" t="s">
        <v>1205</v>
      </c>
      <c r="D2570">
        <v>31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31</v>
      </c>
    </row>
    <row r="2571" spans="1:10" x14ac:dyDescent="0.25">
      <c r="A2571" t="s">
        <v>3996</v>
      </c>
      <c r="B2571" t="s">
        <v>1205</v>
      </c>
      <c r="D2571">
        <v>31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31</v>
      </c>
    </row>
    <row r="2572" spans="1:10" x14ac:dyDescent="0.25">
      <c r="A2572" t="s">
        <v>3997</v>
      </c>
      <c r="B2572" t="s">
        <v>1205</v>
      </c>
      <c r="D2572">
        <v>31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31</v>
      </c>
    </row>
    <row r="2573" spans="1:10" x14ac:dyDescent="0.25">
      <c r="A2573" t="s">
        <v>3998</v>
      </c>
      <c r="B2573" t="s">
        <v>149</v>
      </c>
      <c r="D2573">
        <v>31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31</v>
      </c>
    </row>
    <row r="2574" spans="1:10" x14ac:dyDescent="0.25">
      <c r="A2574" t="s">
        <v>3999</v>
      </c>
      <c r="B2574" t="s">
        <v>149</v>
      </c>
      <c r="D2574">
        <v>31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31</v>
      </c>
    </row>
    <row r="2575" spans="1:10" x14ac:dyDescent="0.25">
      <c r="A2575" t="s">
        <v>4000</v>
      </c>
      <c r="B2575" t="s">
        <v>4001</v>
      </c>
      <c r="D2575">
        <v>31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31</v>
      </c>
    </row>
    <row r="2576" spans="1:10" x14ac:dyDescent="0.25">
      <c r="A2576" t="s">
        <v>4002</v>
      </c>
      <c r="B2576" t="s">
        <v>376</v>
      </c>
      <c r="D2576">
        <v>31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31</v>
      </c>
    </row>
    <row r="2577" spans="1:10" x14ac:dyDescent="0.25">
      <c r="A2577" t="s">
        <v>4003</v>
      </c>
      <c r="B2577" t="s">
        <v>4004</v>
      </c>
      <c r="D2577">
        <v>31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31</v>
      </c>
    </row>
    <row r="2578" spans="1:10" x14ac:dyDescent="0.25">
      <c r="A2578" t="s">
        <v>4005</v>
      </c>
      <c r="B2578" t="s">
        <v>3528</v>
      </c>
      <c r="D2578">
        <v>31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31</v>
      </c>
    </row>
    <row r="2579" spans="1:10" x14ac:dyDescent="0.25">
      <c r="A2579" t="s">
        <v>4006</v>
      </c>
      <c r="B2579" t="s">
        <v>398</v>
      </c>
      <c r="D2579">
        <v>31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31</v>
      </c>
    </row>
    <row r="2580" spans="1:10" x14ac:dyDescent="0.25">
      <c r="A2580" t="s">
        <v>4007</v>
      </c>
      <c r="B2580" t="s">
        <v>4008</v>
      </c>
      <c r="D2580">
        <v>31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31</v>
      </c>
    </row>
    <row r="2581" spans="1:10" x14ac:dyDescent="0.25">
      <c r="A2581" t="s">
        <v>4009</v>
      </c>
      <c r="B2581" t="s">
        <v>3592</v>
      </c>
      <c r="D2581">
        <v>31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31</v>
      </c>
    </row>
    <row r="2582" spans="1:10" x14ac:dyDescent="0.25">
      <c r="A2582" t="s">
        <v>4010</v>
      </c>
      <c r="B2582" t="s">
        <v>4011</v>
      </c>
      <c r="D2582">
        <v>31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31</v>
      </c>
    </row>
    <row r="2583" spans="1:10" x14ac:dyDescent="0.25">
      <c r="A2583" t="s">
        <v>4012</v>
      </c>
      <c r="B2583" t="s">
        <v>192</v>
      </c>
      <c r="D2583">
        <v>31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31</v>
      </c>
    </row>
    <row r="2584" spans="1:10" x14ac:dyDescent="0.25">
      <c r="A2584" t="s">
        <v>4013</v>
      </c>
      <c r="B2584" t="s">
        <v>126</v>
      </c>
      <c r="D2584">
        <v>31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31</v>
      </c>
    </row>
    <row r="2585" spans="1:10" x14ac:dyDescent="0.25">
      <c r="A2585" t="s">
        <v>4014</v>
      </c>
      <c r="B2585" t="s">
        <v>2629</v>
      </c>
      <c r="D2585">
        <v>31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31</v>
      </c>
    </row>
    <row r="2586" spans="1:10" x14ac:dyDescent="0.25">
      <c r="A2586" t="s">
        <v>4015</v>
      </c>
      <c r="B2586" t="s">
        <v>39</v>
      </c>
      <c r="D2586">
        <v>31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31</v>
      </c>
    </row>
    <row r="2587" spans="1:10" x14ac:dyDescent="0.25">
      <c r="A2587" t="s">
        <v>4016</v>
      </c>
      <c r="B2587" t="s">
        <v>4017</v>
      </c>
      <c r="D2587">
        <v>31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31</v>
      </c>
    </row>
    <row r="2588" spans="1:10" x14ac:dyDescent="0.25">
      <c r="A2588" t="s">
        <v>4018</v>
      </c>
      <c r="B2588" t="s">
        <v>43</v>
      </c>
      <c r="D2588">
        <v>31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31</v>
      </c>
    </row>
    <row r="2589" spans="1:10" x14ac:dyDescent="0.25">
      <c r="A2589" t="s">
        <v>4019</v>
      </c>
      <c r="B2589" t="s">
        <v>43</v>
      </c>
      <c r="D2589">
        <v>31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31</v>
      </c>
    </row>
    <row r="2590" spans="1:10" x14ac:dyDescent="0.25">
      <c r="A2590" t="s">
        <v>4020</v>
      </c>
      <c r="B2590" t="s">
        <v>320</v>
      </c>
      <c r="D2590">
        <v>31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31</v>
      </c>
    </row>
    <row r="2591" spans="1:10" x14ac:dyDescent="0.25">
      <c r="A2591" t="s">
        <v>4021</v>
      </c>
      <c r="B2591" t="s">
        <v>73</v>
      </c>
      <c r="D2591">
        <v>31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31</v>
      </c>
    </row>
    <row r="2592" spans="1:10" x14ac:dyDescent="0.25">
      <c r="A2592" t="s">
        <v>4022</v>
      </c>
      <c r="B2592" t="s">
        <v>130</v>
      </c>
      <c r="D2592">
        <v>31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31</v>
      </c>
    </row>
    <row r="2593" spans="1:10" x14ac:dyDescent="0.25">
      <c r="A2593" t="s">
        <v>4023</v>
      </c>
      <c r="B2593" t="s">
        <v>234</v>
      </c>
      <c r="D2593">
        <v>31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31</v>
      </c>
    </row>
    <row r="2594" spans="1:10" x14ac:dyDescent="0.25">
      <c r="A2594" t="s">
        <v>4024</v>
      </c>
      <c r="B2594" t="s">
        <v>427</v>
      </c>
      <c r="D2594">
        <v>31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31</v>
      </c>
    </row>
    <row r="2595" spans="1:10" x14ac:dyDescent="0.25">
      <c r="A2595" t="s">
        <v>4025</v>
      </c>
      <c r="B2595" t="s">
        <v>427</v>
      </c>
      <c r="D2595">
        <v>31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31</v>
      </c>
    </row>
    <row r="2596" spans="1:10" x14ac:dyDescent="0.25">
      <c r="A2596" t="s">
        <v>4026</v>
      </c>
      <c r="B2596" t="s">
        <v>3723</v>
      </c>
      <c r="D2596">
        <v>31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31</v>
      </c>
    </row>
    <row r="2597" spans="1:10" x14ac:dyDescent="0.25">
      <c r="A2597" t="s">
        <v>4027</v>
      </c>
      <c r="B2597" t="s">
        <v>4028</v>
      </c>
      <c r="D2597">
        <v>31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31</v>
      </c>
    </row>
    <row r="2598" spans="1:10" x14ac:dyDescent="0.25">
      <c r="A2598" t="s">
        <v>4029</v>
      </c>
      <c r="B2598" t="s">
        <v>4030</v>
      </c>
      <c r="D2598">
        <v>31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31</v>
      </c>
    </row>
    <row r="2599" spans="1:10" x14ac:dyDescent="0.25">
      <c r="A2599" t="s">
        <v>4031</v>
      </c>
      <c r="B2599" t="s">
        <v>4032</v>
      </c>
      <c r="D2599">
        <v>31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31</v>
      </c>
    </row>
    <row r="2600" spans="1:10" x14ac:dyDescent="0.25">
      <c r="A2600" t="s">
        <v>4033</v>
      </c>
      <c r="B2600" t="s">
        <v>4034</v>
      </c>
      <c r="D2600">
        <v>31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31</v>
      </c>
    </row>
    <row r="2601" spans="1:10" x14ac:dyDescent="0.25">
      <c r="A2601" t="s">
        <v>4035</v>
      </c>
      <c r="B2601" t="s">
        <v>289</v>
      </c>
      <c r="D2601">
        <v>31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31</v>
      </c>
    </row>
    <row r="2602" spans="1:10" x14ac:dyDescent="0.25">
      <c r="A2602" t="s">
        <v>4036</v>
      </c>
      <c r="B2602" t="s">
        <v>291</v>
      </c>
      <c r="D2602">
        <v>31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31</v>
      </c>
    </row>
    <row r="2603" spans="1:10" x14ac:dyDescent="0.25">
      <c r="A2603" t="s">
        <v>4037</v>
      </c>
      <c r="B2603" t="s">
        <v>277</v>
      </c>
      <c r="D2603">
        <v>31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31</v>
      </c>
    </row>
    <row r="2604" spans="1:10" x14ac:dyDescent="0.25">
      <c r="A2604" t="s">
        <v>4038</v>
      </c>
      <c r="B2604" t="s">
        <v>534</v>
      </c>
      <c r="D2604">
        <v>31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31</v>
      </c>
    </row>
    <row r="2605" spans="1:10" x14ac:dyDescent="0.25">
      <c r="A2605" t="s">
        <v>4039</v>
      </c>
      <c r="B2605" t="s">
        <v>3270</v>
      </c>
      <c r="D2605">
        <v>31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31</v>
      </c>
    </row>
    <row r="2606" spans="1:10" x14ac:dyDescent="0.25">
      <c r="A2606" t="s">
        <v>4040</v>
      </c>
      <c r="B2606" t="s">
        <v>82</v>
      </c>
      <c r="D2606">
        <v>31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31</v>
      </c>
    </row>
    <row r="2607" spans="1:10" x14ac:dyDescent="0.25">
      <c r="A2607" t="s">
        <v>4041</v>
      </c>
      <c r="B2607" t="s">
        <v>82</v>
      </c>
      <c r="D2607">
        <v>31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31</v>
      </c>
    </row>
    <row r="2608" spans="1:10" x14ac:dyDescent="0.25">
      <c r="A2608" t="s">
        <v>4042</v>
      </c>
      <c r="B2608" t="s">
        <v>53</v>
      </c>
      <c r="D2608">
        <v>31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31</v>
      </c>
    </row>
    <row r="2609" spans="1:10" x14ac:dyDescent="0.25">
      <c r="A2609" t="s">
        <v>4043</v>
      </c>
      <c r="B2609" t="s">
        <v>605</v>
      </c>
      <c r="D2609">
        <v>31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31</v>
      </c>
    </row>
    <row r="2610" spans="1:10" x14ac:dyDescent="0.25">
      <c r="A2610" t="s">
        <v>4044</v>
      </c>
      <c r="B2610" t="s">
        <v>282</v>
      </c>
      <c r="D2610">
        <v>31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31</v>
      </c>
    </row>
    <row r="2611" spans="1:10" x14ac:dyDescent="0.25">
      <c r="A2611" t="s">
        <v>4045</v>
      </c>
      <c r="B2611" t="s">
        <v>696</v>
      </c>
      <c r="D2611">
        <v>31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31</v>
      </c>
    </row>
    <row r="2612" spans="1:10" x14ac:dyDescent="0.25">
      <c r="A2612" t="s">
        <v>4046</v>
      </c>
      <c r="B2612" t="s">
        <v>4047</v>
      </c>
      <c r="D2612">
        <v>31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31</v>
      </c>
    </row>
    <row r="2613" spans="1:10" x14ac:dyDescent="0.25">
      <c r="A2613" t="s">
        <v>4048</v>
      </c>
      <c r="B2613" t="s">
        <v>259</v>
      </c>
      <c r="D2613">
        <v>31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31</v>
      </c>
    </row>
    <row r="2614" spans="1:10" x14ac:dyDescent="0.25">
      <c r="A2614" t="s">
        <v>4049</v>
      </c>
      <c r="B2614" t="s">
        <v>4050</v>
      </c>
      <c r="D2614">
        <v>31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31</v>
      </c>
    </row>
    <row r="2615" spans="1:10" x14ac:dyDescent="0.25">
      <c r="A2615" t="s">
        <v>4051</v>
      </c>
      <c r="B2615" t="s">
        <v>4050</v>
      </c>
      <c r="D2615">
        <v>31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31</v>
      </c>
    </row>
    <row r="2616" spans="1:10" x14ac:dyDescent="0.25">
      <c r="A2616" t="s">
        <v>4052</v>
      </c>
      <c r="B2616" t="s">
        <v>4050</v>
      </c>
      <c r="D2616">
        <v>31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31</v>
      </c>
    </row>
    <row r="2617" spans="1:10" x14ac:dyDescent="0.25">
      <c r="A2617" t="s">
        <v>4053</v>
      </c>
      <c r="B2617" t="s">
        <v>1938</v>
      </c>
      <c r="D2617">
        <v>31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31</v>
      </c>
    </row>
    <row r="2618" spans="1:10" x14ac:dyDescent="0.25">
      <c r="A2618" t="s">
        <v>4054</v>
      </c>
      <c r="B2618" t="s">
        <v>487</v>
      </c>
      <c r="D2618">
        <v>31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31</v>
      </c>
    </row>
    <row r="2619" spans="1:10" x14ac:dyDescent="0.25">
      <c r="A2619" t="s">
        <v>4055</v>
      </c>
      <c r="B2619" t="s">
        <v>487</v>
      </c>
      <c r="D2619">
        <v>31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31</v>
      </c>
    </row>
    <row r="2620" spans="1:10" x14ac:dyDescent="0.25">
      <c r="A2620" t="s">
        <v>4056</v>
      </c>
      <c r="B2620" t="s">
        <v>487</v>
      </c>
      <c r="D2620">
        <v>31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31</v>
      </c>
    </row>
    <row r="2621" spans="1:10" x14ac:dyDescent="0.25">
      <c r="A2621" t="s">
        <v>4057</v>
      </c>
      <c r="B2621" t="s">
        <v>487</v>
      </c>
      <c r="D2621">
        <v>31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31</v>
      </c>
    </row>
    <row r="2622" spans="1:10" x14ac:dyDescent="0.25">
      <c r="A2622" t="s">
        <v>4058</v>
      </c>
      <c r="B2622" t="s">
        <v>972</v>
      </c>
      <c r="D2622">
        <v>31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31</v>
      </c>
    </row>
    <row r="2623" spans="1:10" x14ac:dyDescent="0.25">
      <c r="A2623" t="s">
        <v>4059</v>
      </c>
      <c r="B2623" t="s">
        <v>582</v>
      </c>
      <c r="D2623">
        <v>31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31</v>
      </c>
    </row>
    <row r="2624" spans="1:10" x14ac:dyDescent="0.25">
      <c r="A2624" t="s">
        <v>4060</v>
      </c>
      <c r="B2624" t="s">
        <v>2025</v>
      </c>
      <c r="D2624">
        <v>31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31</v>
      </c>
    </row>
    <row r="2625" spans="1:10" x14ac:dyDescent="0.25">
      <c r="A2625" t="s">
        <v>4061</v>
      </c>
      <c r="B2625" t="s">
        <v>1810</v>
      </c>
      <c r="D2625">
        <v>31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31</v>
      </c>
    </row>
    <row r="2626" spans="1:10" x14ac:dyDescent="0.25">
      <c r="A2626" t="s">
        <v>4062</v>
      </c>
      <c r="B2626" t="s">
        <v>4063</v>
      </c>
      <c r="D2626">
        <v>31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31</v>
      </c>
    </row>
    <row r="2627" spans="1:10" x14ac:dyDescent="0.25">
      <c r="A2627" t="s">
        <v>4064</v>
      </c>
      <c r="B2627" t="s">
        <v>179</v>
      </c>
      <c r="D2627">
        <v>31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31</v>
      </c>
    </row>
    <row r="2628" spans="1:10" x14ac:dyDescent="0.25">
      <c r="A2628" t="s">
        <v>4065</v>
      </c>
      <c r="B2628" t="s">
        <v>4066</v>
      </c>
      <c r="D2628">
        <v>31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31</v>
      </c>
    </row>
    <row r="2629" spans="1:10" x14ac:dyDescent="0.25">
      <c r="A2629" t="s">
        <v>4067</v>
      </c>
      <c r="B2629" t="s">
        <v>400</v>
      </c>
      <c r="D2629">
        <v>31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31</v>
      </c>
    </row>
    <row r="2630" spans="1:10" x14ac:dyDescent="0.25">
      <c r="A2630" t="s">
        <v>4068</v>
      </c>
      <c r="B2630" t="s">
        <v>4069</v>
      </c>
      <c r="D2630">
        <v>31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31</v>
      </c>
    </row>
    <row r="2631" spans="1:10" x14ac:dyDescent="0.25">
      <c r="A2631" t="s">
        <v>4070</v>
      </c>
      <c r="B2631" t="s">
        <v>1459</v>
      </c>
      <c r="D2631">
        <v>31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31</v>
      </c>
    </row>
    <row r="2632" spans="1:10" x14ac:dyDescent="0.25">
      <c r="A2632" t="s">
        <v>4071</v>
      </c>
      <c r="B2632" t="s">
        <v>1205</v>
      </c>
      <c r="D2632">
        <v>31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31</v>
      </c>
    </row>
    <row r="2633" spans="1:10" x14ac:dyDescent="0.25">
      <c r="A2633" t="s">
        <v>4072</v>
      </c>
      <c r="B2633" t="s">
        <v>4073</v>
      </c>
      <c r="D2633">
        <v>31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31</v>
      </c>
    </row>
    <row r="2634" spans="1:10" x14ac:dyDescent="0.25">
      <c r="A2634" t="s">
        <v>4074</v>
      </c>
      <c r="B2634" t="s">
        <v>341</v>
      </c>
      <c r="D2634">
        <v>31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31</v>
      </c>
    </row>
    <row r="2635" spans="1:10" x14ac:dyDescent="0.25">
      <c r="A2635" t="s">
        <v>4075</v>
      </c>
      <c r="B2635" t="s">
        <v>341</v>
      </c>
      <c r="D2635">
        <v>31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31</v>
      </c>
    </row>
    <row r="2636" spans="1:10" x14ac:dyDescent="0.25">
      <c r="A2636" t="s">
        <v>4076</v>
      </c>
      <c r="B2636" t="s">
        <v>3772</v>
      </c>
      <c r="D2636">
        <v>31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31</v>
      </c>
    </row>
    <row r="2637" spans="1:10" x14ac:dyDescent="0.25">
      <c r="A2637" t="s">
        <v>4077</v>
      </c>
      <c r="B2637" t="s">
        <v>4078</v>
      </c>
      <c r="D2637">
        <v>31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31</v>
      </c>
    </row>
    <row r="2638" spans="1:10" x14ac:dyDescent="0.25">
      <c r="A2638" t="s">
        <v>4079</v>
      </c>
      <c r="B2638" t="s">
        <v>4078</v>
      </c>
      <c r="D2638">
        <v>31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31</v>
      </c>
    </row>
    <row r="2639" spans="1:10" x14ac:dyDescent="0.25">
      <c r="A2639" t="s">
        <v>4080</v>
      </c>
      <c r="B2639" t="s">
        <v>227</v>
      </c>
      <c r="D2639">
        <v>31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31</v>
      </c>
    </row>
    <row r="2640" spans="1:10" x14ac:dyDescent="0.25">
      <c r="A2640" t="s">
        <v>4081</v>
      </c>
      <c r="B2640" t="s">
        <v>674</v>
      </c>
      <c r="D2640">
        <v>31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31</v>
      </c>
    </row>
    <row r="2641" spans="1:10" x14ac:dyDescent="0.25">
      <c r="A2641" t="s">
        <v>4082</v>
      </c>
      <c r="B2641" t="s">
        <v>35</v>
      </c>
      <c r="D2641">
        <v>31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31</v>
      </c>
    </row>
    <row r="2642" spans="1:10" x14ac:dyDescent="0.25">
      <c r="A2642" t="s">
        <v>4083</v>
      </c>
      <c r="B2642" t="s">
        <v>206</v>
      </c>
      <c r="D2642">
        <v>31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31</v>
      </c>
    </row>
    <row r="2643" spans="1:10" x14ac:dyDescent="0.25">
      <c r="A2643" t="s">
        <v>4084</v>
      </c>
      <c r="B2643" t="s">
        <v>320</v>
      </c>
      <c r="D2643">
        <v>31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31</v>
      </c>
    </row>
    <row r="2644" spans="1:10" x14ac:dyDescent="0.25">
      <c r="A2644" t="s">
        <v>4085</v>
      </c>
      <c r="B2644" t="s">
        <v>431</v>
      </c>
      <c r="D2644">
        <v>31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31</v>
      </c>
    </row>
    <row r="2645" spans="1:10" x14ac:dyDescent="0.25">
      <c r="A2645" t="s">
        <v>4086</v>
      </c>
      <c r="B2645" t="s">
        <v>320</v>
      </c>
      <c r="D2645">
        <v>31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31</v>
      </c>
    </row>
    <row r="2646" spans="1:10" x14ac:dyDescent="0.25">
      <c r="A2646" t="s">
        <v>4087</v>
      </c>
      <c r="B2646" t="s">
        <v>49</v>
      </c>
      <c r="D2646">
        <v>31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31</v>
      </c>
    </row>
    <row r="2647" spans="1:10" x14ac:dyDescent="0.25">
      <c r="A2647" t="s">
        <v>4088</v>
      </c>
      <c r="B2647" t="s">
        <v>2251</v>
      </c>
      <c r="D2647">
        <v>31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31</v>
      </c>
    </row>
    <row r="2648" spans="1:10" x14ac:dyDescent="0.25">
      <c r="A2648" t="s">
        <v>4089</v>
      </c>
      <c r="B2648" t="s">
        <v>2205</v>
      </c>
      <c r="D2648">
        <v>31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31</v>
      </c>
    </row>
    <row r="2649" spans="1:10" x14ac:dyDescent="0.25">
      <c r="A2649" t="s">
        <v>4090</v>
      </c>
      <c r="B2649" t="s">
        <v>4091</v>
      </c>
      <c r="D2649">
        <v>31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31</v>
      </c>
    </row>
    <row r="2650" spans="1:10" x14ac:dyDescent="0.25">
      <c r="A2650" t="s">
        <v>4092</v>
      </c>
      <c r="B2650" t="s">
        <v>275</v>
      </c>
      <c r="D2650">
        <v>31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31</v>
      </c>
    </row>
    <row r="2651" spans="1:10" x14ac:dyDescent="0.25">
      <c r="A2651" t="s">
        <v>4093</v>
      </c>
      <c r="B2651" t="s">
        <v>4094</v>
      </c>
      <c r="D2651">
        <v>31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31</v>
      </c>
    </row>
    <row r="2652" spans="1:10" x14ac:dyDescent="0.25">
      <c r="A2652" t="s">
        <v>4095</v>
      </c>
      <c r="B2652" t="s">
        <v>4096</v>
      </c>
      <c r="D2652">
        <v>31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31</v>
      </c>
    </row>
    <row r="2653" spans="1:10" x14ac:dyDescent="0.25">
      <c r="A2653" t="s">
        <v>4097</v>
      </c>
      <c r="B2653" t="s">
        <v>175</v>
      </c>
      <c r="D2653">
        <v>31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31</v>
      </c>
    </row>
    <row r="2654" spans="1:10" x14ac:dyDescent="0.25">
      <c r="A2654" t="s">
        <v>4098</v>
      </c>
      <c r="B2654" t="s">
        <v>298</v>
      </c>
      <c r="D2654">
        <v>31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31</v>
      </c>
    </row>
    <row r="2655" spans="1:10" x14ac:dyDescent="0.25">
      <c r="A2655" t="s">
        <v>4099</v>
      </c>
      <c r="B2655" t="s">
        <v>4100</v>
      </c>
      <c r="D2655">
        <v>31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31</v>
      </c>
    </row>
    <row r="2656" spans="1:10" x14ac:dyDescent="0.25">
      <c r="A2656" t="s">
        <v>4101</v>
      </c>
      <c r="B2656" t="s">
        <v>4102</v>
      </c>
      <c r="D2656">
        <v>31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31</v>
      </c>
    </row>
    <row r="2657" spans="1:10" x14ac:dyDescent="0.25">
      <c r="A2657" t="s">
        <v>4103</v>
      </c>
      <c r="B2657" t="s">
        <v>3480</v>
      </c>
      <c r="D2657">
        <v>31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31</v>
      </c>
    </row>
    <row r="2658" spans="1:10" x14ac:dyDescent="0.25">
      <c r="A2658" t="s">
        <v>4104</v>
      </c>
      <c r="B2658" t="s">
        <v>161</v>
      </c>
      <c r="D2658">
        <v>31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31</v>
      </c>
    </row>
    <row r="2659" spans="1:10" x14ac:dyDescent="0.25">
      <c r="A2659" t="s">
        <v>4105</v>
      </c>
      <c r="B2659" t="s">
        <v>4106</v>
      </c>
      <c r="D2659">
        <v>31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31</v>
      </c>
    </row>
    <row r="2660" spans="1:10" x14ac:dyDescent="0.25">
      <c r="A2660" t="s">
        <v>4107</v>
      </c>
      <c r="B2660" t="s">
        <v>3121</v>
      </c>
      <c r="D2660">
        <v>31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31</v>
      </c>
    </row>
    <row r="2661" spans="1:10" x14ac:dyDescent="0.25">
      <c r="A2661" t="s">
        <v>4108</v>
      </c>
      <c r="B2661" t="s">
        <v>4109</v>
      </c>
      <c r="D2661">
        <v>31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31</v>
      </c>
    </row>
    <row r="2662" spans="1:10" x14ac:dyDescent="0.25">
      <c r="A2662" t="s">
        <v>4110</v>
      </c>
      <c r="B2662" t="s">
        <v>4111</v>
      </c>
      <c r="D2662">
        <v>31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31</v>
      </c>
    </row>
    <row r="2663" spans="1:10" x14ac:dyDescent="0.25">
      <c r="A2663" t="s">
        <v>4112</v>
      </c>
      <c r="B2663" t="s">
        <v>139</v>
      </c>
      <c r="D2663">
        <v>31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31</v>
      </c>
    </row>
    <row r="2664" spans="1:10" x14ac:dyDescent="0.25">
      <c r="A2664" t="s">
        <v>4113</v>
      </c>
      <c r="B2664" t="s">
        <v>4114</v>
      </c>
      <c r="D2664">
        <v>31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31</v>
      </c>
    </row>
    <row r="2665" spans="1:10" x14ac:dyDescent="0.25">
      <c r="A2665" t="s">
        <v>4115</v>
      </c>
      <c r="B2665" t="s">
        <v>4116</v>
      </c>
      <c r="D2665">
        <v>31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31</v>
      </c>
    </row>
    <row r="2666" spans="1:10" x14ac:dyDescent="0.25">
      <c r="A2666" t="s">
        <v>4117</v>
      </c>
      <c r="B2666" t="s">
        <v>4118</v>
      </c>
      <c r="D2666">
        <v>31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31</v>
      </c>
    </row>
    <row r="2667" spans="1:10" x14ac:dyDescent="0.25">
      <c r="A2667" t="s">
        <v>4119</v>
      </c>
      <c r="B2667" t="s">
        <v>4120</v>
      </c>
      <c r="D2667">
        <v>31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31</v>
      </c>
    </row>
    <row r="2668" spans="1:10" x14ac:dyDescent="0.25">
      <c r="A2668" t="s">
        <v>4121</v>
      </c>
      <c r="B2668" t="s">
        <v>4096</v>
      </c>
      <c r="D2668">
        <v>31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31</v>
      </c>
    </row>
    <row r="2669" spans="1:10" x14ac:dyDescent="0.25">
      <c r="A2669" t="s">
        <v>4122</v>
      </c>
      <c r="B2669" t="s">
        <v>147</v>
      </c>
      <c r="D2669">
        <v>31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31</v>
      </c>
    </row>
    <row r="2670" spans="1:10" x14ac:dyDescent="0.25">
      <c r="A2670" t="s">
        <v>4123</v>
      </c>
      <c r="B2670" t="s">
        <v>181</v>
      </c>
      <c r="D2670">
        <v>31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31</v>
      </c>
    </row>
    <row r="2671" spans="1:10" x14ac:dyDescent="0.25">
      <c r="A2671" t="s">
        <v>4124</v>
      </c>
      <c r="B2671" t="s">
        <v>4125</v>
      </c>
      <c r="D2671">
        <v>31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31</v>
      </c>
    </row>
    <row r="2672" spans="1:10" x14ac:dyDescent="0.25">
      <c r="A2672" t="s">
        <v>4126</v>
      </c>
      <c r="B2672" t="s">
        <v>2139</v>
      </c>
      <c r="D2672">
        <v>31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31</v>
      </c>
    </row>
    <row r="2673" spans="1:10" x14ac:dyDescent="0.25">
      <c r="A2673" t="s">
        <v>4127</v>
      </c>
      <c r="B2673" t="s">
        <v>1488</v>
      </c>
      <c r="D2673">
        <v>31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31</v>
      </c>
    </row>
    <row r="2674" spans="1:10" x14ac:dyDescent="0.25">
      <c r="A2674" t="s">
        <v>4128</v>
      </c>
      <c r="B2674" t="s">
        <v>275</v>
      </c>
      <c r="D2674">
        <v>31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31</v>
      </c>
    </row>
    <row r="2675" spans="1:10" x14ac:dyDescent="0.25">
      <c r="A2675" t="s">
        <v>4129</v>
      </c>
      <c r="B2675" t="s">
        <v>459</v>
      </c>
      <c r="D2675">
        <v>31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31</v>
      </c>
    </row>
    <row r="2676" spans="1:10" x14ac:dyDescent="0.25">
      <c r="A2676" t="s">
        <v>4130</v>
      </c>
      <c r="B2676" t="s">
        <v>466</v>
      </c>
      <c r="D2676">
        <v>31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31</v>
      </c>
    </row>
    <row r="2677" spans="1:10" x14ac:dyDescent="0.25">
      <c r="A2677" t="s">
        <v>4131</v>
      </c>
      <c r="B2677" t="s">
        <v>238</v>
      </c>
      <c r="D2677">
        <v>31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31</v>
      </c>
    </row>
    <row r="2678" spans="1:10" x14ac:dyDescent="0.25">
      <c r="A2678" t="s">
        <v>4132</v>
      </c>
      <c r="B2678" t="s">
        <v>459</v>
      </c>
      <c r="D2678">
        <v>31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31</v>
      </c>
    </row>
    <row r="2679" spans="1:10" x14ac:dyDescent="0.25">
      <c r="A2679" t="s">
        <v>4133</v>
      </c>
      <c r="B2679" t="s">
        <v>4134</v>
      </c>
      <c r="D2679">
        <v>31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31</v>
      </c>
    </row>
    <row r="2680" spans="1:10" x14ac:dyDescent="0.25">
      <c r="A2680" t="s">
        <v>4135</v>
      </c>
      <c r="B2680" t="s">
        <v>4136</v>
      </c>
      <c r="D2680">
        <v>31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31</v>
      </c>
    </row>
    <row r="2681" spans="1:10" x14ac:dyDescent="0.25">
      <c r="A2681" t="s">
        <v>4137</v>
      </c>
      <c r="B2681" t="s">
        <v>4138</v>
      </c>
      <c r="D2681">
        <v>31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31</v>
      </c>
    </row>
    <row r="2682" spans="1:10" x14ac:dyDescent="0.25">
      <c r="A2682" t="s">
        <v>4139</v>
      </c>
      <c r="B2682" t="s">
        <v>4140</v>
      </c>
      <c r="D2682">
        <v>31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31</v>
      </c>
    </row>
    <row r="2683" spans="1:10" x14ac:dyDescent="0.25">
      <c r="A2683" t="s">
        <v>4141</v>
      </c>
      <c r="B2683" t="s">
        <v>4142</v>
      </c>
      <c r="D2683">
        <v>31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31</v>
      </c>
    </row>
    <row r="2684" spans="1:10" x14ac:dyDescent="0.25">
      <c r="A2684" t="s">
        <v>4143</v>
      </c>
      <c r="B2684" t="s">
        <v>175</v>
      </c>
      <c r="D2684">
        <v>31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31</v>
      </c>
    </row>
    <row r="2685" spans="1:10" x14ac:dyDescent="0.25">
      <c r="A2685" t="s">
        <v>4144</v>
      </c>
      <c r="B2685" t="s">
        <v>2964</v>
      </c>
      <c r="D2685">
        <v>31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31</v>
      </c>
    </row>
    <row r="2686" spans="1:10" x14ac:dyDescent="0.25">
      <c r="A2686" t="s">
        <v>4145</v>
      </c>
      <c r="B2686" t="s">
        <v>2720</v>
      </c>
      <c r="D2686">
        <v>31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31</v>
      </c>
    </row>
    <row r="2687" spans="1:10" x14ac:dyDescent="0.25">
      <c r="A2687" t="s">
        <v>4146</v>
      </c>
      <c r="B2687" t="s">
        <v>4147</v>
      </c>
      <c r="D2687">
        <v>31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31</v>
      </c>
    </row>
    <row r="2688" spans="1:10" x14ac:dyDescent="0.25">
      <c r="A2688" t="s">
        <v>4148</v>
      </c>
      <c r="B2688" t="s">
        <v>4149</v>
      </c>
      <c r="D2688">
        <v>31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31</v>
      </c>
    </row>
    <row r="2689" spans="1:10" x14ac:dyDescent="0.25">
      <c r="A2689" t="s">
        <v>4150</v>
      </c>
      <c r="B2689" t="s">
        <v>1695</v>
      </c>
      <c r="D2689">
        <v>31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31</v>
      </c>
    </row>
    <row r="2690" spans="1:10" x14ac:dyDescent="0.25">
      <c r="A2690" t="s">
        <v>4151</v>
      </c>
      <c r="B2690" t="s">
        <v>2209</v>
      </c>
      <c r="D2690">
        <v>31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31</v>
      </c>
    </row>
    <row r="2691" spans="1:10" x14ac:dyDescent="0.25">
      <c r="A2691" t="s">
        <v>4152</v>
      </c>
      <c r="B2691" t="s">
        <v>69</v>
      </c>
      <c r="D2691">
        <v>31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31</v>
      </c>
    </row>
    <row r="2692" spans="1:10" x14ac:dyDescent="0.25">
      <c r="A2692" t="s">
        <v>4153</v>
      </c>
      <c r="B2692" t="s">
        <v>31</v>
      </c>
      <c r="D2692">
        <v>31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31</v>
      </c>
    </row>
    <row r="2693" spans="1:10" x14ac:dyDescent="0.25">
      <c r="A2693" t="s">
        <v>4154</v>
      </c>
      <c r="B2693" t="s">
        <v>4155</v>
      </c>
      <c r="D2693">
        <v>31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31</v>
      </c>
    </row>
    <row r="2694" spans="1:10" x14ac:dyDescent="0.25">
      <c r="A2694" t="s">
        <v>4156</v>
      </c>
      <c r="B2694" t="s">
        <v>4157</v>
      </c>
      <c r="D2694">
        <v>31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31</v>
      </c>
    </row>
    <row r="2695" spans="1:10" x14ac:dyDescent="0.25">
      <c r="A2695" t="s">
        <v>4158</v>
      </c>
      <c r="B2695" t="s">
        <v>940</v>
      </c>
      <c r="D2695">
        <v>31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31</v>
      </c>
    </row>
    <row r="2696" spans="1:10" x14ac:dyDescent="0.25">
      <c r="A2696" t="s">
        <v>4159</v>
      </c>
      <c r="B2696" t="s">
        <v>1803</v>
      </c>
      <c r="D2696">
        <v>31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31</v>
      </c>
    </row>
    <row r="2697" spans="1:10" x14ac:dyDescent="0.25">
      <c r="A2697" t="s">
        <v>4160</v>
      </c>
      <c r="B2697" t="s">
        <v>4161</v>
      </c>
      <c r="D2697">
        <v>31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31</v>
      </c>
    </row>
    <row r="2698" spans="1:10" x14ac:dyDescent="0.25">
      <c r="A2698" t="s">
        <v>4162</v>
      </c>
      <c r="B2698" t="s">
        <v>181</v>
      </c>
      <c r="D2698">
        <v>31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31</v>
      </c>
    </row>
    <row r="2699" spans="1:10" x14ac:dyDescent="0.25">
      <c r="A2699" t="s">
        <v>4163</v>
      </c>
      <c r="B2699" t="s">
        <v>742</v>
      </c>
      <c r="D2699">
        <v>31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31</v>
      </c>
    </row>
    <row r="2700" spans="1:10" x14ac:dyDescent="0.25">
      <c r="A2700" t="s">
        <v>4164</v>
      </c>
      <c r="B2700" t="s">
        <v>2793</v>
      </c>
      <c r="D2700">
        <v>31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31</v>
      </c>
    </row>
    <row r="2701" spans="1:10" x14ac:dyDescent="0.25">
      <c r="A2701" t="s">
        <v>4165</v>
      </c>
      <c r="B2701" t="s">
        <v>2530</v>
      </c>
      <c r="D2701">
        <v>31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31</v>
      </c>
    </row>
    <row r="2702" spans="1:10" x14ac:dyDescent="0.25">
      <c r="A2702" t="s">
        <v>4166</v>
      </c>
      <c r="B2702" t="s">
        <v>339</v>
      </c>
      <c r="D2702">
        <v>31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31</v>
      </c>
    </row>
    <row r="2703" spans="1:10" x14ac:dyDescent="0.25">
      <c r="A2703" t="s">
        <v>4167</v>
      </c>
      <c r="B2703" t="s">
        <v>4168</v>
      </c>
      <c r="D2703">
        <v>31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31</v>
      </c>
    </row>
    <row r="2704" spans="1:10" x14ac:dyDescent="0.25">
      <c r="A2704" t="s">
        <v>4169</v>
      </c>
      <c r="B2704" t="s">
        <v>4170</v>
      </c>
      <c r="D2704">
        <v>31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31</v>
      </c>
    </row>
    <row r="2705" spans="1:10" x14ac:dyDescent="0.25">
      <c r="A2705" t="s">
        <v>4171</v>
      </c>
      <c r="B2705" t="s">
        <v>4172</v>
      </c>
      <c r="D2705">
        <v>31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31</v>
      </c>
    </row>
    <row r="2706" spans="1:10" x14ac:dyDescent="0.25">
      <c r="A2706" t="s">
        <v>4173</v>
      </c>
      <c r="B2706" t="s">
        <v>4174</v>
      </c>
      <c r="D2706">
        <v>31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31</v>
      </c>
    </row>
    <row r="2707" spans="1:10" x14ac:dyDescent="0.25">
      <c r="A2707" t="s">
        <v>4175</v>
      </c>
      <c r="B2707" t="s">
        <v>773</v>
      </c>
      <c r="D2707">
        <v>31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31</v>
      </c>
    </row>
    <row r="2708" spans="1:10" x14ac:dyDescent="0.25">
      <c r="A2708" t="s">
        <v>4176</v>
      </c>
      <c r="B2708" t="s">
        <v>1846</v>
      </c>
      <c r="D2708">
        <v>31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31</v>
      </c>
    </row>
    <row r="2709" spans="1:10" x14ac:dyDescent="0.25">
      <c r="A2709" t="s">
        <v>4177</v>
      </c>
      <c r="B2709" t="s">
        <v>452</v>
      </c>
      <c r="D2709">
        <v>31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31</v>
      </c>
    </row>
    <row r="2710" spans="1:10" x14ac:dyDescent="0.25">
      <c r="A2710" t="s">
        <v>4178</v>
      </c>
      <c r="B2710" t="s">
        <v>4179</v>
      </c>
      <c r="D2710">
        <v>31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31</v>
      </c>
    </row>
    <row r="2711" spans="1:10" x14ac:dyDescent="0.25">
      <c r="A2711" t="s">
        <v>4180</v>
      </c>
      <c r="B2711" t="s">
        <v>4181</v>
      </c>
      <c r="D2711">
        <v>31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31</v>
      </c>
    </row>
    <row r="2712" spans="1:10" x14ac:dyDescent="0.25">
      <c r="A2712" t="s">
        <v>4182</v>
      </c>
      <c r="B2712" t="s">
        <v>487</v>
      </c>
      <c r="D2712">
        <v>31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31</v>
      </c>
    </row>
    <row r="2713" spans="1:10" x14ac:dyDescent="0.25">
      <c r="A2713" t="s">
        <v>4183</v>
      </c>
      <c r="B2713" t="s">
        <v>512</v>
      </c>
      <c r="D2713">
        <v>31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31</v>
      </c>
    </row>
    <row r="2714" spans="1:10" x14ac:dyDescent="0.25">
      <c r="A2714" t="s">
        <v>4184</v>
      </c>
      <c r="B2714" t="s">
        <v>128</v>
      </c>
      <c r="D2714">
        <v>31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31</v>
      </c>
    </row>
    <row r="2715" spans="1:10" x14ac:dyDescent="0.25">
      <c r="A2715" t="s">
        <v>4185</v>
      </c>
      <c r="B2715" t="s">
        <v>1862</v>
      </c>
      <c r="D2715">
        <v>31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31</v>
      </c>
    </row>
    <row r="2716" spans="1:10" x14ac:dyDescent="0.25">
      <c r="A2716" t="s">
        <v>4186</v>
      </c>
      <c r="B2716" t="s">
        <v>3629</v>
      </c>
      <c r="D2716">
        <v>31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31</v>
      </c>
    </row>
    <row r="2717" spans="1:10" x14ac:dyDescent="0.25">
      <c r="A2717" t="s">
        <v>4187</v>
      </c>
      <c r="B2717" t="s">
        <v>3181</v>
      </c>
      <c r="D2717">
        <v>31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31</v>
      </c>
    </row>
    <row r="2718" spans="1:10" x14ac:dyDescent="0.25">
      <c r="A2718" t="s">
        <v>4188</v>
      </c>
      <c r="B2718" t="s">
        <v>4189</v>
      </c>
      <c r="D2718">
        <v>31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31</v>
      </c>
    </row>
    <row r="2719" spans="1:10" x14ac:dyDescent="0.25">
      <c r="A2719" t="s">
        <v>4190</v>
      </c>
      <c r="B2719" t="s">
        <v>3640</v>
      </c>
      <c r="D2719">
        <v>31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31</v>
      </c>
    </row>
    <row r="2720" spans="1:10" x14ac:dyDescent="0.25">
      <c r="A2720" t="s">
        <v>4191</v>
      </c>
      <c r="B2720" t="s">
        <v>3642</v>
      </c>
      <c r="D2720">
        <v>31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31</v>
      </c>
    </row>
    <row r="2721" spans="1:10" x14ac:dyDescent="0.25">
      <c r="A2721" t="s">
        <v>4192</v>
      </c>
      <c r="B2721" t="s">
        <v>3644</v>
      </c>
      <c r="D2721">
        <v>31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31</v>
      </c>
    </row>
    <row r="2722" spans="1:10" x14ac:dyDescent="0.25">
      <c r="A2722" t="s">
        <v>4193</v>
      </c>
      <c r="B2722" t="s">
        <v>181</v>
      </c>
      <c r="D2722">
        <v>31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31</v>
      </c>
    </row>
    <row r="2723" spans="1:10" x14ac:dyDescent="0.25">
      <c r="A2723" t="s">
        <v>4194</v>
      </c>
      <c r="B2723" t="s">
        <v>202</v>
      </c>
      <c r="D2723">
        <v>31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31</v>
      </c>
    </row>
    <row r="2724" spans="1:10" x14ac:dyDescent="0.25">
      <c r="A2724" t="s">
        <v>4195</v>
      </c>
      <c r="B2724" t="s">
        <v>4196</v>
      </c>
      <c r="D2724">
        <v>31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31</v>
      </c>
    </row>
    <row r="2725" spans="1:10" x14ac:dyDescent="0.25">
      <c r="A2725" t="s">
        <v>4197</v>
      </c>
      <c r="B2725" t="s">
        <v>859</v>
      </c>
      <c r="D2725">
        <v>31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31</v>
      </c>
    </row>
    <row r="2726" spans="1:10" x14ac:dyDescent="0.25">
      <c r="A2726" t="s">
        <v>4198</v>
      </c>
      <c r="B2726" t="s">
        <v>4199</v>
      </c>
      <c r="D2726">
        <v>31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31</v>
      </c>
    </row>
    <row r="2727" spans="1:10" x14ac:dyDescent="0.25">
      <c r="A2727" t="s">
        <v>4200</v>
      </c>
      <c r="B2727" t="s">
        <v>1043</v>
      </c>
      <c r="D2727">
        <v>31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31</v>
      </c>
    </row>
    <row r="2728" spans="1:10" x14ac:dyDescent="0.25">
      <c r="A2728" t="s">
        <v>4201</v>
      </c>
      <c r="B2728" t="s">
        <v>3648</v>
      </c>
      <c r="D2728">
        <v>31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31</v>
      </c>
    </row>
    <row r="2729" spans="1:10" x14ac:dyDescent="0.25">
      <c r="A2729" t="s">
        <v>4202</v>
      </c>
      <c r="B2729" t="s">
        <v>159</v>
      </c>
      <c r="D2729">
        <v>31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31</v>
      </c>
    </row>
    <row r="2730" spans="1:10" x14ac:dyDescent="0.25">
      <c r="A2730" t="s">
        <v>4203</v>
      </c>
      <c r="B2730" t="s">
        <v>3651</v>
      </c>
      <c r="D2730">
        <v>31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31</v>
      </c>
    </row>
    <row r="2731" spans="1:10" x14ac:dyDescent="0.25">
      <c r="A2731" t="s">
        <v>4204</v>
      </c>
      <c r="B2731" t="s">
        <v>3653</v>
      </c>
      <c r="D2731">
        <v>31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31</v>
      </c>
    </row>
    <row r="2732" spans="1:10" x14ac:dyDescent="0.25">
      <c r="A2732" t="s">
        <v>4205</v>
      </c>
      <c r="B2732" t="s">
        <v>221</v>
      </c>
      <c r="D2732">
        <v>31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31</v>
      </c>
    </row>
    <row r="2733" spans="1:10" x14ac:dyDescent="0.25">
      <c r="A2733" t="s">
        <v>4206</v>
      </c>
      <c r="B2733" t="s">
        <v>542</v>
      </c>
      <c r="D2733">
        <v>31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31</v>
      </c>
    </row>
    <row r="2734" spans="1:10" x14ac:dyDescent="0.25">
      <c r="A2734" t="s">
        <v>4207</v>
      </c>
      <c r="B2734" t="s">
        <v>61</v>
      </c>
      <c r="D2734">
        <v>31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31</v>
      </c>
    </row>
    <row r="2735" spans="1:10" x14ac:dyDescent="0.25">
      <c r="A2735" t="s">
        <v>4208</v>
      </c>
      <c r="B2735" t="s">
        <v>3219</v>
      </c>
      <c r="D2735">
        <v>31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31</v>
      </c>
    </row>
    <row r="2736" spans="1:10" x14ac:dyDescent="0.25">
      <c r="A2736" t="s">
        <v>4209</v>
      </c>
      <c r="B2736" t="s">
        <v>4210</v>
      </c>
      <c r="D2736">
        <v>31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31</v>
      </c>
    </row>
    <row r="2737" spans="1:10" x14ac:dyDescent="0.25">
      <c r="A2737" t="s">
        <v>4211</v>
      </c>
      <c r="B2737" t="s">
        <v>4212</v>
      </c>
      <c r="D2737">
        <v>31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31</v>
      </c>
    </row>
    <row r="2738" spans="1:10" x14ac:dyDescent="0.25">
      <c r="A2738" t="s">
        <v>4213</v>
      </c>
      <c r="B2738" t="s">
        <v>4214</v>
      </c>
      <c r="D2738">
        <v>31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31</v>
      </c>
    </row>
    <row r="2739" spans="1:10" x14ac:dyDescent="0.25">
      <c r="A2739" t="s">
        <v>4215</v>
      </c>
      <c r="B2739" t="s">
        <v>3686</v>
      </c>
      <c r="D2739">
        <v>31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31</v>
      </c>
    </row>
    <row r="2740" spans="1:10" x14ac:dyDescent="0.25">
      <c r="A2740" t="s">
        <v>4216</v>
      </c>
      <c r="B2740" t="s">
        <v>4217</v>
      </c>
      <c r="D2740">
        <v>31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31</v>
      </c>
    </row>
    <row r="2741" spans="1:10" x14ac:dyDescent="0.25">
      <c r="A2741" t="s">
        <v>4218</v>
      </c>
      <c r="B2741" t="s">
        <v>972</v>
      </c>
      <c r="D2741">
        <v>31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31</v>
      </c>
    </row>
    <row r="2742" spans="1:10" x14ac:dyDescent="0.25">
      <c r="A2742" t="s">
        <v>4219</v>
      </c>
      <c r="B2742" t="s">
        <v>339</v>
      </c>
      <c r="D2742">
        <v>31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31</v>
      </c>
    </row>
    <row r="2743" spans="1:10" x14ac:dyDescent="0.25">
      <c r="A2743" t="s">
        <v>4220</v>
      </c>
      <c r="B2743" t="s">
        <v>107</v>
      </c>
      <c r="D2743">
        <v>31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31</v>
      </c>
    </row>
    <row r="2744" spans="1:10" x14ac:dyDescent="0.25">
      <c r="A2744" t="s">
        <v>4221</v>
      </c>
      <c r="B2744" t="s">
        <v>43</v>
      </c>
      <c r="D2744">
        <v>31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31</v>
      </c>
    </row>
    <row r="2745" spans="1:10" x14ac:dyDescent="0.25">
      <c r="A2745" t="s">
        <v>4222</v>
      </c>
      <c r="B2745" t="s">
        <v>244</v>
      </c>
      <c r="D2745">
        <v>31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31</v>
      </c>
    </row>
    <row r="2746" spans="1:10" x14ac:dyDescent="0.25">
      <c r="A2746" t="s">
        <v>4223</v>
      </c>
      <c r="B2746" t="s">
        <v>4224</v>
      </c>
      <c r="D2746">
        <v>31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31</v>
      </c>
    </row>
    <row r="2747" spans="1:10" x14ac:dyDescent="0.25">
      <c r="A2747" t="s">
        <v>4225</v>
      </c>
      <c r="B2747" t="s">
        <v>37</v>
      </c>
      <c r="D2747">
        <v>31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31</v>
      </c>
    </row>
    <row r="2748" spans="1:10" x14ac:dyDescent="0.25">
      <c r="A2748" t="s">
        <v>4226</v>
      </c>
      <c r="B2748" t="s">
        <v>4227</v>
      </c>
      <c r="D2748">
        <v>31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31</v>
      </c>
    </row>
    <row r="2749" spans="1:10" x14ac:dyDescent="0.25">
      <c r="A2749" t="s">
        <v>4228</v>
      </c>
      <c r="B2749" t="s">
        <v>3432</v>
      </c>
      <c r="D2749">
        <v>31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31</v>
      </c>
    </row>
    <row r="2750" spans="1:10" x14ac:dyDescent="0.25">
      <c r="A2750" t="s">
        <v>4229</v>
      </c>
      <c r="B2750" t="s">
        <v>27</v>
      </c>
      <c r="D2750">
        <v>31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31</v>
      </c>
    </row>
    <row r="2751" spans="1:10" x14ac:dyDescent="0.25">
      <c r="A2751" t="s">
        <v>4230</v>
      </c>
      <c r="B2751" t="s">
        <v>114</v>
      </c>
      <c r="D2751">
        <v>31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31</v>
      </c>
    </row>
    <row r="2752" spans="1:10" x14ac:dyDescent="0.25">
      <c r="A2752" t="s">
        <v>4231</v>
      </c>
      <c r="B2752" t="s">
        <v>2582</v>
      </c>
      <c r="D2752">
        <v>31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31</v>
      </c>
    </row>
    <row r="2753" spans="1:10" x14ac:dyDescent="0.25">
      <c r="A2753" t="s">
        <v>4232</v>
      </c>
      <c r="B2753" t="s">
        <v>316</v>
      </c>
      <c r="D2753">
        <v>31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31</v>
      </c>
    </row>
    <row r="2754" spans="1:10" x14ac:dyDescent="0.25">
      <c r="A2754" t="s">
        <v>4233</v>
      </c>
      <c r="B2754" t="s">
        <v>324</v>
      </c>
      <c r="D2754">
        <v>31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31</v>
      </c>
    </row>
    <row r="2755" spans="1:10" x14ac:dyDescent="0.25">
      <c r="A2755" t="s">
        <v>4234</v>
      </c>
      <c r="B2755" t="s">
        <v>4235</v>
      </c>
      <c r="D2755">
        <v>31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31</v>
      </c>
    </row>
    <row r="2756" spans="1:10" x14ac:dyDescent="0.25">
      <c r="A2756" t="s">
        <v>4236</v>
      </c>
      <c r="B2756" t="s">
        <v>4237</v>
      </c>
      <c r="D2756">
        <v>31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31</v>
      </c>
    </row>
    <row r="2757" spans="1:10" x14ac:dyDescent="0.25">
      <c r="A2757" t="s">
        <v>4238</v>
      </c>
      <c r="B2757" t="s">
        <v>105</v>
      </c>
      <c r="D2757">
        <v>31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31</v>
      </c>
    </row>
    <row r="2758" spans="1:10" x14ac:dyDescent="0.25">
      <c r="A2758" t="s">
        <v>4239</v>
      </c>
      <c r="B2758" t="s">
        <v>392</v>
      </c>
      <c r="D2758">
        <v>31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31</v>
      </c>
    </row>
    <row r="2759" spans="1:10" x14ac:dyDescent="0.25">
      <c r="A2759" t="s">
        <v>4240</v>
      </c>
      <c r="B2759" t="s">
        <v>674</v>
      </c>
      <c r="D2759">
        <v>31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31</v>
      </c>
    </row>
    <row r="2760" spans="1:10" x14ac:dyDescent="0.25">
      <c r="A2760" t="s">
        <v>4241</v>
      </c>
      <c r="B2760" t="s">
        <v>1834</v>
      </c>
      <c r="D2760">
        <v>31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31</v>
      </c>
    </row>
    <row r="2761" spans="1:10" x14ac:dyDescent="0.25">
      <c r="A2761" t="s">
        <v>4242</v>
      </c>
      <c r="B2761" t="s">
        <v>2534</v>
      </c>
      <c r="D2761">
        <v>31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31</v>
      </c>
    </row>
    <row r="2762" spans="1:10" x14ac:dyDescent="0.25">
      <c r="A2762" t="s">
        <v>4243</v>
      </c>
      <c r="B2762" t="s">
        <v>105</v>
      </c>
      <c r="D2762">
        <v>31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31</v>
      </c>
    </row>
    <row r="2763" spans="1:10" x14ac:dyDescent="0.25">
      <c r="A2763" t="s">
        <v>4244</v>
      </c>
      <c r="B2763" t="s">
        <v>238</v>
      </c>
      <c r="D2763">
        <v>31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31</v>
      </c>
    </row>
    <row r="2764" spans="1:10" x14ac:dyDescent="0.25">
      <c r="A2764" t="s">
        <v>4245</v>
      </c>
      <c r="B2764" t="s">
        <v>4246</v>
      </c>
      <c r="D2764">
        <v>31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31</v>
      </c>
    </row>
    <row r="2765" spans="1:10" x14ac:dyDescent="0.25">
      <c r="A2765" t="s">
        <v>4247</v>
      </c>
      <c r="B2765" t="s">
        <v>4248</v>
      </c>
      <c r="D2765">
        <v>31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31</v>
      </c>
    </row>
    <row r="2766" spans="1:10" x14ac:dyDescent="0.25">
      <c r="A2766" t="s">
        <v>4249</v>
      </c>
      <c r="B2766" t="s">
        <v>4250</v>
      </c>
      <c r="D2766">
        <v>31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31</v>
      </c>
    </row>
    <row r="2767" spans="1:10" x14ac:dyDescent="0.25">
      <c r="A2767" t="s">
        <v>4251</v>
      </c>
      <c r="B2767" t="s">
        <v>589</v>
      </c>
      <c r="D2767">
        <v>31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31</v>
      </c>
    </row>
    <row r="2768" spans="1:10" x14ac:dyDescent="0.25">
      <c r="A2768" t="s">
        <v>4252</v>
      </c>
      <c r="B2768" t="s">
        <v>1210</v>
      </c>
      <c r="D2768">
        <v>31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31</v>
      </c>
    </row>
    <row r="2769" spans="1:10" x14ac:dyDescent="0.25">
      <c r="A2769" t="s">
        <v>4253</v>
      </c>
      <c r="B2769" t="s">
        <v>4254</v>
      </c>
      <c r="D2769">
        <v>31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31</v>
      </c>
    </row>
    <row r="2770" spans="1:10" x14ac:dyDescent="0.25">
      <c r="A2770" t="s">
        <v>4255</v>
      </c>
      <c r="B2770" t="s">
        <v>2131</v>
      </c>
      <c r="D2770">
        <v>31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31</v>
      </c>
    </row>
    <row r="2771" spans="1:10" x14ac:dyDescent="0.25">
      <c r="A2771" t="s">
        <v>4256</v>
      </c>
      <c r="B2771" t="s">
        <v>4257</v>
      </c>
      <c r="D2771">
        <v>31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31</v>
      </c>
    </row>
    <row r="2772" spans="1:10" x14ac:dyDescent="0.25">
      <c r="A2772" t="s">
        <v>4258</v>
      </c>
      <c r="B2772" t="s">
        <v>167</v>
      </c>
      <c r="D2772">
        <v>31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31</v>
      </c>
    </row>
    <row r="2773" spans="1:10" x14ac:dyDescent="0.25">
      <c r="A2773" t="s">
        <v>4259</v>
      </c>
      <c r="B2773" t="s">
        <v>593</v>
      </c>
      <c r="D2773">
        <v>31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31</v>
      </c>
    </row>
    <row r="2774" spans="1:10" x14ac:dyDescent="0.25">
      <c r="A2774" t="s">
        <v>4260</v>
      </c>
      <c r="B2774" t="s">
        <v>4261</v>
      </c>
      <c r="D2774">
        <v>31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31</v>
      </c>
    </row>
    <row r="2775" spans="1:10" x14ac:dyDescent="0.25">
      <c r="A2775" t="s">
        <v>4262</v>
      </c>
      <c r="B2775" t="s">
        <v>275</v>
      </c>
      <c r="D2775">
        <v>31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31</v>
      </c>
    </row>
    <row r="2776" spans="1:10" x14ac:dyDescent="0.25">
      <c r="A2776" t="s">
        <v>4263</v>
      </c>
      <c r="B2776" t="s">
        <v>4264</v>
      </c>
      <c r="D2776">
        <v>31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31</v>
      </c>
    </row>
    <row r="2777" spans="1:10" x14ac:dyDescent="0.25">
      <c r="A2777" t="s">
        <v>4265</v>
      </c>
      <c r="B2777" t="s">
        <v>4266</v>
      </c>
      <c r="D2777">
        <v>31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31</v>
      </c>
    </row>
    <row r="2778" spans="1:10" x14ac:dyDescent="0.25">
      <c r="A2778" t="s">
        <v>4267</v>
      </c>
      <c r="B2778" t="s">
        <v>4268</v>
      </c>
      <c r="D2778">
        <v>31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31</v>
      </c>
    </row>
    <row r="2779" spans="1:10" x14ac:dyDescent="0.25">
      <c r="A2779" t="s">
        <v>4269</v>
      </c>
      <c r="B2779" t="s">
        <v>322</v>
      </c>
      <c r="D2779">
        <v>31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31</v>
      </c>
    </row>
    <row r="2780" spans="1:10" x14ac:dyDescent="0.25">
      <c r="A2780" t="s">
        <v>4270</v>
      </c>
      <c r="B2780" t="s">
        <v>4271</v>
      </c>
      <c r="D2780">
        <v>31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31</v>
      </c>
    </row>
    <row r="2781" spans="1:10" x14ac:dyDescent="0.25">
      <c r="A2781" t="s">
        <v>4272</v>
      </c>
      <c r="B2781" t="s">
        <v>4273</v>
      </c>
      <c r="D2781">
        <v>31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31</v>
      </c>
    </row>
    <row r="2782" spans="1:10" x14ac:dyDescent="0.25">
      <c r="A2782" t="s">
        <v>4274</v>
      </c>
      <c r="B2782" t="s">
        <v>261</v>
      </c>
      <c r="D2782">
        <v>31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31</v>
      </c>
    </row>
    <row r="2783" spans="1:10" x14ac:dyDescent="0.25">
      <c r="A2783" t="s">
        <v>4275</v>
      </c>
      <c r="B2783" t="s">
        <v>487</v>
      </c>
      <c r="D2783">
        <v>31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31</v>
      </c>
    </row>
    <row r="2784" spans="1:10" x14ac:dyDescent="0.25">
      <c r="A2784" t="s">
        <v>4276</v>
      </c>
      <c r="B2784" t="s">
        <v>591</v>
      </c>
      <c r="D2784">
        <v>31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31</v>
      </c>
    </row>
    <row r="2785" spans="1:10" x14ac:dyDescent="0.25">
      <c r="A2785" t="s">
        <v>4277</v>
      </c>
      <c r="B2785" t="s">
        <v>105</v>
      </c>
      <c r="D2785">
        <v>31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31</v>
      </c>
    </row>
    <row r="2786" spans="1:10" x14ac:dyDescent="0.25">
      <c r="A2786" t="s">
        <v>4278</v>
      </c>
      <c r="B2786" t="s">
        <v>181</v>
      </c>
      <c r="D2786">
        <v>31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31</v>
      </c>
    </row>
    <row r="2787" spans="1:10" x14ac:dyDescent="0.25">
      <c r="A2787" t="s">
        <v>4279</v>
      </c>
      <c r="B2787" t="s">
        <v>118</v>
      </c>
      <c r="D2787">
        <v>31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31</v>
      </c>
    </row>
    <row r="2788" spans="1:10" x14ac:dyDescent="0.25">
      <c r="A2788" t="s">
        <v>4280</v>
      </c>
      <c r="B2788" t="s">
        <v>261</v>
      </c>
      <c r="D2788">
        <v>31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31</v>
      </c>
    </row>
    <row r="2789" spans="1:10" x14ac:dyDescent="0.25">
      <c r="A2789" t="s">
        <v>4281</v>
      </c>
      <c r="B2789" t="s">
        <v>181</v>
      </c>
      <c r="D2789">
        <v>31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31</v>
      </c>
    </row>
    <row r="2790" spans="1:10" x14ac:dyDescent="0.25">
      <c r="A2790" t="s">
        <v>4282</v>
      </c>
      <c r="B2790" t="s">
        <v>139</v>
      </c>
      <c r="D2790">
        <v>31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31</v>
      </c>
    </row>
    <row r="2791" spans="1:10" x14ac:dyDescent="0.25">
      <c r="A2791" t="s">
        <v>4283</v>
      </c>
      <c r="B2791" t="s">
        <v>3432</v>
      </c>
      <c r="D2791">
        <v>31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31</v>
      </c>
    </row>
    <row r="2792" spans="1:10" x14ac:dyDescent="0.25">
      <c r="A2792" t="s">
        <v>4284</v>
      </c>
      <c r="B2792" t="s">
        <v>1413</v>
      </c>
      <c r="D2792">
        <v>31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31</v>
      </c>
    </row>
    <row r="2793" spans="1:10" x14ac:dyDescent="0.25">
      <c r="A2793" t="s">
        <v>4285</v>
      </c>
      <c r="B2793" t="s">
        <v>139</v>
      </c>
      <c r="D2793">
        <v>31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31</v>
      </c>
    </row>
    <row r="2794" spans="1:10" x14ac:dyDescent="0.25">
      <c r="A2794" t="s">
        <v>4286</v>
      </c>
      <c r="B2794" t="s">
        <v>4287</v>
      </c>
      <c r="D2794">
        <v>31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31</v>
      </c>
    </row>
    <row r="2795" spans="1:10" x14ac:dyDescent="0.25">
      <c r="A2795" t="s">
        <v>4288</v>
      </c>
      <c r="B2795" t="s">
        <v>4289</v>
      </c>
      <c r="D2795">
        <v>31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31</v>
      </c>
    </row>
    <row r="2796" spans="1:10" x14ac:dyDescent="0.25">
      <c r="A2796" t="s">
        <v>4290</v>
      </c>
      <c r="B2796" t="s">
        <v>324</v>
      </c>
      <c r="D2796">
        <v>31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31</v>
      </c>
    </row>
    <row r="2797" spans="1:10" x14ac:dyDescent="0.25">
      <c r="A2797" t="s">
        <v>4291</v>
      </c>
      <c r="B2797" t="s">
        <v>674</v>
      </c>
      <c r="D2797">
        <v>31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31</v>
      </c>
    </row>
    <row r="2798" spans="1:10" x14ac:dyDescent="0.25">
      <c r="A2798" t="s">
        <v>4292</v>
      </c>
      <c r="B2798" t="s">
        <v>149</v>
      </c>
      <c r="D2798">
        <v>31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31</v>
      </c>
    </row>
    <row r="2799" spans="1:10" x14ac:dyDescent="0.25">
      <c r="A2799" t="s">
        <v>4293</v>
      </c>
      <c r="B2799" t="s">
        <v>512</v>
      </c>
      <c r="D2799">
        <v>31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31</v>
      </c>
    </row>
    <row r="2800" spans="1:10" x14ac:dyDescent="0.25">
      <c r="A2800" t="s">
        <v>4294</v>
      </c>
      <c r="B2800" t="s">
        <v>202</v>
      </c>
      <c r="D2800">
        <v>31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31</v>
      </c>
    </row>
    <row r="2801" spans="1:10" x14ac:dyDescent="0.25">
      <c r="A2801" t="s">
        <v>4295</v>
      </c>
      <c r="B2801" t="s">
        <v>4296</v>
      </c>
      <c r="D2801">
        <v>31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31</v>
      </c>
    </row>
    <row r="2802" spans="1:10" x14ac:dyDescent="0.25">
      <c r="A2802" t="s">
        <v>4297</v>
      </c>
      <c r="B2802" t="s">
        <v>341</v>
      </c>
      <c r="D2802">
        <v>31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31</v>
      </c>
    </row>
    <row r="2803" spans="1:10" x14ac:dyDescent="0.25">
      <c r="A2803" t="s">
        <v>4298</v>
      </c>
      <c r="B2803" t="s">
        <v>4199</v>
      </c>
      <c r="D2803">
        <v>31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31</v>
      </c>
    </row>
    <row r="2804" spans="1:10" x14ac:dyDescent="0.25">
      <c r="A2804" t="s">
        <v>4299</v>
      </c>
      <c r="B2804" t="s">
        <v>4300</v>
      </c>
      <c r="D2804">
        <v>31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31</v>
      </c>
    </row>
    <row r="2805" spans="1:10" x14ac:dyDescent="0.25">
      <c r="A2805" t="s">
        <v>4301</v>
      </c>
      <c r="B2805" t="s">
        <v>4302</v>
      </c>
      <c r="D2805">
        <v>31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31</v>
      </c>
    </row>
    <row r="2806" spans="1:10" x14ac:dyDescent="0.25">
      <c r="A2806" t="s">
        <v>4303</v>
      </c>
      <c r="B2806" t="s">
        <v>181</v>
      </c>
      <c r="D2806">
        <v>31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31</v>
      </c>
    </row>
    <row r="2807" spans="1:10" x14ac:dyDescent="0.25">
      <c r="A2807" t="s">
        <v>4304</v>
      </c>
      <c r="B2807" t="s">
        <v>179</v>
      </c>
      <c r="D2807">
        <v>31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31</v>
      </c>
    </row>
    <row r="2808" spans="1:10" x14ac:dyDescent="0.25">
      <c r="A2808" t="s">
        <v>4305</v>
      </c>
      <c r="B2808" t="s">
        <v>1236</v>
      </c>
      <c r="D2808">
        <v>31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31</v>
      </c>
    </row>
    <row r="2809" spans="1:10" x14ac:dyDescent="0.25">
      <c r="A2809" t="s">
        <v>4306</v>
      </c>
      <c r="B2809" t="s">
        <v>114</v>
      </c>
      <c r="D2809">
        <v>31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31</v>
      </c>
    </row>
    <row r="2810" spans="1:10" x14ac:dyDescent="0.25">
      <c r="A2810" t="s">
        <v>4307</v>
      </c>
      <c r="B2810" t="s">
        <v>13</v>
      </c>
      <c r="D2810">
        <v>31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31</v>
      </c>
    </row>
    <row r="2811" spans="1:10" x14ac:dyDescent="0.25">
      <c r="A2811" t="s">
        <v>4308</v>
      </c>
      <c r="B2811" t="s">
        <v>324</v>
      </c>
      <c r="D2811">
        <v>31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31</v>
      </c>
    </row>
    <row r="2812" spans="1:10" x14ac:dyDescent="0.25">
      <c r="A2812" t="s">
        <v>4309</v>
      </c>
      <c r="B2812" t="s">
        <v>3772</v>
      </c>
      <c r="D2812">
        <v>31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31</v>
      </c>
    </row>
    <row r="2813" spans="1:10" x14ac:dyDescent="0.25">
      <c r="A2813" t="s">
        <v>4310</v>
      </c>
      <c r="B2813" t="s">
        <v>1810</v>
      </c>
      <c r="D2813">
        <v>31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31</v>
      </c>
    </row>
    <row r="2814" spans="1:10" x14ac:dyDescent="0.25">
      <c r="A2814" t="s">
        <v>4311</v>
      </c>
      <c r="B2814" t="s">
        <v>4312</v>
      </c>
      <c r="D2814">
        <v>31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31</v>
      </c>
    </row>
    <row r="2815" spans="1:10" x14ac:dyDescent="0.25">
      <c r="A2815" t="s">
        <v>4313</v>
      </c>
      <c r="B2815" t="s">
        <v>1405</v>
      </c>
      <c r="D2815">
        <v>31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31</v>
      </c>
    </row>
    <row r="2816" spans="1:10" x14ac:dyDescent="0.25">
      <c r="A2816" t="s">
        <v>4314</v>
      </c>
      <c r="B2816" t="s">
        <v>990</v>
      </c>
      <c r="D2816">
        <v>31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31</v>
      </c>
    </row>
    <row r="2817" spans="1:10" x14ac:dyDescent="0.25">
      <c r="A2817" t="s">
        <v>4315</v>
      </c>
      <c r="B2817" t="s">
        <v>409</v>
      </c>
      <c r="D2817">
        <v>31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31</v>
      </c>
    </row>
    <row r="2818" spans="1:10" x14ac:dyDescent="0.25">
      <c r="A2818" t="s">
        <v>4316</v>
      </c>
      <c r="B2818" t="s">
        <v>181</v>
      </c>
      <c r="D2818">
        <v>31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31</v>
      </c>
    </row>
    <row r="2819" spans="1:10" x14ac:dyDescent="0.25">
      <c r="A2819" t="s">
        <v>4317</v>
      </c>
      <c r="B2819" t="s">
        <v>223</v>
      </c>
      <c r="D2819">
        <v>31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31</v>
      </c>
    </row>
    <row r="2820" spans="1:10" x14ac:dyDescent="0.25">
      <c r="A2820" t="s">
        <v>4318</v>
      </c>
      <c r="B2820" t="s">
        <v>107</v>
      </c>
      <c r="D2820">
        <v>31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31</v>
      </c>
    </row>
    <row r="2821" spans="1:10" x14ac:dyDescent="0.25">
      <c r="A2821" t="s">
        <v>4319</v>
      </c>
      <c r="B2821" t="s">
        <v>208</v>
      </c>
      <c r="D2821">
        <v>31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31</v>
      </c>
    </row>
    <row r="2822" spans="1:10" x14ac:dyDescent="0.25">
      <c r="A2822" t="s">
        <v>4320</v>
      </c>
      <c r="B2822" t="s">
        <v>2338</v>
      </c>
      <c r="D2822">
        <v>31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31</v>
      </c>
    </row>
    <row r="2823" spans="1:10" x14ac:dyDescent="0.25">
      <c r="A2823" t="s">
        <v>4321</v>
      </c>
      <c r="B2823" t="s">
        <v>4322</v>
      </c>
      <c r="D2823">
        <v>31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31</v>
      </c>
    </row>
    <row r="2824" spans="1:10" x14ac:dyDescent="0.25">
      <c r="A2824" t="s">
        <v>4323</v>
      </c>
      <c r="B2824" t="s">
        <v>151</v>
      </c>
      <c r="D2824">
        <v>31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31</v>
      </c>
    </row>
    <row r="2825" spans="1:10" x14ac:dyDescent="0.25">
      <c r="A2825" t="s">
        <v>4324</v>
      </c>
      <c r="B2825" t="s">
        <v>1210</v>
      </c>
      <c r="D2825">
        <v>31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31</v>
      </c>
    </row>
    <row r="2826" spans="1:10" x14ac:dyDescent="0.25">
      <c r="A2826" t="s">
        <v>4325</v>
      </c>
      <c r="B2826" t="s">
        <v>15</v>
      </c>
      <c r="D2826">
        <v>31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31</v>
      </c>
    </row>
    <row r="2827" spans="1:10" x14ac:dyDescent="0.25">
      <c r="A2827" t="s">
        <v>4326</v>
      </c>
      <c r="B2827" t="s">
        <v>149</v>
      </c>
      <c r="D2827">
        <v>31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31</v>
      </c>
    </row>
    <row r="2828" spans="1:10" x14ac:dyDescent="0.25">
      <c r="A2828" t="s">
        <v>4327</v>
      </c>
      <c r="B2828" t="s">
        <v>376</v>
      </c>
      <c r="D2828">
        <v>31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31</v>
      </c>
    </row>
    <row r="2829" spans="1:10" x14ac:dyDescent="0.25">
      <c r="A2829" t="s">
        <v>4328</v>
      </c>
      <c r="B2829" t="s">
        <v>951</v>
      </c>
      <c r="D2829">
        <v>31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31</v>
      </c>
    </row>
    <row r="2830" spans="1:10" x14ac:dyDescent="0.25">
      <c r="A2830" t="s">
        <v>4329</v>
      </c>
      <c r="B2830" t="s">
        <v>43</v>
      </c>
      <c r="D2830">
        <v>31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31</v>
      </c>
    </row>
    <row r="2831" spans="1:10" x14ac:dyDescent="0.25">
      <c r="A2831" t="s">
        <v>4330</v>
      </c>
      <c r="B2831" t="s">
        <v>130</v>
      </c>
      <c r="D2831">
        <v>31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31</v>
      </c>
    </row>
    <row r="2832" spans="1:10" x14ac:dyDescent="0.25">
      <c r="A2832" t="s">
        <v>4331</v>
      </c>
      <c r="B2832" t="s">
        <v>582</v>
      </c>
      <c r="D2832">
        <v>31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31</v>
      </c>
    </row>
    <row r="2833" spans="1:10" x14ac:dyDescent="0.25">
      <c r="A2833" t="s">
        <v>4332</v>
      </c>
      <c r="B2833" t="s">
        <v>470</v>
      </c>
      <c r="D2833">
        <v>31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31</v>
      </c>
    </row>
    <row r="2834" spans="1:10" x14ac:dyDescent="0.25">
      <c r="A2834" t="s">
        <v>4333</v>
      </c>
      <c r="B2834" t="s">
        <v>376</v>
      </c>
      <c r="D2834">
        <v>31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31</v>
      </c>
    </row>
    <row r="2835" spans="1:10" x14ac:dyDescent="0.25">
      <c r="A2835" t="s">
        <v>4334</v>
      </c>
      <c r="B2835" t="s">
        <v>43</v>
      </c>
      <c r="D2835">
        <v>31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31</v>
      </c>
    </row>
    <row r="2836" spans="1:10" x14ac:dyDescent="0.25">
      <c r="A2836" t="s">
        <v>4335</v>
      </c>
      <c r="B2836" t="s">
        <v>431</v>
      </c>
      <c r="D2836">
        <v>31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31</v>
      </c>
    </row>
    <row r="2837" spans="1:10" x14ac:dyDescent="0.25">
      <c r="A2837" t="s">
        <v>4336</v>
      </c>
      <c r="B2837" t="s">
        <v>275</v>
      </c>
      <c r="D2837">
        <v>31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31</v>
      </c>
    </row>
    <row r="2838" spans="1:10" x14ac:dyDescent="0.25">
      <c r="A2838" t="s">
        <v>4337</v>
      </c>
      <c r="B2838" t="s">
        <v>4338</v>
      </c>
      <c r="D2838">
        <v>31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31</v>
      </c>
    </row>
    <row r="2839" spans="1:10" x14ac:dyDescent="0.25">
      <c r="A2839" t="s">
        <v>4339</v>
      </c>
      <c r="B2839" t="s">
        <v>4340</v>
      </c>
      <c r="D2839">
        <v>31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31</v>
      </c>
    </row>
    <row r="2840" spans="1:10" x14ac:dyDescent="0.25">
      <c r="A2840" t="s">
        <v>4341</v>
      </c>
      <c r="B2840" t="s">
        <v>979</v>
      </c>
      <c r="D2840">
        <v>31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31</v>
      </c>
    </row>
    <row r="2841" spans="1:10" x14ac:dyDescent="0.25">
      <c r="A2841" t="s">
        <v>4342</v>
      </c>
      <c r="B2841" t="s">
        <v>4343</v>
      </c>
      <c r="D2841">
        <v>31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31</v>
      </c>
    </row>
    <row r="2842" spans="1:10" x14ac:dyDescent="0.25">
      <c r="A2842" t="s">
        <v>4344</v>
      </c>
      <c r="B2842" t="s">
        <v>280</v>
      </c>
      <c r="D2842">
        <v>31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31</v>
      </c>
    </row>
    <row r="2843" spans="1:10" x14ac:dyDescent="0.25">
      <c r="A2843" t="s">
        <v>4345</v>
      </c>
      <c r="B2843" t="s">
        <v>4346</v>
      </c>
      <c r="D2843">
        <v>31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31</v>
      </c>
    </row>
    <row r="2844" spans="1:10" x14ac:dyDescent="0.25">
      <c r="A2844" t="s">
        <v>4347</v>
      </c>
      <c r="B2844" t="s">
        <v>147</v>
      </c>
      <c r="D2844">
        <v>31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31</v>
      </c>
    </row>
    <row r="2845" spans="1:10" x14ac:dyDescent="0.25">
      <c r="A2845" t="s">
        <v>4348</v>
      </c>
      <c r="B2845" t="s">
        <v>234</v>
      </c>
      <c r="D2845">
        <v>31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31</v>
      </c>
    </row>
    <row r="2846" spans="1:10" x14ac:dyDescent="0.25">
      <c r="A2846" t="s">
        <v>4349</v>
      </c>
      <c r="B2846" t="s">
        <v>880</v>
      </c>
      <c r="D2846">
        <v>31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31</v>
      </c>
    </row>
    <row r="2847" spans="1:10" x14ac:dyDescent="0.25">
      <c r="A2847" t="s">
        <v>4350</v>
      </c>
      <c r="B2847" t="s">
        <v>324</v>
      </c>
      <c r="D2847">
        <v>31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31</v>
      </c>
    </row>
    <row r="2848" spans="1:10" x14ac:dyDescent="0.25">
      <c r="A2848" t="s">
        <v>4351</v>
      </c>
      <c r="B2848" t="s">
        <v>4352</v>
      </c>
      <c r="D2848">
        <v>31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31</v>
      </c>
    </row>
    <row r="2849" spans="1:10" x14ac:dyDescent="0.25">
      <c r="A2849" t="s">
        <v>4353</v>
      </c>
      <c r="B2849" t="s">
        <v>455</v>
      </c>
      <c r="D2849">
        <v>31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31</v>
      </c>
    </row>
    <row r="2850" spans="1:10" x14ac:dyDescent="0.25">
      <c r="A2850" t="s">
        <v>4354</v>
      </c>
      <c r="B2850" t="s">
        <v>13</v>
      </c>
      <c r="D2850">
        <v>31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31</v>
      </c>
    </row>
    <row r="2851" spans="1:10" x14ac:dyDescent="0.25">
      <c r="A2851" t="s">
        <v>4355</v>
      </c>
      <c r="B2851" t="s">
        <v>3954</v>
      </c>
      <c r="D2851">
        <v>31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31</v>
      </c>
    </row>
    <row r="2852" spans="1:10" x14ac:dyDescent="0.25">
      <c r="A2852" t="s">
        <v>4356</v>
      </c>
      <c r="B2852" t="s">
        <v>4357</v>
      </c>
      <c r="D2852">
        <v>31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31</v>
      </c>
    </row>
    <row r="2853" spans="1:10" x14ac:dyDescent="0.25">
      <c r="A2853" t="s">
        <v>4358</v>
      </c>
      <c r="B2853" t="s">
        <v>120</v>
      </c>
      <c r="D2853">
        <v>31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31</v>
      </c>
    </row>
    <row r="2854" spans="1:10" x14ac:dyDescent="0.25">
      <c r="A2854" t="s">
        <v>4359</v>
      </c>
      <c r="B2854" t="s">
        <v>2724</v>
      </c>
      <c r="D2854">
        <v>31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31</v>
      </c>
    </row>
    <row r="2855" spans="1:10" x14ac:dyDescent="0.25">
      <c r="A2855" t="s">
        <v>4360</v>
      </c>
      <c r="B2855" t="s">
        <v>4361</v>
      </c>
      <c r="D2855">
        <v>31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31</v>
      </c>
    </row>
    <row r="2856" spans="1:10" x14ac:dyDescent="0.25">
      <c r="A2856" t="s">
        <v>4362</v>
      </c>
      <c r="B2856" t="s">
        <v>4246</v>
      </c>
      <c r="D2856">
        <v>31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31</v>
      </c>
    </row>
    <row r="2857" spans="1:10" x14ac:dyDescent="0.25">
      <c r="A2857" t="s">
        <v>4363</v>
      </c>
      <c r="B2857" t="s">
        <v>4364</v>
      </c>
      <c r="D2857">
        <v>31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31</v>
      </c>
    </row>
    <row r="2858" spans="1:10" x14ac:dyDescent="0.25">
      <c r="A2858" t="s">
        <v>4365</v>
      </c>
      <c r="B2858" t="s">
        <v>320</v>
      </c>
      <c r="D2858">
        <v>31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31</v>
      </c>
    </row>
    <row r="2859" spans="1:10" x14ac:dyDescent="0.25">
      <c r="A2859" t="s">
        <v>4366</v>
      </c>
      <c r="B2859" t="s">
        <v>2122</v>
      </c>
      <c r="D2859">
        <v>31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31</v>
      </c>
    </row>
    <row r="2860" spans="1:10" x14ac:dyDescent="0.25">
      <c r="A2860" t="s">
        <v>4367</v>
      </c>
      <c r="B2860" t="s">
        <v>4368</v>
      </c>
      <c r="D2860">
        <v>31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31</v>
      </c>
    </row>
    <row r="2861" spans="1:10" x14ac:dyDescent="0.25">
      <c r="A2861" t="s">
        <v>4369</v>
      </c>
      <c r="B2861" t="s">
        <v>349</v>
      </c>
      <c r="D2861">
        <v>31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31</v>
      </c>
    </row>
    <row r="2862" spans="1:10" x14ac:dyDescent="0.25">
      <c r="A2862" t="s">
        <v>4370</v>
      </c>
      <c r="B2862" t="s">
        <v>4371</v>
      </c>
      <c r="D2862">
        <v>31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31</v>
      </c>
    </row>
    <row r="2863" spans="1:10" x14ac:dyDescent="0.25">
      <c r="A2863" t="s">
        <v>4372</v>
      </c>
      <c r="B2863" t="s">
        <v>341</v>
      </c>
      <c r="D2863">
        <v>31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31</v>
      </c>
    </row>
    <row r="2864" spans="1:10" x14ac:dyDescent="0.25">
      <c r="A2864" t="s">
        <v>4373</v>
      </c>
      <c r="B2864" t="s">
        <v>427</v>
      </c>
      <c r="D2864">
        <v>31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31</v>
      </c>
    </row>
    <row r="2865" spans="1:10" x14ac:dyDescent="0.25">
      <c r="A2865" t="s">
        <v>4374</v>
      </c>
      <c r="B2865" t="s">
        <v>4375</v>
      </c>
      <c r="D2865">
        <v>31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31</v>
      </c>
    </row>
    <row r="2866" spans="1:10" x14ac:dyDescent="0.25">
      <c r="A2866" t="s">
        <v>4376</v>
      </c>
      <c r="B2866" t="s">
        <v>3741</v>
      </c>
      <c r="D2866">
        <v>31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31</v>
      </c>
    </row>
    <row r="2867" spans="1:10" x14ac:dyDescent="0.25">
      <c r="A2867" t="s">
        <v>4377</v>
      </c>
      <c r="B2867" t="s">
        <v>298</v>
      </c>
      <c r="D2867">
        <v>31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31</v>
      </c>
    </row>
    <row r="2868" spans="1:10" x14ac:dyDescent="0.25">
      <c r="A2868" t="s">
        <v>4378</v>
      </c>
      <c r="B2868" t="s">
        <v>4379</v>
      </c>
      <c r="D2868">
        <v>31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31</v>
      </c>
    </row>
    <row r="2869" spans="1:10" x14ac:dyDescent="0.25">
      <c r="A2869" t="s">
        <v>4380</v>
      </c>
      <c r="B2869" t="s">
        <v>4381</v>
      </c>
      <c r="D2869">
        <v>31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31</v>
      </c>
    </row>
    <row r="2870" spans="1:10" x14ac:dyDescent="0.25">
      <c r="A2870" t="s">
        <v>4382</v>
      </c>
      <c r="B2870" t="s">
        <v>1424</v>
      </c>
      <c r="D2870">
        <v>31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31</v>
      </c>
    </row>
  </sheetData>
  <conditionalFormatting sqref="A1:J2870">
    <cfRule type="cellIs" priority="1" operator="equal">
      <formula>"WW"</formula>
    </cfRule>
    <cfRule type="cellIs" dxfId="6" priority="2" operator="equal">
      <formula>"AA"</formula>
    </cfRule>
    <cfRule type="cellIs" priority="3" operator="equal">
      <formula>"LL"</formula>
    </cfRule>
    <cfRule type="cellIs" dxfId="5" priority="4" operator="equal">
      <formula>"LL"</formula>
    </cfRule>
    <cfRule type="cellIs" priority="5" operator="equal">
      <formula>"PP"</formula>
    </cfRule>
    <cfRule type="cellIs" dxfId="4" priority="6" operator="equal">
      <formula>"PP"</formula>
    </cfRule>
    <cfRule type="cellIs" dxfId="3" priority="7" operator="equal">
      <formula>"PP"</formula>
    </cfRule>
    <cfRule type="cellIs" dxfId="2" priority="8" operator="equal">
      <formula>"LL"</formula>
    </cfRule>
    <cfRule type="cellIs" dxfId="1" priority="9" operator="equal">
      <formula>"WW"</formula>
    </cfRule>
    <cfRule type="cellIs" dxfId="0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2021-08-13T06:10:33Z</dcterms:created>
  <dcterms:modified xsi:type="dcterms:W3CDTF">2021-08-13T06:22:53Z</dcterms:modified>
</cp:coreProperties>
</file>