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rohata/Desktop/Python/Streamlit/"/>
    </mc:Choice>
  </mc:AlternateContent>
  <xr:revisionPtr revIDLastSave="0" documentId="13_ncr:1_{54D386AA-DDD1-B848-BEA7-E684012D3637}" xr6:coauthVersionLast="47" xr6:coauthVersionMax="47" xr10:uidLastSave="{00000000-0000-0000-0000-000000000000}"/>
  <bookViews>
    <workbookView xWindow="240" yWindow="500" windowWidth="28300" windowHeight="16480" activeTab="1" xr2:uid="{71248BB5-100C-804C-850E-2D3990A9E4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<sst xmlns="http://schemas.openxmlformats.org/spreadsheetml/2006/main" count="63" uniqueCount="62">
  <si>
    <t>Frame</t>
    <phoneticPr fontId="1"/>
  </si>
  <si>
    <t>Time</t>
    <phoneticPr fontId="1"/>
  </si>
  <si>
    <t>DATA_A</t>
    <phoneticPr fontId="1"/>
  </si>
  <si>
    <t>Time1</t>
  </si>
  <si>
    <t>DATA1</t>
  </si>
  <si>
    <t>Time2</t>
  </si>
  <si>
    <t>DATA2</t>
  </si>
  <si>
    <t>Time3</t>
  </si>
  <si>
    <t>Time4</t>
  </si>
  <si>
    <t>DATA4</t>
  </si>
  <si>
    <t>Time5</t>
  </si>
  <si>
    <t>DATA5</t>
  </si>
  <si>
    <t>Time6</t>
  </si>
  <si>
    <t>DATA6</t>
  </si>
  <si>
    <t>Time7</t>
  </si>
  <si>
    <t>DATA7</t>
  </si>
  <si>
    <t>Time8</t>
  </si>
  <si>
    <t>DATA8</t>
  </si>
  <si>
    <t>Time9</t>
  </si>
  <si>
    <t>DATA9</t>
  </si>
  <si>
    <t>Time10</t>
  </si>
  <si>
    <t>DATA10</t>
  </si>
  <si>
    <t>Time11</t>
  </si>
  <si>
    <t>DATA11</t>
  </si>
  <si>
    <t>Time12</t>
  </si>
  <si>
    <t>DATA12</t>
  </si>
  <si>
    <t>Time13</t>
  </si>
  <si>
    <t>DATA13</t>
  </si>
  <si>
    <t>Time14</t>
  </si>
  <si>
    <t>DATA14</t>
  </si>
  <si>
    <t>Time15</t>
  </si>
  <si>
    <t>DATA15</t>
  </si>
  <si>
    <t>Time16</t>
  </si>
  <si>
    <t>DATA16</t>
  </si>
  <si>
    <t>Time17</t>
  </si>
  <si>
    <t>DATA17</t>
  </si>
  <si>
    <t>Time18</t>
  </si>
  <si>
    <t>DATA18</t>
  </si>
  <si>
    <t>Time19</t>
  </si>
  <si>
    <t>DATA19</t>
  </si>
  <si>
    <t>Time20</t>
  </si>
  <si>
    <t>DATA20</t>
  </si>
  <si>
    <t>Time21</t>
  </si>
  <si>
    <t>DATA21</t>
  </si>
  <si>
    <t>Time22</t>
  </si>
  <si>
    <t>DATA22</t>
  </si>
  <si>
    <t>Time23</t>
  </si>
  <si>
    <t>DATA23</t>
  </si>
  <si>
    <t>Time24</t>
  </si>
  <si>
    <t>DATA24</t>
  </si>
  <si>
    <t>Time25</t>
  </si>
  <si>
    <t>DATA25</t>
  </si>
  <si>
    <t>Time26</t>
  </si>
  <si>
    <t>DATA26</t>
  </si>
  <si>
    <t>Time27</t>
  </si>
  <si>
    <t>DATA27</t>
  </si>
  <si>
    <t>Time28</t>
  </si>
  <si>
    <t>DATA28</t>
  </si>
  <si>
    <t>Time29</t>
  </si>
  <si>
    <t>DATA29</t>
  </si>
  <si>
    <t>Time30</t>
  </si>
  <si>
    <t>DATA30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</si>
</sst>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Sheet1!$C$502:$C$570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1-E047-AF2B-C5438A6F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46255"/>
        <c:axId val="883235823"/>
      </c:scatterChart>
      <c:valAx>
        <c:axId val="86494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235823"/>
        <c:crosses val="autoZero"/>
        <c:crossBetween val="midCat"/>
      </c:valAx>
      <c:valAx>
        <c:axId val="8832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4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Sheet1!$C$302:$C$570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F-894E-9DAE-22A1E978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8831"/>
        <c:axId val="864529231"/>
      </c:scatterChart>
      <c:valAx>
        <c:axId val="8642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529231"/>
        <c:crosses val="autoZero"/>
        <c:crossBetween val="midCat"/>
      </c:valAx>
      <c:valAx>
        <c:axId val="8645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2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487</xdr:row>
      <xdr:rowOff>69850</xdr:rowOff>
    </xdr:from>
    <xdr:to>
      <xdr:col>11</xdr:col>
      <xdr:colOff>628650</xdr:colOff>
      <xdr:row>498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7C54FC-6951-CE41-8885-F2B219F14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301</xdr:row>
      <xdr:rowOff>76200</xdr:rowOff>
    </xdr:from>
    <xdr:to>
      <xdr:col>12</xdr:col>
      <xdr:colOff>590550</xdr:colOff>
      <xdr:row>312</xdr:row>
      <xdr:rowOff>25400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686212A-19B0-B647-8914-22E8055B8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94EA-5A74-FD40-ADB0-65E9FF62412F}">
  <dimension ref="A1:C30002"/>
  <sheetViews>
    <sheetView workbookViewId="0">
      <selection activeCell="F1" sqref="F1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1E-3</v>
      </c>
      <c r="C3">
        <v>0</v>
      </c>
    </row>
    <row r="4" spans="1:3">
      <c r="A4">
        <v>2</v>
      </c>
      <c r="B4">
        <v>2E-3</v>
      </c>
      <c r="C4">
        <v>0</v>
      </c>
    </row>
    <row r="5" spans="1:3">
      <c r="A5">
        <v>3</v>
      </c>
      <c r="B5">
        <v>3.0000000000000001E-3</v>
      </c>
      <c r="C5">
        <v>0</v>
      </c>
    </row>
    <row r="6" spans="1:3">
      <c r="A6">
        <v>4</v>
      </c>
      <c r="B6">
        <v>4.0000000000000001E-3</v>
      </c>
      <c r="C6">
        <v>0</v>
      </c>
    </row>
    <row r="7" spans="1:3">
      <c r="A7">
        <v>5</v>
      </c>
      <c r="B7">
        <v>5.0000000000000001E-3</v>
      </c>
      <c r="C7">
        <v>0</v>
      </c>
    </row>
    <row r="8" spans="1:3">
      <c r="A8">
        <v>6</v>
      </c>
      <c r="B8">
        <v>6.0000000000000001E-3</v>
      </c>
      <c r="C8">
        <v>0</v>
      </c>
    </row>
    <row r="9" spans="1:3">
      <c r="A9">
        <v>7</v>
      </c>
      <c r="B9">
        <v>7.0000000000000001E-3</v>
      </c>
      <c r="C9">
        <v>0</v>
      </c>
    </row>
    <row r="10" spans="1:3">
      <c r="A10">
        <v>8</v>
      </c>
      <c r="B10">
        <v>8.0000000000000002E-3</v>
      </c>
      <c r="C10">
        <v>0</v>
      </c>
    </row>
    <row r="11" spans="1:3">
      <c r="A11">
        <v>9</v>
      </c>
      <c r="B11">
        <v>8.9999999999999993E-3</v>
      </c>
      <c r="C11">
        <v>0</v>
      </c>
    </row>
    <row r="12" spans="1:3">
      <c r="A12">
        <v>10</v>
      </c>
      <c r="B12">
        <v>0.01</v>
      </c>
      <c r="C12">
        <v>0</v>
      </c>
    </row>
    <row r="13" spans="1:3">
      <c r="A13">
        <v>11</v>
      </c>
      <c r="B13">
        <v>1.0999999999999999E-2</v>
      </c>
      <c r="C13">
        <v>0</v>
      </c>
    </row>
    <row r="14" spans="1:3">
      <c r="A14">
        <v>12</v>
      </c>
      <c r="B14">
        <v>1.2E-2</v>
      </c>
      <c r="C14">
        <v>0</v>
      </c>
    </row>
    <row r="15" spans="1:3">
      <c r="A15">
        <v>13</v>
      </c>
      <c r="B15">
        <v>1.2999999999999999E-2</v>
      </c>
      <c r="C15">
        <v>0</v>
      </c>
    </row>
    <row r="16" spans="1:3">
      <c r="A16">
        <v>14</v>
      </c>
      <c r="B16">
        <v>1.4E-2</v>
      </c>
      <c r="C16">
        <v>0</v>
      </c>
    </row>
    <row r="17" spans="1:3">
      <c r="A17">
        <v>15</v>
      </c>
      <c r="B17">
        <v>1.4999999999999999E-2</v>
      </c>
      <c r="C17">
        <v>0</v>
      </c>
    </row>
    <row r="18" spans="1:3">
      <c r="A18">
        <v>16</v>
      </c>
      <c r="B18">
        <v>1.6E-2</v>
      </c>
      <c r="C18">
        <v>0</v>
      </c>
    </row>
    <row r="19" spans="1:3">
      <c r="A19">
        <v>17</v>
      </c>
      <c r="B19">
        <v>1.7000000000000001E-2</v>
      </c>
      <c r="C19">
        <v>0</v>
      </c>
    </row>
    <row r="20" spans="1:3">
      <c r="A20">
        <v>18</v>
      </c>
      <c r="B20">
        <v>1.7999999999999999E-2</v>
      </c>
      <c r="C20">
        <v>0</v>
      </c>
    </row>
    <row r="21" spans="1:3">
      <c r="A21">
        <v>19</v>
      </c>
      <c r="B21">
        <v>1.9E-2</v>
      </c>
      <c r="C21">
        <v>0</v>
      </c>
    </row>
    <row r="22" spans="1:3">
      <c r="A22">
        <v>20</v>
      </c>
      <c r="B22">
        <v>0.02</v>
      </c>
      <c r="C22">
        <v>10</v>
      </c>
    </row>
    <row r="23" spans="1:3">
      <c r="A23">
        <v>21</v>
      </c>
      <c r="B23">
        <v>2.1000000000000001E-2</v>
      </c>
      <c r="C23">
        <v>10</v>
      </c>
    </row>
    <row r="24" spans="1:3">
      <c r="A24">
        <v>22</v>
      </c>
      <c r="B24">
        <v>2.1999999999999999E-2</v>
      </c>
      <c r="C24">
        <v>10</v>
      </c>
    </row>
    <row r="25" spans="1:3">
      <c r="A25">
        <v>23</v>
      </c>
      <c r="B25">
        <v>2.3E-2</v>
      </c>
      <c r="C25">
        <v>10</v>
      </c>
    </row>
    <row r="26" spans="1:3">
      <c r="A26">
        <v>24</v>
      </c>
      <c r="B26">
        <v>2.4E-2</v>
      </c>
      <c r="C26">
        <v>10</v>
      </c>
    </row>
    <row r="27" spans="1:3">
      <c r="A27">
        <v>25</v>
      </c>
      <c r="B27">
        <v>2.5000000000000001E-2</v>
      </c>
      <c r="C27">
        <v>10</v>
      </c>
    </row>
    <row r="28" spans="1:3">
      <c r="A28">
        <v>26</v>
      </c>
      <c r="B28">
        <v>2.5999999999999999E-2</v>
      </c>
      <c r="C28">
        <v>10</v>
      </c>
    </row>
    <row r="29" spans="1:3">
      <c r="A29">
        <v>27</v>
      </c>
      <c r="B29">
        <v>2.7E-2</v>
      </c>
      <c r="C29">
        <v>10</v>
      </c>
    </row>
    <row r="30" spans="1:3">
      <c r="A30">
        <v>28</v>
      </c>
      <c r="B30">
        <v>2.8000000000000001E-2</v>
      </c>
      <c r="C30">
        <v>10</v>
      </c>
    </row>
    <row r="31" spans="1:3">
      <c r="A31">
        <v>29</v>
      </c>
      <c r="B31">
        <v>2.9000000000000001E-2</v>
      </c>
      <c r="C31">
        <v>10</v>
      </c>
    </row>
    <row r="32" spans="1:3">
      <c r="A32">
        <v>30</v>
      </c>
      <c r="B32">
        <v>0.03</v>
      </c>
      <c r="C32">
        <v>10</v>
      </c>
    </row>
    <row r="33" spans="1:3">
      <c r="A33">
        <v>31</v>
      </c>
      <c r="B33">
        <v>3.1E-2</v>
      </c>
      <c r="C33">
        <v>10</v>
      </c>
    </row>
    <row r="34" spans="1:3">
      <c r="A34">
        <v>32</v>
      </c>
      <c r="B34">
        <v>3.2000000000000001E-2</v>
      </c>
      <c r="C34">
        <v>10</v>
      </c>
    </row>
    <row r="35" spans="1:3">
      <c r="A35">
        <v>33</v>
      </c>
      <c r="B35">
        <v>3.3000000000000002E-2</v>
      </c>
      <c r="C35">
        <v>10</v>
      </c>
    </row>
    <row r="36" spans="1:3">
      <c r="A36">
        <v>34</v>
      </c>
      <c r="B36">
        <v>3.4000000000000002E-2</v>
      </c>
      <c r="C36">
        <v>10</v>
      </c>
    </row>
    <row r="37" spans="1:3">
      <c r="A37">
        <v>35</v>
      </c>
      <c r="B37">
        <v>3.5000000000000003E-2</v>
      </c>
      <c r="C37">
        <v>10</v>
      </c>
    </row>
    <row r="38" spans="1:3">
      <c r="A38">
        <v>36</v>
      </c>
      <c r="B38">
        <v>3.5999999999999997E-2</v>
      </c>
      <c r="C38">
        <v>10</v>
      </c>
    </row>
    <row r="39" spans="1:3">
      <c r="A39">
        <v>37</v>
      </c>
      <c r="B39">
        <v>3.6999999999999998E-2</v>
      </c>
      <c r="C39">
        <v>10</v>
      </c>
    </row>
    <row r="40" spans="1:3">
      <c r="A40">
        <v>38</v>
      </c>
      <c r="B40">
        <v>3.7999999999999999E-2</v>
      </c>
      <c r="C40">
        <v>10</v>
      </c>
    </row>
    <row r="41" spans="1:3">
      <c r="A41">
        <v>39</v>
      </c>
      <c r="B41">
        <v>3.9E-2</v>
      </c>
      <c r="C41">
        <v>10</v>
      </c>
    </row>
    <row r="42" spans="1:3">
      <c r="A42">
        <v>40</v>
      </c>
      <c r="B42">
        <v>0.04</v>
      </c>
      <c r="C42">
        <v>10</v>
      </c>
    </row>
    <row r="43" spans="1:3">
      <c r="A43">
        <v>41</v>
      </c>
      <c r="B43">
        <v>4.1000000000000002E-2</v>
      </c>
      <c r="C43">
        <v>0</v>
      </c>
    </row>
    <row r="44" spans="1:3">
      <c r="A44">
        <v>42</v>
      </c>
      <c r="B44">
        <v>4.2000000000000003E-2</v>
      </c>
      <c r="C44">
        <v>0</v>
      </c>
    </row>
    <row r="45" spans="1:3">
      <c r="A45">
        <v>43</v>
      </c>
      <c r="B45">
        <v>4.2999999999999997E-2</v>
      </c>
      <c r="C45">
        <v>0</v>
      </c>
    </row>
    <row r="46" spans="1:3">
      <c r="A46">
        <v>44</v>
      </c>
      <c r="B46">
        <v>4.3999999999999997E-2</v>
      </c>
      <c r="C46">
        <v>0</v>
      </c>
    </row>
    <row r="47" spans="1:3">
      <c r="A47">
        <v>45</v>
      </c>
      <c r="B47">
        <v>4.4999999999999998E-2</v>
      </c>
      <c r="C47">
        <v>0</v>
      </c>
    </row>
    <row r="48" spans="1:3">
      <c r="A48">
        <v>46</v>
      </c>
      <c r="B48">
        <v>4.5999999999999999E-2</v>
      </c>
      <c r="C48">
        <v>0</v>
      </c>
    </row>
    <row r="49" spans="1:3">
      <c r="A49">
        <v>47</v>
      </c>
      <c r="B49">
        <v>4.7E-2</v>
      </c>
      <c r="C49">
        <v>0</v>
      </c>
    </row>
    <row r="50" spans="1:3">
      <c r="A50">
        <v>48</v>
      </c>
      <c r="B50">
        <v>4.8000000000000001E-2</v>
      </c>
      <c r="C50">
        <v>0</v>
      </c>
    </row>
    <row r="51" spans="1:3">
      <c r="A51">
        <v>49</v>
      </c>
      <c r="B51">
        <v>4.9000000000000002E-2</v>
      </c>
      <c r="C51">
        <v>0</v>
      </c>
    </row>
    <row r="52" spans="1:3">
      <c r="A52">
        <v>50</v>
      </c>
      <c r="B52">
        <v>0.05</v>
      </c>
      <c r="C52">
        <v>0</v>
      </c>
    </row>
    <row r="53" spans="1:3">
      <c r="A53">
        <v>51</v>
      </c>
      <c r="B53">
        <v>5.0999999999999997E-2</v>
      </c>
      <c r="C53">
        <v>0</v>
      </c>
    </row>
    <row r="54" spans="1:3">
      <c r="A54">
        <v>52</v>
      </c>
      <c r="B54">
        <v>5.1999999999999998E-2</v>
      </c>
      <c r="C54">
        <v>0</v>
      </c>
    </row>
    <row r="55" spans="1:3">
      <c r="A55">
        <v>53</v>
      </c>
      <c r="B55">
        <v>5.2999999999999999E-2</v>
      </c>
      <c r="C55">
        <v>0</v>
      </c>
    </row>
    <row r="56" spans="1:3">
      <c r="A56">
        <v>54</v>
      </c>
      <c r="B56">
        <v>5.3999999999999999E-2</v>
      </c>
      <c r="C56">
        <v>0</v>
      </c>
    </row>
    <row r="57" spans="1:3">
      <c r="A57">
        <v>55</v>
      </c>
      <c r="B57">
        <v>5.5E-2</v>
      </c>
      <c r="C57">
        <v>0</v>
      </c>
    </row>
    <row r="58" spans="1:3">
      <c r="A58">
        <v>56</v>
      </c>
      <c r="B58">
        <v>5.6000000000000001E-2</v>
      </c>
      <c r="C58">
        <v>0</v>
      </c>
    </row>
    <row r="59" spans="1:3">
      <c r="A59">
        <v>57</v>
      </c>
      <c r="B59">
        <v>5.7000000000000002E-2</v>
      </c>
      <c r="C59">
        <v>0</v>
      </c>
    </row>
    <row r="60" spans="1:3">
      <c r="A60">
        <v>58</v>
      </c>
      <c r="B60">
        <v>5.8000000000000003E-2</v>
      </c>
      <c r="C60">
        <v>0</v>
      </c>
    </row>
    <row r="61" spans="1:3">
      <c r="A61">
        <v>59</v>
      </c>
      <c r="B61">
        <v>5.8999999999999997E-2</v>
      </c>
      <c r="C61">
        <v>0</v>
      </c>
    </row>
    <row r="62" spans="1:3">
      <c r="A62">
        <v>60</v>
      </c>
      <c r="B62">
        <v>0.06</v>
      </c>
      <c r="C62">
        <v>0</v>
      </c>
    </row>
    <row r="63" spans="1:3">
      <c r="A63">
        <v>61</v>
      </c>
      <c r="B63">
        <v>6.0999999999999999E-2</v>
      </c>
      <c r="C63">
        <v>10</v>
      </c>
    </row>
    <row r="64" spans="1:3">
      <c r="A64">
        <v>62</v>
      </c>
      <c r="B64">
        <v>6.2E-2</v>
      </c>
      <c r="C64">
        <v>10</v>
      </c>
    </row>
    <row r="65" spans="1:3">
      <c r="A65">
        <v>63</v>
      </c>
      <c r="B65">
        <v>6.3E-2</v>
      </c>
      <c r="C65">
        <v>10</v>
      </c>
    </row>
    <row r="66" spans="1:3">
      <c r="A66">
        <v>64</v>
      </c>
      <c r="B66">
        <v>6.4000000000000001E-2</v>
      </c>
      <c r="C66">
        <v>10</v>
      </c>
    </row>
    <row r="67" spans="1:3">
      <c r="A67">
        <v>65</v>
      </c>
      <c r="B67">
        <v>6.5000000000000002E-2</v>
      </c>
      <c r="C67">
        <v>10</v>
      </c>
    </row>
    <row r="68" spans="1:3">
      <c r="A68">
        <v>66</v>
      </c>
      <c r="B68">
        <v>6.6000000000000003E-2</v>
      </c>
      <c r="C68">
        <v>10</v>
      </c>
    </row>
    <row r="69" spans="1:3">
      <c r="A69">
        <v>67</v>
      </c>
      <c r="B69">
        <v>6.7000000000000004E-2</v>
      </c>
      <c r="C69">
        <v>10</v>
      </c>
    </row>
    <row r="70" spans="1:3">
      <c r="A70">
        <v>68</v>
      </c>
      <c r="B70">
        <v>6.8000000000000005E-2</v>
      </c>
      <c r="C70">
        <v>10</v>
      </c>
    </row>
    <row r="71" spans="1:3">
      <c r="A71">
        <v>69</v>
      </c>
      <c r="B71">
        <v>6.9000000000000006E-2</v>
      </c>
      <c r="C71">
        <v>10</v>
      </c>
    </row>
    <row r="72" spans="1:3">
      <c r="A72">
        <v>70</v>
      </c>
      <c r="B72">
        <v>7.0000000000000007E-2</v>
      </c>
      <c r="C72">
        <v>10</v>
      </c>
    </row>
    <row r="73" spans="1:3">
      <c r="A73">
        <v>71</v>
      </c>
      <c r="B73">
        <v>7.0999999999999994E-2</v>
      </c>
      <c r="C73">
        <v>10</v>
      </c>
    </row>
    <row r="74" spans="1:3">
      <c r="A74">
        <v>72</v>
      </c>
      <c r="B74">
        <v>7.1999999999999995E-2</v>
      </c>
      <c r="C74">
        <v>10</v>
      </c>
    </row>
    <row r="75" spans="1:3">
      <c r="A75">
        <v>73</v>
      </c>
      <c r="B75">
        <v>7.2999999999999995E-2</v>
      </c>
      <c r="C75">
        <v>10</v>
      </c>
    </row>
    <row r="76" spans="1:3">
      <c r="A76">
        <v>74</v>
      </c>
      <c r="B76">
        <v>7.3999999999999996E-2</v>
      </c>
      <c r="C76">
        <v>10</v>
      </c>
    </row>
    <row r="77" spans="1:3">
      <c r="A77">
        <v>75</v>
      </c>
      <c r="B77">
        <v>7.4999999999999997E-2</v>
      </c>
      <c r="C77">
        <v>10</v>
      </c>
    </row>
    <row r="78" spans="1:3">
      <c r="A78">
        <v>76</v>
      </c>
      <c r="B78">
        <v>7.5999999999999998E-2</v>
      </c>
      <c r="C78">
        <v>10</v>
      </c>
    </row>
    <row r="79" spans="1:3">
      <c r="A79">
        <v>77</v>
      </c>
      <c r="B79">
        <v>7.6999999999999999E-2</v>
      </c>
      <c r="C79">
        <v>10</v>
      </c>
    </row>
    <row r="80" spans="1:3">
      <c r="A80">
        <v>78</v>
      </c>
      <c r="B80">
        <v>7.8E-2</v>
      </c>
      <c r="C80">
        <v>10</v>
      </c>
    </row>
    <row r="81" spans="1:3">
      <c r="A81">
        <v>79</v>
      </c>
      <c r="B81">
        <v>7.9000000000000001E-2</v>
      </c>
      <c r="C81">
        <v>10</v>
      </c>
    </row>
    <row r="82" spans="1:3">
      <c r="A82">
        <v>80</v>
      </c>
      <c r="B82">
        <v>0.08</v>
      </c>
      <c r="C82">
        <v>10</v>
      </c>
    </row>
    <row r="83" spans="1:3">
      <c r="A83">
        <v>81</v>
      </c>
      <c r="B83">
        <v>8.1000000000000003E-2</v>
      </c>
      <c r="C83">
        <v>0</v>
      </c>
    </row>
    <row r="84" spans="1:3">
      <c r="A84">
        <v>82</v>
      </c>
      <c r="B84">
        <v>8.2000000000000003E-2</v>
      </c>
      <c r="C84">
        <v>0</v>
      </c>
    </row>
    <row r="85" spans="1:3">
      <c r="A85">
        <v>83</v>
      </c>
      <c r="B85">
        <v>8.3000000000000004E-2</v>
      </c>
      <c r="C85">
        <v>0</v>
      </c>
    </row>
    <row r="86" spans="1:3">
      <c r="A86">
        <v>84</v>
      </c>
      <c r="B86">
        <v>8.4000000000000005E-2</v>
      </c>
      <c r="C86">
        <v>0</v>
      </c>
    </row>
    <row r="87" spans="1:3">
      <c r="A87">
        <v>85</v>
      </c>
      <c r="B87">
        <v>8.5000000000000006E-2</v>
      </c>
      <c r="C87">
        <v>0</v>
      </c>
    </row>
    <row r="88" spans="1:3">
      <c r="A88">
        <v>86</v>
      </c>
      <c r="B88">
        <v>8.5999999999999993E-2</v>
      </c>
      <c r="C88">
        <v>0</v>
      </c>
    </row>
    <row r="89" spans="1:3">
      <c r="A89">
        <v>87</v>
      </c>
      <c r="B89">
        <v>8.6999999999999994E-2</v>
      </c>
      <c r="C89">
        <v>0</v>
      </c>
    </row>
    <row r="90" spans="1:3">
      <c r="A90">
        <v>88</v>
      </c>
      <c r="B90">
        <v>8.7999999999999995E-2</v>
      </c>
      <c r="C90">
        <v>0</v>
      </c>
    </row>
    <row r="91" spans="1:3">
      <c r="A91">
        <v>89</v>
      </c>
      <c r="B91">
        <v>8.8999999999999996E-2</v>
      </c>
      <c r="C91">
        <v>0</v>
      </c>
    </row>
    <row r="92" spans="1:3">
      <c r="A92">
        <v>90</v>
      </c>
      <c r="B92">
        <v>0.09</v>
      </c>
      <c r="C92">
        <v>0</v>
      </c>
    </row>
    <row r="93" spans="1:3">
      <c r="A93">
        <v>91</v>
      </c>
      <c r="B93">
        <v>9.0999999999999998E-2</v>
      </c>
      <c r="C93">
        <v>0</v>
      </c>
    </row>
    <row r="94" spans="1:3">
      <c r="A94">
        <v>92</v>
      </c>
      <c r="B94">
        <v>9.1999999999999998E-2</v>
      </c>
      <c r="C94">
        <v>0</v>
      </c>
    </row>
    <row r="95" spans="1:3">
      <c r="A95">
        <v>93</v>
      </c>
      <c r="B95">
        <v>9.2999999999999999E-2</v>
      </c>
      <c r="C95">
        <v>0</v>
      </c>
    </row>
    <row r="96" spans="1:3">
      <c r="A96">
        <v>94</v>
      </c>
      <c r="B96">
        <v>9.4E-2</v>
      </c>
      <c r="C96">
        <v>0</v>
      </c>
    </row>
    <row r="97" spans="1:3">
      <c r="A97">
        <v>95</v>
      </c>
      <c r="B97">
        <v>9.5000000000000001E-2</v>
      </c>
      <c r="C97">
        <v>0</v>
      </c>
    </row>
    <row r="98" spans="1:3">
      <c r="A98">
        <v>96</v>
      </c>
      <c r="B98">
        <v>9.6000000000000002E-2</v>
      </c>
      <c r="C98">
        <v>0</v>
      </c>
    </row>
    <row r="99" spans="1:3">
      <c r="A99">
        <v>97</v>
      </c>
      <c r="B99">
        <v>9.7000000000000003E-2</v>
      </c>
      <c r="C99">
        <v>0</v>
      </c>
    </row>
    <row r="100" spans="1:3">
      <c r="A100">
        <v>98</v>
      </c>
      <c r="B100">
        <v>9.8000000000000004E-2</v>
      </c>
      <c r="C100">
        <v>0</v>
      </c>
    </row>
    <row r="101" spans="1:3">
      <c r="A101">
        <v>99</v>
      </c>
      <c r="B101">
        <v>9.9000000000000005E-2</v>
      </c>
      <c r="C101">
        <v>0</v>
      </c>
    </row>
    <row r="102" spans="1:3">
      <c r="A102">
        <v>100</v>
      </c>
      <c r="B102">
        <v>0.1</v>
      </c>
      <c r="C102">
        <v>0</v>
      </c>
    </row>
    <row r="103" spans="1:3">
      <c r="A103">
        <v>101</v>
      </c>
      <c r="B103">
        <v>0.10100000000000001</v>
      </c>
      <c r="C103">
        <v>10</v>
      </c>
    </row>
    <row r="104" spans="1:3">
      <c r="A104">
        <v>102</v>
      </c>
      <c r="B104">
        <v>0.10199999999999999</v>
      </c>
      <c r="C104">
        <v>10</v>
      </c>
    </row>
    <row r="105" spans="1:3">
      <c r="A105">
        <v>103</v>
      </c>
      <c r="B105">
        <v>0.10299999999999999</v>
      </c>
      <c r="C105">
        <v>10</v>
      </c>
    </row>
    <row r="106" spans="1:3">
      <c r="A106">
        <v>104</v>
      </c>
      <c r="B106">
        <v>0.104</v>
      </c>
      <c r="C106">
        <v>10</v>
      </c>
    </row>
    <row r="107" spans="1:3">
      <c r="A107">
        <v>105</v>
      </c>
      <c r="B107">
        <v>0.105</v>
      </c>
      <c r="C107">
        <v>10</v>
      </c>
    </row>
    <row r="108" spans="1:3">
      <c r="A108">
        <v>106</v>
      </c>
      <c r="B108">
        <v>0.106</v>
      </c>
      <c r="C108">
        <v>10</v>
      </c>
    </row>
    <row r="109" spans="1:3">
      <c r="A109">
        <v>107</v>
      </c>
      <c r="B109">
        <v>0.107</v>
      </c>
      <c r="C109">
        <v>10</v>
      </c>
    </row>
    <row r="110" spans="1:3">
      <c r="A110">
        <v>108</v>
      </c>
      <c r="B110">
        <v>0.108</v>
      </c>
      <c r="C110">
        <v>10</v>
      </c>
    </row>
    <row r="111" spans="1:3">
      <c r="A111">
        <v>109</v>
      </c>
      <c r="B111">
        <v>0.109</v>
      </c>
      <c r="C111">
        <v>10</v>
      </c>
    </row>
    <row r="112" spans="1:3">
      <c r="A112">
        <v>110</v>
      </c>
      <c r="B112">
        <v>0.11</v>
      </c>
      <c r="C112">
        <v>10</v>
      </c>
    </row>
    <row r="113" spans="1:3">
      <c r="A113">
        <v>111</v>
      </c>
      <c r="B113">
        <v>0.111</v>
      </c>
      <c r="C113">
        <v>10</v>
      </c>
    </row>
    <row r="114" spans="1:3">
      <c r="A114">
        <v>112</v>
      </c>
      <c r="B114">
        <v>0.112</v>
      </c>
      <c r="C114">
        <v>10</v>
      </c>
    </row>
    <row r="115" spans="1:3">
      <c r="A115">
        <v>113</v>
      </c>
      <c r="B115">
        <v>0.113</v>
      </c>
      <c r="C115">
        <v>10</v>
      </c>
    </row>
    <row r="116" spans="1:3">
      <c r="A116">
        <v>114</v>
      </c>
      <c r="B116">
        <v>0.114</v>
      </c>
      <c r="C116">
        <v>10</v>
      </c>
    </row>
    <row r="117" spans="1:3">
      <c r="A117">
        <v>115</v>
      </c>
      <c r="B117">
        <v>0.115</v>
      </c>
      <c r="C117">
        <v>10</v>
      </c>
    </row>
    <row r="118" spans="1:3">
      <c r="A118">
        <v>116</v>
      </c>
      <c r="B118">
        <v>0.11600000000000001</v>
      </c>
      <c r="C118">
        <v>10</v>
      </c>
    </row>
    <row r="119" spans="1:3">
      <c r="A119">
        <v>117</v>
      </c>
      <c r="B119">
        <v>0.11700000000000001</v>
      </c>
      <c r="C119">
        <v>10</v>
      </c>
    </row>
    <row r="120" spans="1:3">
      <c r="A120">
        <v>118</v>
      </c>
      <c r="B120">
        <v>0.11799999999999999</v>
      </c>
      <c r="C120">
        <v>10</v>
      </c>
    </row>
    <row r="121" spans="1:3">
      <c r="A121">
        <v>119</v>
      </c>
      <c r="B121">
        <v>0.11899999999999999</v>
      </c>
      <c r="C121">
        <v>10</v>
      </c>
    </row>
    <row r="122" spans="1:3">
      <c r="A122">
        <v>120</v>
      </c>
      <c r="B122">
        <v>0.12</v>
      </c>
      <c r="C122">
        <v>10</v>
      </c>
    </row>
    <row r="123" spans="1:3">
      <c r="A123">
        <v>121</v>
      </c>
      <c r="B123">
        <v>0.121</v>
      </c>
      <c r="C123">
        <v>10</v>
      </c>
    </row>
    <row r="124" spans="1:3">
      <c r="A124">
        <v>122</v>
      </c>
      <c r="B124">
        <v>0.122</v>
      </c>
      <c r="C124">
        <v>0</v>
      </c>
    </row>
    <row r="125" spans="1:3">
      <c r="A125">
        <v>123</v>
      </c>
      <c r="B125">
        <v>0.123</v>
      </c>
      <c r="C125">
        <v>0</v>
      </c>
    </row>
    <row r="126" spans="1:3">
      <c r="A126">
        <v>124</v>
      </c>
      <c r="B126">
        <v>0.124</v>
      </c>
      <c r="C126">
        <v>0</v>
      </c>
    </row>
    <row r="127" spans="1:3">
      <c r="A127">
        <v>125</v>
      </c>
      <c r="B127">
        <v>0.125</v>
      </c>
      <c r="C127">
        <v>0</v>
      </c>
    </row>
    <row r="128" spans="1:3">
      <c r="A128">
        <v>126</v>
      </c>
      <c r="B128">
        <v>0.126</v>
      </c>
      <c r="C128">
        <v>0</v>
      </c>
    </row>
    <row r="129" spans="1:3">
      <c r="A129">
        <v>127</v>
      </c>
      <c r="B129">
        <v>0.127</v>
      </c>
      <c r="C129">
        <v>0</v>
      </c>
    </row>
    <row r="130" spans="1:3">
      <c r="A130">
        <v>128</v>
      </c>
      <c r="B130">
        <v>0.128</v>
      </c>
      <c r="C130">
        <v>0</v>
      </c>
    </row>
    <row r="131" spans="1:3">
      <c r="A131">
        <v>129</v>
      </c>
      <c r="B131">
        <v>0.129</v>
      </c>
      <c r="C131">
        <v>0</v>
      </c>
    </row>
    <row r="132" spans="1:3">
      <c r="A132">
        <v>130</v>
      </c>
      <c r="B132">
        <v>0.13</v>
      </c>
      <c r="C132">
        <v>0</v>
      </c>
    </row>
    <row r="133" spans="1:3">
      <c r="A133">
        <v>131</v>
      </c>
      <c r="B133">
        <v>0.13100000000000001</v>
      </c>
      <c r="C133">
        <v>0</v>
      </c>
    </row>
    <row r="134" spans="1:3">
      <c r="A134">
        <v>132</v>
      </c>
      <c r="B134">
        <v>0.13200000000000001</v>
      </c>
      <c r="C134">
        <v>0</v>
      </c>
    </row>
    <row r="135" spans="1:3">
      <c r="A135">
        <v>133</v>
      </c>
      <c r="B135">
        <v>0.13300000000000001</v>
      </c>
      <c r="C135">
        <v>0</v>
      </c>
    </row>
    <row r="136" spans="1:3">
      <c r="A136">
        <v>134</v>
      </c>
      <c r="B136">
        <v>0.13400000000000001</v>
      </c>
      <c r="C136">
        <v>0</v>
      </c>
    </row>
    <row r="137" spans="1:3">
      <c r="A137">
        <v>135</v>
      </c>
      <c r="B137">
        <v>0.13500000000000001</v>
      </c>
      <c r="C137">
        <v>0</v>
      </c>
    </row>
    <row r="138" spans="1:3">
      <c r="A138">
        <v>136</v>
      </c>
      <c r="B138">
        <v>0.13600000000000001</v>
      </c>
      <c r="C138">
        <v>0</v>
      </c>
    </row>
    <row r="139" spans="1:3">
      <c r="A139">
        <v>137</v>
      </c>
      <c r="B139">
        <v>0.13700000000000001</v>
      </c>
      <c r="C139">
        <v>0</v>
      </c>
    </row>
    <row r="140" spans="1:3">
      <c r="A140">
        <v>138</v>
      </c>
      <c r="B140">
        <v>0.13800000000000001</v>
      </c>
      <c r="C140">
        <v>0</v>
      </c>
    </row>
    <row r="141" spans="1:3">
      <c r="A141">
        <v>139</v>
      </c>
      <c r="B141">
        <v>0.13900000000000001</v>
      </c>
      <c r="C141">
        <v>0</v>
      </c>
    </row>
    <row r="142" spans="1:3">
      <c r="A142">
        <v>140</v>
      </c>
      <c r="B142">
        <v>0.14000000000000001</v>
      </c>
      <c r="C142">
        <v>0</v>
      </c>
    </row>
    <row r="143" spans="1:3">
      <c r="A143">
        <v>141</v>
      </c>
      <c r="B143">
        <v>0.14099999999999999</v>
      </c>
      <c r="C143">
        <v>0</v>
      </c>
    </row>
    <row r="144" spans="1:3">
      <c r="A144">
        <v>142</v>
      </c>
      <c r="B144">
        <v>0.14199999999999999</v>
      </c>
      <c r="C144">
        <v>10</v>
      </c>
    </row>
    <row r="145" spans="1:3">
      <c r="A145">
        <v>143</v>
      </c>
      <c r="B145">
        <v>0.14299999999999999</v>
      </c>
      <c r="C145">
        <v>10</v>
      </c>
    </row>
    <row r="146" spans="1:3">
      <c r="A146">
        <v>144</v>
      </c>
      <c r="B146">
        <v>0.14399999999999999</v>
      </c>
      <c r="C146">
        <v>10</v>
      </c>
    </row>
    <row r="147" spans="1:3">
      <c r="A147">
        <v>145</v>
      </c>
      <c r="B147">
        <v>0.14499999999999999</v>
      </c>
      <c r="C147">
        <v>10</v>
      </c>
    </row>
    <row r="148" spans="1:3">
      <c r="A148">
        <v>146</v>
      </c>
      <c r="B148">
        <v>0.14599999999999999</v>
      </c>
      <c r="C148">
        <v>10</v>
      </c>
    </row>
    <row r="149" spans="1:3">
      <c r="A149">
        <v>147</v>
      </c>
      <c r="B149">
        <v>0.14699999999999999</v>
      </c>
      <c r="C149">
        <v>10</v>
      </c>
    </row>
    <row r="150" spans="1:3">
      <c r="A150">
        <v>148</v>
      </c>
      <c r="B150">
        <v>0.14799999999999999</v>
      </c>
      <c r="C150">
        <v>10</v>
      </c>
    </row>
    <row r="151" spans="1:3">
      <c r="A151">
        <v>149</v>
      </c>
      <c r="B151">
        <v>0.14899999999999999</v>
      </c>
      <c r="C151">
        <v>10</v>
      </c>
    </row>
    <row r="152" spans="1:3">
      <c r="A152">
        <v>150</v>
      </c>
      <c r="B152">
        <v>0.15</v>
      </c>
      <c r="C152">
        <v>10</v>
      </c>
    </row>
    <row r="153" spans="1:3">
      <c r="A153">
        <v>151</v>
      </c>
      <c r="B153">
        <v>0.151</v>
      </c>
      <c r="C153">
        <v>10</v>
      </c>
    </row>
    <row r="154" spans="1:3">
      <c r="A154">
        <v>152</v>
      </c>
      <c r="B154">
        <v>0.152</v>
      </c>
      <c r="C154">
        <v>10</v>
      </c>
    </row>
    <row r="155" spans="1:3">
      <c r="A155">
        <v>153</v>
      </c>
      <c r="B155">
        <v>0.153</v>
      </c>
      <c r="C155">
        <v>10</v>
      </c>
    </row>
    <row r="156" spans="1:3">
      <c r="A156">
        <v>154</v>
      </c>
      <c r="B156">
        <v>0.154</v>
      </c>
      <c r="C156">
        <v>10</v>
      </c>
    </row>
    <row r="157" spans="1:3">
      <c r="A157">
        <v>155</v>
      </c>
      <c r="B157">
        <v>0.155</v>
      </c>
      <c r="C157">
        <v>10</v>
      </c>
    </row>
    <row r="158" spans="1:3">
      <c r="A158">
        <v>156</v>
      </c>
      <c r="B158">
        <v>0.156</v>
      </c>
      <c r="C158">
        <v>10</v>
      </c>
    </row>
    <row r="159" spans="1:3">
      <c r="A159">
        <v>157</v>
      </c>
      <c r="B159">
        <v>0.157</v>
      </c>
      <c r="C159">
        <v>10</v>
      </c>
    </row>
    <row r="160" spans="1:3">
      <c r="A160">
        <v>158</v>
      </c>
      <c r="B160">
        <v>0.158</v>
      </c>
      <c r="C160">
        <v>10</v>
      </c>
    </row>
    <row r="161" spans="1:3">
      <c r="A161">
        <v>159</v>
      </c>
      <c r="B161">
        <v>0.159</v>
      </c>
      <c r="C161">
        <v>10</v>
      </c>
    </row>
    <row r="162" spans="1:3">
      <c r="A162">
        <v>160</v>
      </c>
      <c r="B162">
        <v>0.16</v>
      </c>
      <c r="C162">
        <v>10</v>
      </c>
    </row>
    <row r="163" spans="1:3">
      <c r="A163">
        <v>161</v>
      </c>
      <c r="B163">
        <v>0.161</v>
      </c>
      <c r="C163">
        <v>10</v>
      </c>
    </row>
    <row r="164" spans="1:3">
      <c r="A164">
        <v>162</v>
      </c>
      <c r="B164">
        <v>0.16200000000000001</v>
      </c>
      <c r="C164">
        <v>0</v>
      </c>
    </row>
    <row r="165" spans="1:3">
      <c r="A165">
        <v>163</v>
      </c>
      <c r="B165">
        <v>0.16300000000000001</v>
      </c>
      <c r="C165">
        <v>0</v>
      </c>
    </row>
    <row r="166" spans="1:3">
      <c r="A166">
        <v>164</v>
      </c>
      <c r="B166">
        <v>0.16400000000000001</v>
      </c>
      <c r="C166">
        <v>0</v>
      </c>
    </row>
    <row r="167" spans="1:3">
      <c r="A167">
        <v>165</v>
      </c>
      <c r="B167">
        <v>0.16500000000000001</v>
      </c>
      <c r="C167">
        <v>0</v>
      </c>
    </row>
    <row r="168" spans="1:3">
      <c r="A168">
        <v>166</v>
      </c>
      <c r="B168">
        <v>0.16600000000000001</v>
      </c>
      <c r="C168">
        <v>0</v>
      </c>
    </row>
    <row r="169" spans="1:3">
      <c r="A169">
        <v>167</v>
      </c>
      <c r="B169">
        <v>0.16700000000000001</v>
      </c>
      <c r="C169">
        <v>0</v>
      </c>
    </row>
    <row r="170" spans="1:3">
      <c r="A170">
        <v>168</v>
      </c>
      <c r="B170">
        <v>0.16800000000000001</v>
      </c>
      <c r="C170">
        <v>0</v>
      </c>
    </row>
    <row r="171" spans="1:3">
      <c r="A171">
        <v>169</v>
      </c>
      <c r="B171">
        <v>0.16900000000000001</v>
      </c>
      <c r="C171">
        <v>0</v>
      </c>
    </row>
    <row r="172" spans="1:3">
      <c r="A172">
        <v>170</v>
      </c>
      <c r="B172">
        <v>0.17</v>
      </c>
      <c r="C172">
        <v>0</v>
      </c>
    </row>
    <row r="173" spans="1:3">
      <c r="A173">
        <v>171</v>
      </c>
      <c r="B173">
        <v>0.17100000000000001</v>
      </c>
      <c r="C173">
        <v>0</v>
      </c>
    </row>
    <row r="174" spans="1:3">
      <c r="A174">
        <v>172</v>
      </c>
      <c r="B174">
        <v>0.17199999999999999</v>
      </c>
      <c r="C174">
        <v>0</v>
      </c>
    </row>
    <row r="175" spans="1:3">
      <c r="A175">
        <v>173</v>
      </c>
      <c r="B175">
        <v>0.17299999999999999</v>
      </c>
      <c r="C175">
        <v>0</v>
      </c>
    </row>
    <row r="176" spans="1:3">
      <c r="A176">
        <v>174</v>
      </c>
      <c r="B176">
        <v>0.17399999999999999</v>
      </c>
      <c r="C176">
        <v>0</v>
      </c>
    </row>
    <row r="177" spans="1:3">
      <c r="A177">
        <v>175</v>
      </c>
      <c r="B177">
        <v>0.17499999999999999</v>
      </c>
      <c r="C177">
        <v>0</v>
      </c>
    </row>
    <row r="178" spans="1:3">
      <c r="A178">
        <v>176</v>
      </c>
      <c r="B178">
        <v>0.17599999999999999</v>
      </c>
      <c r="C178">
        <v>0</v>
      </c>
    </row>
    <row r="179" spans="1:3">
      <c r="A179">
        <v>177</v>
      </c>
      <c r="B179">
        <v>0.17699999999999999</v>
      </c>
      <c r="C179">
        <v>0</v>
      </c>
    </row>
    <row r="180" spans="1:3">
      <c r="A180">
        <v>178</v>
      </c>
      <c r="B180">
        <v>0.17799999999999999</v>
      </c>
      <c r="C180">
        <v>0</v>
      </c>
    </row>
    <row r="181" spans="1:3">
      <c r="A181">
        <v>179</v>
      </c>
      <c r="B181">
        <v>0.17899999999999999</v>
      </c>
      <c r="C181">
        <v>0</v>
      </c>
    </row>
    <row r="182" spans="1:3">
      <c r="A182">
        <v>180</v>
      </c>
      <c r="B182">
        <v>0.18</v>
      </c>
      <c r="C182">
        <v>0</v>
      </c>
    </row>
    <row r="183" spans="1:3">
      <c r="A183">
        <v>181</v>
      </c>
      <c r="B183">
        <v>0.18099999999999999</v>
      </c>
      <c r="C183">
        <v>0</v>
      </c>
    </row>
    <row r="184" spans="1:3">
      <c r="A184">
        <v>182</v>
      </c>
      <c r="B184">
        <v>0.182</v>
      </c>
      <c r="C184">
        <v>10</v>
      </c>
    </row>
    <row r="185" spans="1:3">
      <c r="A185">
        <v>183</v>
      </c>
      <c r="B185">
        <v>0.183</v>
      </c>
      <c r="C185">
        <v>10</v>
      </c>
    </row>
    <row r="186" spans="1:3">
      <c r="A186">
        <v>184</v>
      </c>
      <c r="B186">
        <v>0.184</v>
      </c>
      <c r="C186">
        <v>10</v>
      </c>
    </row>
    <row r="187" spans="1:3">
      <c r="A187">
        <v>185</v>
      </c>
      <c r="B187">
        <v>0.185</v>
      </c>
      <c r="C187">
        <v>10</v>
      </c>
    </row>
    <row r="188" spans="1:3">
      <c r="A188">
        <v>186</v>
      </c>
      <c r="B188">
        <v>0.186</v>
      </c>
      <c r="C188">
        <v>10</v>
      </c>
    </row>
    <row r="189" spans="1:3">
      <c r="A189">
        <v>187</v>
      </c>
      <c r="B189">
        <v>0.187</v>
      </c>
      <c r="C189">
        <v>10</v>
      </c>
    </row>
    <row r="190" spans="1:3">
      <c r="A190">
        <v>188</v>
      </c>
      <c r="B190">
        <v>0.188</v>
      </c>
      <c r="C190">
        <v>10</v>
      </c>
    </row>
    <row r="191" spans="1:3">
      <c r="A191">
        <v>189</v>
      </c>
      <c r="B191">
        <v>0.189</v>
      </c>
      <c r="C191">
        <v>10</v>
      </c>
    </row>
    <row r="192" spans="1:3">
      <c r="A192">
        <v>190</v>
      </c>
      <c r="B192">
        <v>0.19</v>
      </c>
      <c r="C192">
        <v>10</v>
      </c>
    </row>
    <row r="193" spans="1:3">
      <c r="A193">
        <v>191</v>
      </c>
      <c r="B193">
        <v>0.191</v>
      </c>
      <c r="C193">
        <v>10</v>
      </c>
    </row>
    <row r="194" spans="1:3">
      <c r="A194">
        <v>192</v>
      </c>
      <c r="B194">
        <v>0.192</v>
      </c>
      <c r="C194">
        <v>10</v>
      </c>
    </row>
    <row r="195" spans="1:3">
      <c r="A195">
        <v>193</v>
      </c>
      <c r="B195">
        <v>0.193</v>
      </c>
      <c r="C195">
        <v>10</v>
      </c>
    </row>
    <row r="196" spans="1:3">
      <c r="A196">
        <v>194</v>
      </c>
      <c r="B196">
        <v>0.19400000000000001</v>
      </c>
      <c r="C196">
        <v>10</v>
      </c>
    </row>
    <row r="197" spans="1:3">
      <c r="A197">
        <v>195</v>
      </c>
      <c r="B197">
        <v>0.19500000000000001</v>
      </c>
      <c r="C197">
        <v>10</v>
      </c>
    </row>
    <row r="198" spans="1:3">
      <c r="A198">
        <v>196</v>
      </c>
      <c r="B198">
        <v>0.19600000000000001</v>
      </c>
      <c r="C198">
        <v>10</v>
      </c>
    </row>
    <row r="199" spans="1:3">
      <c r="A199">
        <v>197</v>
      </c>
      <c r="B199">
        <v>0.19700000000000001</v>
      </c>
      <c r="C199">
        <v>10</v>
      </c>
    </row>
    <row r="200" spans="1:3">
      <c r="A200">
        <v>198</v>
      </c>
      <c r="B200">
        <v>0.19800000000000001</v>
      </c>
      <c r="C200">
        <v>10</v>
      </c>
    </row>
    <row r="201" spans="1:3">
      <c r="A201">
        <v>199</v>
      </c>
      <c r="B201">
        <v>0.19900000000000001</v>
      </c>
      <c r="C201">
        <v>10</v>
      </c>
    </row>
    <row r="202" spans="1:3">
      <c r="A202">
        <v>200</v>
      </c>
      <c r="B202">
        <v>0.2</v>
      </c>
      <c r="C202">
        <v>10</v>
      </c>
    </row>
    <row r="203" spans="1:3">
      <c r="A203">
        <v>201</v>
      </c>
      <c r="B203">
        <v>0.20100000000000001</v>
      </c>
      <c r="C203">
        <v>10</v>
      </c>
    </row>
    <row r="204" spans="1:3">
      <c r="A204">
        <v>202</v>
      </c>
      <c r="B204">
        <v>0.20200000000000001</v>
      </c>
      <c r="C204">
        <v>10</v>
      </c>
    </row>
    <row r="205" spans="1:3">
      <c r="A205">
        <v>203</v>
      </c>
      <c r="B205">
        <v>0.20300000000000001</v>
      </c>
      <c r="C205">
        <v>0</v>
      </c>
    </row>
    <row r="206" spans="1:3">
      <c r="A206">
        <v>204</v>
      </c>
      <c r="B206">
        <v>0.20399999999999999</v>
      </c>
      <c r="C206">
        <v>0</v>
      </c>
    </row>
    <row r="207" spans="1:3">
      <c r="A207">
        <v>205</v>
      </c>
      <c r="B207">
        <v>0.20499999999999999</v>
      </c>
      <c r="C207">
        <v>0</v>
      </c>
    </row>
    <row r="208" spans="1:3">
      <c r="A208">
        <v>206</v>
      </c>
      <c r="B208">
        <v>0.20599999999999999</v>
      </c>
      <c r="C208">
        <v>0</v>
      </c>
    </row>
    <row r="209" spans="1:3">
      <c r="A209">
        <v>207</v>
      </c>
      <c r="B209">
        <v>0.20699999999999999</v>
      </c>
      <c r="C209">
        <v>0</v>
      </c>
    </row>
    <row r="210" spans="1:3">
      <c r="A210">
        <v>208</v>
      </c>
      <c r="B210">
        <v>0.20799999999999999</v>
      </c>
      <c r="C210">
        <v>0</v>
      </c>
    </row>
    <row r="211" spans="1:3">
      <c r="A211">
        <v>209</v>
      </c>
      <c r="B211">
        <v>0.20899999999999999</v>
      </c>
      <c r="C211">
        <v>0</v>
      </c>
    </row>
    <row r="212" spans="1:3">
      <c r="A212">
        <v>210</v>
      </c>
      <c r="B212">
        <v>0.21</v>
      </c>
      <c r="C212">
        <v>0</v>
      </c>
    </row>
    <row r="213" spans="1:3">
      <c r="A213">
        <v>211</v>
      </c>
      <c r="B213">
        <v>0.21099999999999999</v>
      </c>
      <c r="C213">
        <v>0</v>
      </c>
    </row>
    <row r="214" spans="1:3">
      <c r="A214">
        <v>212</v>
      </c>
      <c r="B214">
        <v>0.21199999999999999</v>
      </c>
      <c r="C214">
        <v>0</v>
      </c>
    </row>
    <row r="215" spans="1:3">
      <c r="A215">
        <v>213</v>
      </c>
      <c r="B215">
        <v>0.21299999999999999</v>
      </c>
      <c r="C215">
        <v>0</v>
      </c>
    </row>
    <row r="216" spans="1:3">
      <c r="A216">
        <v>214</v>
      </c>
      <c r="B216">
        <v>0.214</v>
      </c>
      <c r="C216">
        <v>0</v>
      </c>
    </row>
    <row r="217" spans="1:3">
      <c r="A217">
        <v>215</v>
      </c>
      <c r="B217">
        <v>0.215</v>
      </c>
      <c r="C217">
        <v>0</v>
      </c>
    </row>
    <row r="218" spans="1:3">
      <c r="A218">
        <v>216</v>
      </c>
      <c r="B218">
        <v>0.216</v>
      </c>
      <c r="C218">
        <v>0</v>
      </c>
    </row>
    <row r="219" spans="1:3">
      <c r="A219">
        <v>217</v>
      </c>
      <c r="B219">
        <v>0.217</v>
      </c>
      <c r="C219">
        <v>0</v>
      </c>
    </row>
    <row r="220" spans="1:3">
      <c r="A220">
        <v>218</v>
      </c>
      <c r="B220">
        <v>0.218</v>
      </c>
      <c r="C220">
        <v>0</v>
      </c>
    </row>
    <row r="221" spans="1:3">
      <c r="A221">
        <v>219</v>
      </c>
      <c r="B221">
        <v>0.219</v>
      </c>
      <c r="C221">
        <v>0</v>
      </c>
    </row>
    <row r="222" spans="1:3">
      <c r="A222">
        <v>220</v>
      </c>
      <c r="B222">
        <v>0.22</v>
      </c>
      <c r="C222">
        <v>0</v>
      </c>
    </row>
    <row r="223" spans="1:3">
      <c r="A223">
        <v>221</v>
      </c>
      <c r="B223">
        <v>0.221</v>
      </c>
      <c r="C223">
        <v>0</v>
      </c>
    </row>
    <row r="224" spans="1:3">
      <c r="A224">
        <v>222</v>
      </c>
      <c r="B224">
        <v>0.222</v>
      </c>
      <c r="C224">
        <v>0</v>
      </c>
    </row>
    <row r="225" spans="1:3">
      <c r="A225">
        <v>223</v>
      </c>
      <c r="B225">
        <v>0.223</v>
      </c>
      <c r="C225">
        <v>10</v>
      </c>
    </row>
    <row r="226" spans="1:3">
      <c r="A226">
        <v>224</v>
      </c>
      <c r="B226">
        <v>0.224</v>
      </c>
      <c r="C226">
        <v>10</v>
      </c>
    </row>
    <row r="227" spans="1:3">
      <c r="A227">
        <v>225</v>
      </c>
      <c r="B227">
        <v>0.22500000000000001</v>
      </c>
      <c r="C227">
        <v>10</v>
      </c>
    </row>
    <row r="228" spans="1:3">
      <c r="A228">
        <v>226</v>
      </c>
      <c r="B228">
        <v>0.22600000000000001</v>
      </c>
      <c r="C228">
        <v>10</v>
      </c>
    </row>
    <row r="229" spans="1:3">
      <c r="A229">
        <v>227</v>
      </c>
      <c r="B229">
        <v>0.22700000000000001</v>
      </c>
      <c r="C229">
        <v>10</v>
      </c>
    </row>
    <row r="230" spans="1:3">
      <c r="A230">
        <v>228</v>
      </c>
      <c r="B230">
        <v>0.22800000000000001</v>
      </c>
      <c r="C230">
        <v>10</v>
      </c>
    </row>
    <row r="231" spans="1:3">
      <c r="A231">
        <v>229</v>
      </c>
      <c r="B231">
        <v>0.22900000000000001</v>
      </c>
      <c r="C231">
        <v>10</v>
      </c>
    </row>
    <row r="232" spans="1:3">
      <c r="A232">
        <v>230</v>
      </c>
      <c r="B232">
        <v>0.23</v>
      </c>
      <c r="C232">
        <v>10</v>
      </c>
    </row>
    <row r="233" spans="1:3">
      <c r="A233">
        <v>231</v>
      </c>
      <c r="B233">
        <v>0.23100000000000001</v>
      </c>
      <c r="C233">
        <v>10</v>
      </c>
    </row>
    <row r="234" spans="1:3">
      <c r="A234">
        <v>232</v>
      </c>
      <c r="B234">
        <v>0.23200000000000001</v>
      </c>
      <c r="C234">
        <v>10</v>
      </c>
    </row>
    <row r="235" spans="1:3">
      <c r="A235">
        <v>233</v>
      </c>
      <c r="B235">
        <v>0.23300000000000001</v>
      </c>
      <c r="C235">
        <v>10</v>
      </c>
    </row>
    <row r="236" spans="1:3">
      <c r="A236">
        <v>234</v>
      </c>
      <c r="B236">
        <v>0.23400000000000001</v>
      </c>
      <c r="C236">
        <v>10</v>
      </c>
    </row>
    <row r="237" spans="1:3">
      <c r="A237">
        <v>235</v>
      </c>
      <c r="B237">
        <v>0.23499999999999999</v>
      </c>
      <c r="C237">
        <v>10</v>
      </c>
    </row>
    <row r="238" spans="1:3">
      <c r="A238">
        <v>236</v>
      </c>
      <c r="B238">
        <v>0.23599999999999999</v>
      </c>
      <c r="C238">
        <v>10</v>
      </c>
    </row>
    <row r="239" spans="1:3">
      <c r="A239">
        <v>237</v>
      </c>
      <c r="B239">
        <v>0.23699999999999999</v>
      </c>
      <c r="C239">
        <v>10</v>
      </c>
    </row>
    <row r="240" spans="1:3">
      <c r="A240">
        <v>238</v>
      </c>
      <c r="B240">
        <v>0.23799999999999999</v>
      </c>
      <c r="C240">
        <v>10</v>
      </c>
    </row>
    <row r="241" spans="1:3">
      <c r="A241">
        <v>239</v>
      </c>
      <c r="B241">
        <v>0.23899999999999999</v>
      </c>
      <c r="C241">
        <v>10</v>
      </c>
    </row>
    <row r="242" spans="1:3">
      <c r="A242">
        <v>240</v>
      </c>
      <c r="B242">
        <v>0.24</v>
      </c>
      <c r="C242">
        <v>10</v>
      </c>
    </row>
    <row r="243" spans="1:3">
      <c r="A243">
        <v>241</v>
      </c>
      <c r="B243">
        <v>0.24099999999999999</v>
      </c>
      <c r="C243">
        <v>10</v>
      </c>
    </row>
    <row r="244" spans="1:3">
      <c r="A244">
        <v>242</v>
      </c>
      <c r="B244">
        <v>0.24199999999999999</v>
      </c>
      <c r="C244">
        <v>10</v>
      </c>
    </row>
    <row r="245" spans="1:3">
      <c r="A245">
        <v>243</v>
      </c>
      <c r="B245">
        <v>0.24299999999999999</v>
      </c>
      <c r="C245">
        <v>0</v>
      </c>
    </row>
    <row r="246" spans="1:3">
      <c r="A246">
        <v>244</v>
      </c>
      <c r="B246">
        <v>0.24399999999999999</v>
      </c>
      <c r="C246">
        <v>0</v>
      </c>
    </row>
    <row r="247" spans="1:3">
      <c r="A247">
        <v>245</v>
      </c>
      <c r="B247">
        <v>0.245</v>
      </c>
      <c r="C247">
        <v>0</v>
      </c>
    </row>
    <row r="248" spans="1:3">
      <c r="A248">
        <v>246</v>
      </c>
      <c r="B248">
        <v>0.246</v>
      </c>
      <c r="C248">
        <v>0</v>
      </c>
    </row>
    <row r="249" spans="1:3">
      <c r="A249">
        <v>247</v>
      </c>
      <c r="B249">
        <v>0.247</v>
      </c>
      <c r="C249">
        <v>0</v>
      </c>
    </row>
    <row r="250" spans="1:3">
      <c r="A250">
        <v>248</v>
      </c>
      <c r="B250">
        <v>0.248</v>
      </c>
      <c r="C250">
        <v>0</v>
      </c>
    </row>
    <row r="251" spans="1:3">
      <c r="A251">
        <v>249</v>
      </c>
      <c r="B251">
        <v>0.249</v>
      </c>
      <c r="C251">
        <v>0</v>
      </c>
    </row>
    <row r="252" spans="1:3">
      <c r="A252">
        <v>250</v>
      </c>
      <c r="B252">
        <v>0.25</v>
      </c>
      <c r="C252">
        <v>0</v>
      </c>
    </row>
    <row r="253" spans="1:3">
      <c r="A253">
        <v>251</v>
      </c>
      <c r="B253">
        <v>0.251</v>
      </c>
      <c r="C253">
        <v>0</v>
      </c>
    </row>
    <row r="254" spans="1:3">
      <c r="A254">
        <v>252</v>
      </c>
      <c r="B254">
        <v>0.252</v>
      </c>
      <c r="C254">
        <v>0</v>
      </c>
    </row>
    <row r="255" spans="1:3">
      <c r="A255">
        <v>253</v>
      </c>
      <c r="B255">
        <v>0.253</v>
      </c>
      <c r="C255">
        <v>0</v>
      </c>
    </row>
    <row r="256" spans="1:3">
      <c r="A256">
        <v>254</v>
      </c>
      <c r="B256">
        <v>0.254</v>
      </c>
      <c r="C256">
        <v>0</v>
      </c>
    </row>
    <row r="257" spans="1:3">
      <c r="A257">
        <v>255</v>
      </c>
      <c r="B257">
        <v>0.255</v>
      </c>
      <c r="C257">
        <v>0</v>
      </c>
    </row>
    <row r="258" spans="1:3">
      <c r="A258">
        <v>256</v>
      </c>
      <c r="B258">
        <v>0.25600000000000001</v>
      </c>
      <c r="C258">
        <v>0</v>
      </c>
    </row>
    <row r="259" spans="1:3">
      <c r="A259">
        <v>257</v>
      </c>
      <c r="B259">
        <v>0.25700000000000001</v>
      </c>
      <c r="C259">
        <v>0</v>
      </c>
    </row>
    <row r="260" spans="1:3">
      <c r="A260">
        <v>258</v>
      </c>
      <c r="B260">
        <v>0.25800000000000001</v>
      </c>
      <c r="C260">
        <v>0</v>
      </c>
    </row>
    <row r="261" spans="1:3">
      <c r="A261">
        <v>259</v>
      </c>
      <c r="B261">
        <v>0.25900000000000001</v>
      </c>
      <c r="C261">
        <v>0</v>
      </c>
    </row>
    <row r="262" spans="1:3">
      <c r="A262">
        <v>260</v>
      </c>
      <c r="B262">
        <v>0.26</v>
      </c>
      <c r="C262">
        <v>0</v>
      </c>
    </row>
    <row r="263" spans="1:3">
      <c r="A263">
        <v>261</v>
      </c>
      <c r="B263">
        <v>0.26100000000000001</v>
      </c>
      <c r="C263">
        <v>0</v>
      </c>
    </row>
    <row r="264" spans="1:3">
      <c r="A264">
        <v>262</v>
      </c>
      <c r="B264">
        <v>0.26200000000000001</v>
      </c>
      <c r="C264">
        <v>0</v>
      </c>
    </row>
    <row r="265" spans="1:3">
      <c r="A265">
        <v>263</v>
      </c>
      <c r="B265">
        <v>0.26300000000000001</v>
      </c>
      <c r="C265">
        <v>10</v>
      </c>
    </row>
    <row r="266" spans="1:3">
      <c r="A266">
        <v>264</v>
      </c>
      <c r="B266">
        <v>0.26400000000000001</v>
      </c>
      <c r="C266">
        <v>10</v>
      </c>
    </row>
    <row r="267" spans="1:3">
      <c r="A267">
        <v>265</v>
      </c>
      <c r="B267">
        <v>0.26500000000000001</v>
      </c>
      <c r="C267">
        <v>10</v>
      </c>
    </row>
    <row r="268" spans="1:3">
      <c r="A268">
        <v>266</v>
      </c>
      <c r="B268">
        <v>0.26600000000000001</v>
      </c>
      <c r="C268">
        <v>10</v>
      </c>
    </row>
    <row r="269" spans="1:3">
      <c r="A269">
        <v>267</v>
      </c>
      <c r="B269">
        <v>0.26700000000000002</v>
      </c>
      <c r="C269">
        <v>10</v>
      </c>
    </row>
    <row r="270" spans="1:3">
      <c r="A270">
        <v>268</v>
      </c>
      <c r="B270">
        <v>0.26800000000000002</v>
      </c>
      <c r="C270">
        <v>10</v>
      </c>
    </row>
    <row r="271" spans="1:3">
      <c r="A271">
        <v>269</v>
      </c>
      <c r="B271">
        <v>0.26900000000000002</v>
      </c>
      <c r="C271">
        <v>10</v>
      </c>
    </row>
    <row r="272" spans="1:3">
      <c r="A272">
        <v>270</v>
      </c>
      <c r="B272">
        <v>0.27</v>
      </c>
      <c r="C272">
        <v>10</v>
      </c>
    </row>
    <row r="273" spans="1:3">
      <c r="A273">
        <v>271</v>
      </c>
      <c r="B273">
        <v>0.27100000000000002</v>
      </c>
      <c r="C273">
        <v>10</v>
      </c>
    </row>
    <row r="274" spans="1:3">
      <c r="A274">
        <v>272</v>
      </c>
      <c r="B274">
        <v>0.27200000000000002</v>
      </c>
      <c r="C274">
        <v>10</v>
      </c>
    </row>
    <row r="275" spans="1:3">
      <c r="A275">
        <v>273</v>
      </c>
      <c r="B275">
        <v>0.27300000000000002</v>
      </c>
      <c r="C275">
        <v>10</v>
      </c>
    </row>
    <row r="276" spans="1:3">
      <c r="A276">
        <v>274</v>
      </c>
      <c r="B276">
        <v>0.27400000000000002</v>
      </c>
      <c r="C276">
        <v>10</v>
      </c>
    </row>
    <row r="277" spans="1:3">
      <c r="A277">
        <v>275</v>
      </c>
      <c r="B277">
        <v>0.27500000000000002</v>
      </c>
      <c r="C277">
        <v>10</v>
      </c>
    </row>
    <row r="278" spans="1:3">
      <c r="A278">
        <v>276</v>
      </c>
      <c r="B278">
        <v>0.27600000000000002</v>
      </c>
      <c r="C278">
        <v>10</v>
      </c>
    </row>
    <row r="279" spans="1:3">
      <c r="A279">
        <v>277</v>
      </c>
      <c r="B279">
        <v>0.27700000000000002</v>
      </c>
      <c r="C279">
        <v>10</v>
      </c>
    </row>
    <row r="280" spans="1:3">
      <c r="A280">
        <v>278</v>
      </c>
      <c r="B280">
        <v>0.27800000000000002</v>
      </c>
      <c r="C280">
        <v>10</v>
      </c>
    </row>
    <row r="281" spans="1:3">
      <c r="A281">
        <v>279</v>
      </c>
      <c r="B281">
        <v>0.27900000000000003</v>
      </c>
      <c r="C281">
        <v>10</v>
      </c>
    </row>
    <row r="282" spans="1:3">
      <c r="A282">
        <v>280</v>
      </c>
      <c r="B282">
        <v>0.28000000000000003</v>
      </c>
      <c r="C282">
        <v>10</v>
      </c>
    </row>
    <row r="283" spans="1:3">
      <c r="A283">
        <v>281</v>
      </c>
      <c r="B283">
        <v>0.28100000000000003</v>
      </c>
      <c r="C283">
        <v>10</v>
      </c>
    </row>
    <row r="284" spans="1:3">
      <c r="A284">
        <v>282</v>
      </c>
      <c r="B284">
        <v>0.28199999999999997</v>
      </c>
      <c r="C284">
        <v>10</v>
      </c>
    </row>
    <row r="285" spans="1:3">
      <c r="A285">
        <v>283</v>
      </c>
      <c r="B285">
        <v>0.28299999999999997</v>
      </c>
      <c r="C285">
        <v>10</v>
      </c>
    </row>
    <row r="286" spans="1:3">
      <c r="A286">
        <v>284</v>
      </c>
      <c r="B286">
        <v>0.28399999999999997</v>
      </c>
      <c r="C286">
        <v>0</v>
      </c>
    </row>
    <row r="287" spans="1:3">
      <c r="A287">
        <v>285</v>
      </c>
      <c r="B287">
        <v>0.28499999999999998</v>
      </c>
      <c r="C287">
        <v>0</v>
      </c>
    </row>
    <row r="288" spans="1:3">
      <c r="A288">
        <v>286</v>
      </c>
      <c r="B288">
        <v>0.28599999999999998</v>
      </c>
      <c r="C288">
        <v>0</v>
      </c>
    </row>
    <row r="289" spans="1:3">
      <c r="A289">
        <v>287</v>
      </c>
      <c r="B289">
        <v>0.28699999999999998</v>
      </c>
      <c r="C289">
        <v>0</v>
      </c>
    </row>
    <row r="290" spans="1:3">
      <c r="A290">
        <v>288</v>
      </c>
      <c r="B290">
        <v>0.28799999999999998</v>
      </c>
      <c r="C290">
        <v>0</v>
      </c>
    </row>
    <row r="291" spans="1:3">
      <c r="A291">
        <v>289</v>
      </c>
      <c r="B291">
        <v>0.28899999999999998</v>
      </c>
      <c r="C291">
        <v>0</v>
      </c>
    </row>
    <row r="292" spans="1:3">
      <c r="A292">
        <v>290</v>
      </c>
      <c r="B292">
        <v>0.28999999999999998</v>
      </c>
      <c r="C292">
        <v>0</v>
      </c>
    </row>
    <row r="293" spans="1:3">
      <c r="A293">
        <v>291</v>
      </c>
      <c r="B293">
        <v>0.29099999999999998</v>
      </c>
      <c r="C293">
        <v>0</v>
      </c>
    </row>
    <row r="294" spans="1:3">
      <c r="A294">
        <v>292</v>
      </c>
      <c r="B294">
        <v>0.29199999999999998</v>
      </c>
      <c r="C294">
        <v>0</v>
      </c>
    </row>
    <row r="295" spans="1:3">
      <c r="A295">
        <v>293</v>
      </c>
      <c r="B295">
        <v>0.29299999999999998</v>
      </c>
      <c r="C295">
        <v>0</v>
      </c>
    </row>
    <row r="296" spans="1:3">
      <c r="A296">
        <v>294</v>
      </c>
      <c r="B296">
        <v>0.29399999999999998</v>
      </c>
      <c r="C296">
        <v>0</v>
      </c>
    </row>
    <row r="297" spans="1:3">
      <c r="A297">
        <v>295</v>
      </c>
      <c r="B297">
        <v>0.29499999999999998</v>
      </c>
      <c r="C297">
        <v>0</v>
      </c>
    </row>
    <row r="298" spans="1:3">
      <c r="A298">
        <v>296</v>
      </c>
      <c r="B298">
        <v>0.29599999999999999</v>
      </c>
      <c r="C298">
        <v>0</v>
      </c>
    </row>
    <row r="299" spans="1:3">
      <c r="A299">
        <v>297</v>
      </c>
      <c r="B299">
        <v>0.29699999999999999</v>
      </c>
      <c r="C299">
        <v>0</v>
      </c>
    </row>
    <row r="300" spans="1:3">
      <c r="A300">
        <v>298</v>
      </c>
      <c r="B300">
        <v>0.29799999999999999</v>
      </c>
      <c r="C300">
        <v>0</v>
      </c>
    </row>
    <row r="301" spans="1:3">
      <c r="A301">
        <v>299</v>
      </c>
      <c r="B301">
        <v>0.29899999999999999</v>
      </c>
      <c r="C301">
        <v>0</v>
      </c>
    </row>
    <row r="302" spans="1:3">
      <c r="A302" s="1">
        <v>300</v>
      </c>
      <c r="B302" s="1">
        <v>0.3</v>
      </c>
      <c r="C302" s="1">
        <v>0</v>
      </c>
    </row>
    <row r="303" spans="1:3">
      <c r="A303">
        <v>301</v>
      </c>
      <c r="B303">
        <v>0.30099999999999999</v>
      </c>
      <c r="C303">
        <v>0</v>
      </c>
    </row>
    <row r="304" spans="1:3">
      <c r="A304">
        <v>302</v>
      </c>
      <c r="B304">
        <v>0.30199999999999999</v>
      </c>
      <c r="C304">
        <v>0</v>
      </c>
    </row>
    <row r="305" spans="1:3">
      <c r="A305">
        <v>303</v>
      </c>
      <c r="B305">
        <v>0.30299999999999999</v>
      </c>
      <c r="C305">
        <v>0</v>
      </c>
    </row>
    <row r="306" spans="1:3">
      <c r="A306">
        <v>304</v>
      </c>
      <c r="B306">
        <v>0.30399999999999999</v>
      </c>
      <c r="C306">
        <v>10</v>
      </c>
    </row>
    <row r="307" spans="1:3">
      <c r="A307">
        <v>305</v>
      </c>
      <c r="B307">
        <v>0.30499999999999999</v>
      </c>
      <c r="C307">
        <v>10</v>
      </c>
    </row>
    <row r="308" spans="1:3">
      <c r="A308">
        <v>306</v>
      </c>
      <c r="B308">
        <v>0.30599999999999999</v>
      </c>
      <c r="C308">
        <v>10</v>
      </c>
    </row>
    <row r="309" spans="1:3">
      <c r="A309">
        <v>307</v>
      </c>
      <c r="B309">
        <v>0.307</v>
      </c>
      <c r="C309">
        <v>10</v>
      </c>
    </row>
    <row r="310" spans="1:3">
      <c r="A310">
        <v>308</v>
      </c>
      <c r="B310">
        <v>0.308</v>
      </c>
      <c r="C310">
        <v>10</v>
      </c>
    </row>
    <row r="311" spans="1:3">
      <c r="A311">
        <v>309</v>
      </c>
      <c r="B311">
        <v>0.309</v>
      </c>
      <c r="C311">
        <v>10</v>
      </c>
    </row>
    <row r="312" spans="1:3">
      <c r="A312">
        <v>310</v>
      </c>
      <c r="B312">
        <v>0.31</v>
      </c>
      <c r="C312">
        <v>10</v>
      </c>
    </row>
    <row r="313" spans="1:3">
      <c r="A313">
        <v>311</v>
      </c>
      <c r="B313">
        <v>0.311</v>
      </c>
      <c r="C313">
        <v>10</v>
      </c>
    </row>
    <row r="314" spans="1:3">
      <c r="A314">
        <v>312</v>
      </c>
      <c r="B314">
        <v>0.312</v>
      </c>
      <c r="C314">
        <v>10</v>
      </c>
    </row>
    <row r="315" spans="1:3">
      <c r="A315">
        <v>313</v>
      </c>
      <c r="B315">
        <v>0.313</v>
      </c>
      <c r="C315">
        <v>10</v>
      </c>
    </row>
    <row r="316" spans="1:3">
      <c r="A316">
        <v>314</v>
      </c>
      <c r="B316">
        <v>0.314</v>
      </c>
      <c r="C316">
        <v>10</v>
      </c>
    </row>
    <row r="317" spans="1:3">
      <c r="A317">
        <v>315</v>
      </c>
      <c r="B317">
        <v>0.315</v>
      </c>
      <c r="C317">
        <v>10</v>
      </c>
    </row>
    <row r="318" spans="1:3">
      <c r="A318">
        <v>316</v>
      </c>
      <c r="B318">
        <v>0.316</v>
      </c>
      <c r="C318">
        <v>10</v>
      </c>
    </row>
    <row r="319" spans="1:3">
      <c r="A319">
        <v>317</v>
      </c>
      <c r="B319">
        <v>0.317</v>
      </c>
      <c r="C319">
        <v>10</v>
      </c>
    </row>
    <row r="320" spans="1:3">
      <c r="A320">
        <v>318</v>
      </c>
      <c r="B320">
        <v>0.318</v>
      </c>
      <c r="C320">
        <v>10</v>
      </c>
    </row>
    <row r="321" spans="1:3">
      <c r="A321">
        <v>319</v>
      </c>
      <c r="B321">
        <v>0.31900000000000001</v>
      </c>
      <c r="C321">
        <v>10</v>
      </c>
    </row>
    <row r="322" spans="1:3">
      <c r="A322">
        <v>320</v>
      </c>
      <c r="B322">
        <v>0.32</v>
      </c>
      <c r="C322">
        <v>10</v>
      </c>
    </row>
    <row r="323" spans="1:3">
      <c r="A323">
        <v>321</v>
      </c>
      <c r="B323">
        <v>0.32100000000000001</v>
      </c>
      <c r="C323">
        <v>10</v>
      </c>
    </row>
    <row r="324" spans="1:3">
      <c r="A324">
        <v>322</v>
      </c>
      <c r="B324">
        <v>0.32200000000000001</v>
      </c>
      <c r="C324">
        <v>10</v>
      </c>
    </row>
    <row r="325" spans="1:3">
      <c r="A325">
        <v>323</v>
      </c>
      <c r="B325">
        <v>0.32300000000000001</v>
      </c>
      <c r="C325">
        <v>10</v>
      </c>
    </row>
    <row r="326" spans="1:3">
      <c r="A326">
        <v>324</v>
      </c>
      <c r="B326">
        <v>0.32400000000000001</v>
      </c>
      <c r="C326">
        <v>0</v>
      </c>
    </row>
    <row r="327" spans="1:3">
      <c r="A327">
        <v>325</v>
      </c>
      <c r="B327">
        <v>0.32500000000000001</v>
      </c>
      <c r="C327">
        <v>0</v>
      </c>
    </row>
    <row r="328" spans="1:3">
      <c r="A328">
        <v>326</v>
      </c>
      <c r="B328">
        <v>0.32600000000000001</v>
      </c>
      <c r="C328">
        <v>0</v>
      </c>
    </row>
    <row r="329" spans="1:3">
      <c r="A329">
        <v>327</v>
      </c>
      <c r="B329">
        <v>0.32700000000000001</v>
      </c>
      <c r="C329">
        <v>0</v>
      </c>
    </row>
    <row r="330" spans="1:3">
      <c r="A330">
        <v>328</v>
      </c>
      <c r="B330">
        <v>0.32800000000000001</v>
      </c>
      <c r="C330">
        <v>0</v>
      </c>
    </row>
    <row r="331" spans="1:3">
      <c r="A331">
        <v>329</v>
      </c>
      <c r="B331">
        <v>0.32900000000000001</v>
      </c>
      <c r="C331">
        <v>0</v>
      </c>
    </row>
    <row r="332" spans="1:3">
      <c r="A332">
        <v>330</v>
      </c>
      <c r="B332">
        <v>0.33</v>
      </c>
      <c r="C332">
        <v>0</v>
      </c>
    </row>
    <row r="333" spans="1:3">
      <c r="A333">
        <v>331</v>
      </c>
      <c r="B333">
        <v>0.33100000000000002</v>
      </c>
      <c r="C333">
        <v>0</v>
      </c>
    </row>
    <row r="334" spans="1:3">
      <c r="A334">
        <v>332</v>
      </c>
      <c r="B334">
        <v>0.33200000000000002</v>
      </c>
      <c r="C334">
        <v>0</v>
      </c>
    </row>
    <row r="335" spans="1:3">
      <c r="A335">
        <v>333</v>
      </c>
      <c r="B335">
        <v>0.33300000000000002</v>
      </c>
      <c r="C335">
        <v>0</v>
      </c>
    </row>
    <row r="336" spans="1:3">
      <c r="A336">
        <v>334</v>
      </c>
      <c r="B336">
        <v>0.33400000000000002</v>
      </c>
      <c r="C336">
        <v>0</v>
      </c>
    </row>
    <row r="337" spans="1:3">
      <c r="A337">
        <v>335</v>
      </c>
      <c r="B337">
        <v>0.33500000000000002</v>
      </c>
      <c r="C337">
        <v>0</v>
      </c>
    </row>
    <row r="338" spans="1:3">
      <c r="A338">
        <v>336</v>
      </c>
      <c r="B338">
        <v>0.33600000000000002</v>
      </c>
      <c r="C338">
        <v>0</v>
      </c>
    </row>
    <row r="339" spans="1:3">
      <c r="A339">
        <v>337</v>
      </c>
      <c r="B339">
        <v>0.33700000000000002</v>
      </c>
      <c r="C339">
        <v>0</v>
      </c>
    </row>
    <row r="340" spans="1:3">
      <c r="A340">
        <v>338</v>
      </c>
      <c r="B340">
        <v>0.33800000000000002</v>
      </c>
      <c r="C340">
        <v>0</v>
      </c>
    </row>
    <row r="341" spans="1:3">
      <c r="A341">
        <v>339</v>
      </c>
      <c r="B341">
        <v>0.33900000000000002</v>
      </c>
      <c r="C341">
        <v>0</v>
      </c>
    </row>
    <row r="342" spans="1:3">
      <c r="A342">
        <v>340</v>
      </c>
      <c r="B342">
        <v>0.34</v>
      </c>
      <c r="C342">
        <v>0</v>
      </c>
    </row>
    <row r="343" spans="1:3">
      <c r="A343">
        <v>341</v>
      </c>
      <c r="B343">
        <v>0.34100000000000003</v>
      </c>
      <c r="C343">
        <v>0</v>
      </c>
    </row>
    <row r="344" spans="1:3">
      <c r="A344">
        <v>342</v>
      </c>
      <c r="B344">
        <v>0.34200000000000003</v>
      </c>
      <c r="C344">
        <v>0</v>
      </c>
    </row>
    <row r="345" spans="1:3">
      <c r="A345">
        <v>343</v>
      </c>
      <c r="B345">
        <v>0.34300000000000003</v>
      </c>
      <c r="C345">
        <v>0</v>
      </c>
    </row>
    <row r="346" spans="1:3">
      <c r="A346">
        <v>344</v>
      </c>
      <c r="B346">
        <v>0.34399999999999997</v>
      </c>
      <c r="C346">
        <v>10</v>
      </c>
    </row>
    <row r="347" spans="1:3">
      <c r="A347">
        <v>345</v>
      </c>
      <c r="B347">
        <v>0.34499999999999997</v>
      </c>
      <c r="C347">
        <v>10</v>
      </c>
    </row>
    <row r="348" spans="1:3">
      <c r="A348">
        <v>346</v>
      </c>
      <c r="B348">
        <v>0.34599999999999997</v>
      </c>
      <c r="C348">
        <v>10</v>
      </c>
    </row>
    <row r="349" spans="1:3">
      <c r="A349">
        <v>347</v>
      </c>
      <c r="B349">
        <v>0.34699999999999998</v>
      </c>
      <c r="C349">
        <v>10</v>
      </c>
    </row>
    <row r="350" spans="1:3">
      <c r="A350">
        <v>348</v>
      </c>
      <c r="B350">
        <v>0.34799999999999998</v>
      </c>
      <c r="C350">
        <v>10</v>
      </c>
    </row>
    <row r="351" spans="1:3">
      <c r="A351">
        <v>349</v>
      </c>
      <c r="B351">
        <v>0.34899999999999998</v>
      </c>
      <c r="C351">
        <v>10</v>
      </c>
    </row>
    <row r="352" spans="1:3">
      <c r="A352">
        <v>350</v>
      </c>
      <c r="B352">
        <v>0.35</v>
      </c>
      <c r="C352">
        <v>10</v>
      </c>
    </row>
    <row r="353" spans="1:3">
      <c r="A353">
        <v>351</v>
      </c>
      <c r="B353">
        <v>0.35099999999999998</v>
      </c>
      <c r="C353">
        <v>10</v>
      </c>
    </row>
    <row r="354" spans="1:3">
      <c r="A354">
        <v>352</v>
      </c>
      <c r="B354">
        <v>0.35199999999999998</v>
      </c>
      <c r="C354">
        <v>10</v>
      </c>
    </row>
    <row r="355" spans="1:3">
      <c r="A355">
        <v>353</v>
      </c>
      <c r="B355">
        <v>0.35299999999999998</v>
      </c>
      <c r="C355">
        <v>10</v>
      </c>
    </row>
    <row r="356" spans="1:3">
      <c r="A356">
        <v>354</v>
      </c>
      <c r="B356">
        <v>0.35399999999999998</v>
      </c>
      <c r="C356">
        <v>10</v>
      </c>
    </row>
    <row r="357" spans="1:3">
      <c r="A357">
        <v>355</v>
      </c>
      <c r="B357">
        <v>0.35499999999999998</v>
      </c>
      <c r="C357">
        <v>10</v>
      </c>
    </row>
    <row r="358" spans="1:3">
      <c r="A358">
        <v>356</v>
      </c>
      <c r="B358">
        <v>0.35599999999999998</v>
      </c>
      <c r="C358">
        <v>10</v>
      </c>
    </row>
    <row r="359" spans="1:3">
      <c r="A359">
        <v>357</v>
      </c>
      <c r="B359">
        <v>0.35699999999999998</v>
      </c>
      <c r="C359">
        <v>10</v>
      </c>
    </row>
    <row r="360" spans="1:3">
      <c r="A360">
        <v>358</v>
      </c>
      <c r="B360">
        <v>0.35799999999999998</v>
      </c>
      <c r="C360">
        <v>10</v>
      </c>
    </row>
    <row r="361" spans="1:3">
      <c r="A361">
        <v>359</v>
      </c>
      <c r="B361">
        <v>0.35899999999999999</v>
      </c>
      <c r="C361">
        <v>10</v>
      </c>
    </row>
    <row r="362" spans="1:3">
      <c r="A362">
        <v>360</v>
      </c>
      <c r="B362">
        <v>0.36</v>
      </c>
      <c r="C362">
        <v>10</v>
      </c>
    </row>
    <row r="363" spans="1:3">
      <c r="A363">
        <v>361</v>
      </c>
      <c r="B363">
        <v>0.36099999999999999</v>
      </c>
      <c r="C363">
        <v>10</v>
      </c>
    </row>
    <row r="364" spans="1:3">
      <c r="A364">
        <v>362</v>
      </c>
      <c r="B364">
        <v>0.36199999999999999</v>
      </c>
      <c r="C364">
        <v>10</v>
      </c>
    </row>
    <row r="365" spans="1:3">
      <c r="A365">
        <v>363</v>
      </c>
      <c r="B365">
        <v>0.36299999999999999</v>
      </c>
      <c r="C365">
        <v>10</v>
      </c>
    </row>
    <row r="366" spans="1:3">
      <c r="A366">
        <v>364</v>
      </c>
      <c r="B366">
        <v>0.36399999999999999</v>
      </c>
      <c r="C366">
        <v>10</v>
      </c>
    </row>
    <row r="367" spans="1:3">
      <c r="A367">
        <v>365</v>
      </c>
      <c r="B367">
        <v>0.36499999999999999</v>
      </c>
      <c r="C367">
        <v>0</v>
      </c>
    </row>
    <row r="368" spans="1:3">
      <c r="A368">
        <v>366</v>
      </c>
      <c r="B368">
        <v>0.36599999999999999</v>
      </c>
      <c r="C368">
        <v>0</v>
      </c>
    </row>
    <row r="369" spans="1:3">
      <c r="A369">
        <v>367</v>
      </c>
      <c r="B369">
        <v>0.36699999999999999</v>
      </c>
      <c r="C369">
        <v>0</v>
      </c>
    </row>
    <row r="370" spans="1:3">
      <c r="A370">
        <v>368</v>
      </c>
      <c r="B370">
        <v>0.36799999999999999</v>
      </c>
      <c r="C370">
        <v>0</v>
      </c>
    </row>
    <row r="371" spans="1:3">
      <c r="A371">
        <v>369</v>
      </c>
      <c r="B371">
        <v>0.36899999999999999</v>
      </c>
      <c r="C371">
        <v>0</v>
      </c>
    </row>
    <row r="372" spans="1:3">
      <c r="A372">
        <v>370</v>
      </c>
      <c r="B372">
        <v>0.37</v>
      </c>
      <c r="C372">
        <v>0</v>
      </c>
    </row>
    <row r="373" spans="1:3">
      <c r="A373">
        <v>371</v>
      </c>
      <c r="B373">
        <v>0.371</v>
      </c>
      <c r="C373">
        <v>0</v>
      </c>
    </row>
    <row r="374" spans="1:3">
      <c r="A374">
        <v>372</v>
      </c>
      <c r="B374">
        <v>0.372</v>
      </c>
      <c r="C374">
        <v>0</v>
      </c>
    </row>
    <row r="375" spans="1:3">
      <c r="A375">
        <v>373</v>
      </c>
      <c r="B375">
        <v>0.373</v>
      </c>
      <c r="C375">
        <v>0</v>
      </c>
    </row>
    <row r="376" spans="1:3">
      <c r="A376">
        <v>374</v>
      </c>
      <c r="B376">
        <v>0.374</v>
      </c>
      <c r="C376">
        <v>0</v>
      </c>
    </row>
    <row r="377" spans="1:3">
      <c r="A377">
        <v>375</v>
      </c>
      <c r="B377">
        <v>0.375</v>
      </c>
      <c r="C377">
        <v>0</v>
      </c>
    </row>
    <row r="378" spans="1:3">
      <c r="A378">
        <v>376</v>
      </c>
      <c r="B378">
        <v>0.376</v>
      </c>
      <c r="C378">
        <v>0</v>
      </c>
    </row>
    <row r="379" spans="1:3">
      <c r="A379">
        <v>377</v>
      </c>
      <c r="B379">
        <v>0.377</v>
      </c>
      <c r="C379">
        <v>0</v>
      </c>
    </row>
    <row r="380" spans="1:3">
      <c r="A380">
        <v>378</v>
      </c>
      <c r="B380">
        <v>0.378</v>
      </c>
      <c r="C380">
        <v>0</v>
      </c>
    </row>
    <row r="381" spans="1:3">
      <c r="A381">
        <v>379</v>
      </c>
      <c r="B381">
        <v>0.379</v>
      </c>
      <c r="C381">
        <v>0</v>
      </c>
    </row>
    <row r="382" spans="1:3">
      <c r="A382">
        <v>380</v>
      </c>
      <c r="B382">
        <v>0.38</v>
      </c>
      <c r="C382">
        <v>0</v>
      </c>
    </row>
    <row r="383" spans="1:3">
      <c r="A383">
        <v>381</v>
      </c>
      <c r="B383">
        <v>0.38100000000000001</v>
      </c>
      <c r="C383">
        <v>0</v>
      </c>
    </row>
    <row r="384" spans="1:3">
      <c r="A384">
        <v>382</v>
      </c>
      <c r="B384">
        <v>0.38200000000000001</v>
      </c>
      <c r="C384">
        <v>0</v>
      </c>
    </row>
    <row r="385" spans="1:3">
      <c r="A385">
        <v>383</v>
      </c>
      <c r="B385">
        <v>0.38300000000000001</v>
      </c>
      <c r="C385">
        <v>0</v>
      </c>
    </row>
    <row r="386" spans="1:3">
      <c r="A386">
        <v>384</v>
      </c>
      <c r="B386">
        <v>0.38400000000000001</v>
      </c>
      <c r="C386">
        <v>0</v>
      </c>
    </row>
    <row r="387" spans="1:3">
      <c r="A387">
        <v>385</v>
      </c>
      <c r="B387">
        <v>0.38500000000000001</v>
      </c>
      <c r="C387">
        <v>10</v>
      </c>
    </row>
    <row r="388" spans="1:3">
      <c r="A388">
        <v>386</v>
      </c>
      <c r="B388">
        <v>0.38600000000000001</v>
      </c>
      <c r="C388">
        <v>10</v>
      </c>
    </row>
    <row r="389" spans="1:3">
      <c r="A389">
        <v>387</v>
      </c>
      <c r="B389">
        <v>0.38700000000000001</v>
      </c>
      <c r="C389">
        <v>10</v>
      </c>
    </row>
    <row r="390" spans="1:3">
      <c r="A390">
        <v>388</v>
      </c>
      <c r="B390">
        <v>0.38800000000000001</v>
      </c>
      <c r="C390">
        <v>10</v>
      </c>
    </row>
    <row r="391" spans="1:3">
      <c r="A391">
        <v>389</v>
      </c>
      <c r="B391">
        <v>0.38900000000000001</v>
      </c>
      <c r="C391">
        <v>10</v>
      </c>
    </row>
    <row r="392" spans="1:3">
      <c r="A392">
        <v>390</v>
      </c>
      <c r="B392">
        <v>0.39</v>
      </c>
      <c r="C392">
        <v>10</v>
      </c>
    </row>
    <row r="393" spans="1:3">
      <c r="A393">
        <v>391</v>
      </c>
      <c r="B393">
        <v>0.39100000000000001</v>
      </c>
      <c r="C393">
        <v>10</v>
      </c>
    </row>
    <row r="394" spans="1:3">
      <c r="A394">
        <v>392</v>
      </c>
      <c r="B394">
        <v>0.39200000000000002</v>
      </c>
      <c r="C394">
        <v>10</v>
      </c>
    </row>
    <row r="395" spans="1:3">
      <c r="A395">
        <v>393</v>
      </c>
      <c r="B395">
        <v>0.39300000000000002</v>
      </c>
      <c r="C395">
        <v>10</v>
      </c>
    </row>
    <row r="396" spans="1:3">
      <c r="A396">
        <v>394</v>
      </c>
      <c r="B396">
        <v>0.39400000000000002</v>
      </c>
      <c r="C396">
        <v>10</v>
      </c>
    </row>
    <row r="397" spans="1:3">
      <c r="A397">
        <v>395</v>
      </c>
      <c r="B397">
        <v>0.39500000000000002</v>
      </c>
      <c r="C397">
        <v>10</v>
      </c>
    </row>
    <row r="398" spans="1:3">
      <c r="A398">
        <v>396</v>
      </c>
      <c r="B398">
        <v>0.39600000000000002</v>
      </c>
      <c r="C398">
        <v>10</v>
      </c>
    </row>
    <row r="399" spans="1:3">
      <c r="A399">
        <v>397</v>
      </c>
      <c r="B399">
        <v>0.39700000000000002</v>
      </c>
      <c r="C399">
        <v>10</v>
      </c>
    </row>
    <row r="400" spans="1:3">
      <c r="A400">
        <v>398</v>
      </c>
      <c r="B400">
        <v>0.39800000000000002</v>
      </c>
      <c r="C400">
        <v>10</v>
      </c>
    </row>
    <row r="401" spans="1:3">
      <c r="A401">
        <v>399</v>
      </c>
      <c r="B401">
        <v>0.39900000000000002</v>
      </c>
      <c r="C401">
        <v>10</v>
      </c>
    </row>
    <row r="402" spans="1:3">
      <c r="A402">
        <v>400</v>
      </c>
      <c r="B402">
        <v>0.4</v>
      </c>
      <c r="C402">
        <v>10</v>
      </c>
    </row>
    <row r="403" spans="1:3">
      <c r="A403">
        <v>401</v>
      </c>
      <c r="B403">
        <v>0.40100000000000002</v>
      </c>
      <c r="C403">
        <v>10</v>
      </c>
    </row>
    <row r="404" spans="1:3">
      <c r="A404">
        <v>402</v>
      </c>
      <c r="B404">
        <v>0.40200000000000002</v>
      </c>
      <c r="C404">
        <v>10</v>
      </c>
    </row>
    <row r="405" spans="1:3">
      <c r="A405">
        <v>403</v>
      </c>
      <c r="B405">
        <v>0.40300000000000002</v>
      </c>
      <c r="C405">
        <v>10</v>
      </c>
    </row>
    <row r="406" spans="1:3">
      <c r="A406">
        <v>404</v>
      </c>
      <c r="B406">
        <v>0.40400000000000003</v>
      </c>
      <c r="C406">
        <v>10</v>
      </c>
    </row>
    <row r="407" spans="1:3">
      <c r="A407">
        <v>405</v>
      </c>
      <c r="B407">
        <v>0.40500000000000003</v>
      </c>
      <c r="C407">
        <v>0</v>
      </c>
    </row>
    <row r="408" spans="1:3">
      <c r="A408">
        <v>406</v>
      </c>
      <c r="B408">
        <v>0.40600000000000003</v>
      </c>
      <c r="C408">
        <v>0</v>
      </c>
    </row>
    <row r="409" spans="1:3">
      <c r="A409">
        <v>407</v>
      </c>
      <c r="B409">
        <v>0.40699999999999997</v>
      </c>
      <c r="C409">
        <v>0</v>
      </c>
    </row>
    <row r="410" spans="1:3">
      <c r="A410">
        <v>408</v>
      </c>
      <c r="B410">
        <v>0.40799999999999997</v>
      </c>
      <c r="C410">
        <v>0</v>
      </c>
    </row>
    <row r="411" spans="1:3">
      <c r="A411">
        <v>409</v>
      </c>
      <c r="B411">
        <v>0.40899999999999997</v>
      </c>
      <c r="C411">
        <v>0</v>
      </c>
    </row>
    <row r="412" spans="1:3">
      <c r="A412">
        <v>410</v>
      </c>
      <c r="B412">
        <v>0.41</v>
      </c>
      <c r="C412">
        <v>0</v>
      </c>
    </row>
    <row r="413" spans="1:3">
      <c r="A413">
        <v>411</v>
      </c>
      <c r="B413">
        <v>0.41099999999999998</v>
      </c>
      <c r="C413">
        <v>0</v>
      </c>
    </row>
    <row r="414" spans="1:3">
      <c r="A414">
        <v>412</v>
      </c>
      <c r="B414">
        <v>0.41199999999999998</v>
      </c>
      <c r="C414">
        <v>0</v>
      </c>
    </row>
    <row r="415" spans="1:3">
      <c r="A415">
        <v>413</v>
      </c>
      <c r="B415">
        <v>0.41299999999999998</v>
      </c>
      <c r="C415">
        <v>0</v>
      </c>
    </row>
    <row r="416" spans="1:3">
      <c r="A416">
        <v>414</v>
      </c>
      <c r="B416">
        <v>0.41399999999999998</v>
      </c>
      <c r="C416">
        <v>0</v>
      </c>
    </row>
    <row r="417" spans="1:3">
      <c r="A417">
        <v>415</v>
      </c>
      <c r="B417">
        <v>0.41499999999999998</v>
      </c>
      <c r="C417">
        <v>0</v>
      </c>
    </row>
    <row r="418" spans="1:3">
      <c r="A418">
        <v>416</v>
      </c>
      <c r="B418">
        <v>0.41599999999999998</v>
      </c>
      <c r="C418">
        <v>0</v>
      </c>
    </row>
    <row r="419" spans="1:3">
      <c r="A419">
        <v>417</v>
      </c>
      <c r="B419">
        <v>0.41699999999999998</v>
      </c>
      <c r="C419">
        <v>0</v>
      </c>
    </row>
    <row r="420" spans="1:3">
      <c r="A420">
        <v>418</v>
      </c>
      <c r="B420">
        <v>0.41799999999999998</v>
      </c>
      <c r="C420">
        <v>0</v>
      </c>
    </row>
    <row r="421" spans="1:3">
      <c r="A421">
        <v>419</v>
      </c>
      <c r="B421">
        <v>0.41899999999999998</v>
      </c>
      <c r="C421">
        <v>0</v>
      </c>
    </row>
    <row r="422" spans="1:3">
      <c r="A422">
        <v>420</v>
      </c>
      <c r="B422">
        <v>0.42</v>
      </c>
      <c r="C422">
        <v>0</v>
      </c>
    </row>
    <row r="423" spans="1:3">
      <c r="A423">
        <v>421</v>
      </c>
      <c r="B423">
        <v>0.42099999999999999</v>
      </c>
      <c r="C423">
        <v>0</v>
      </c>
    </row>
    <row r="424" spans="1:3">
      <c r="A424">
        <v>422</v>
      </c>
      <c r="B424">
        <v>0.42199999999999999</v>
      </c>
      <c r="C424">
        <v>0</v>
      </c>
    </row>
    <row r="425" spans="1:3">
      <c r="A425">
        <v>423</v>
      </c>
      <c r="B425">
        <v>0.42299999999999999</v>
      </c>
      <c r="C425">
        <v>0</v>
      </c>
    </row>
    <row r="426" spans="1:3">
      <c r="A426">
        <v>424</v>
      </c>
      <c r="B426">
        <v>0.42399999999999999</v>
      </c>
      <c r="C426">
        <v>0</v>
      </c>
    </row>
    <row r="427" spans="1:3">
      <c r="A427">
        <v>425</v>
      </c>
      <c r="B427">
        <v>0.42499999999999999</v>
      </c>
      <c r="C427">
        <v>10</v>
      </c>
    </row>
    <row r="428" spans="1:3">
      <c r="A428">
        <v>426</v>
      </c>
      <c r="B428">
        <v>0.42599999999999999</v>
      </c>
      <c r="C428">
        <v>10</v>
      </c>
    </row>
    <row r="429" spans="1:3">
      <c r="A429">
        <v>427</v>
      </c>
      <c r="B429">
        <v>0.42699999999999999</v>
      </c>
      <c r="C429">
        <v>10</v>
      </c>
    </row>
    <row r="430" spans="1:3">
      <c r="A430">
        <v>428</v>
      </c>
      <c r="B430">
        <v>0.42799999999999999</v>
      </c>
      <c r="C430">
        <v>10</v>
      </c>
    </row>
    <row r="431" spans="1:3">
      <c r="A431">
        <v>429</v>
      </c>
      <c r="B431">
        <v>0.42899999999999999</v>
      </c>
      <c r="C431">
        <v>10</v>
      </c>
    </row>
    <row r="432" spans="1:3">
      <c r="A432">
        <v>430</v>
      </c>
      <c r="B432">
        <v>0.43</v>
      </c>
      <c r="C432">
        <v>10</v>
      </c>
    </row>
    <row r="433" spans="1:3">
      <c r="A433">
        <v>431</v>
      </c>
      <c r="B433">
        <v>0.43099999999999999</v>
      </c>
      <c r="C433">
        <v>10</v>
      </c>
    </row>
    <row r="434" spans="1:3">
      <c r="A434">
        <v>432</v>
      </c>
      <c r="B434">
        <v>0.432</v>
      </c>
      <c r="C434">
        <v>10</v>
      </c>
    </row>
    <row r="435" spans="1:3">
      <c r="A435">
        <v>433</v>
      </c>
      <c r="B435">
        <v>0.433</v>
      </c>
      <c r="C435">
        <v>10</v>
      </c>
    </row>
    <row r="436" spans="1:3">
      <c r="A436">
        <v>434</v>
      </c>
      <c r="B436">
        <v>0.434</v>
      </c>
      <c r="C436">
        <v>10</v>
      </c>
    </row>
    <row r="437" spans="1:3">
      <c r="A437">
        <v>435</v>
      </c>
      <c r="B437">
        <v>0.435</v>
      </c>
      <c r="C437">
        <v>10</v>
      </c>
    </row>
    <row r="438" spans="1:3">
      <c r="A438">
        <v>436</v>
      </c>
      <c r="B438">
        <v>0.436</v>
      </c>
      <c r="C438">
        <v>10</v>
      </c>
    </row>
    <row r="439" spans="1:3">
      <c r="A439">
        <v>437</v>
      </c>
      <c r="B439">
        <v>0.437</v>
      </c>
      <c r="C439">
        <v>10</v>
      </c>
    </row>
    <row r="440" spans="1:3">
      <c r="A440">
        <v>438</v>
      </c>
      <c r="B440">
        <v>0.438</v>
      </c>
      <c r="C440">
        <v>10</v>
      </c>
    </row>
    <row r="441" spans="1:3">
      <c r="A441">
        <v>439</v>
      </c>
      <c r="B441">
        <v>0.439</v>
      </c>
      <c r="C441">
        <v>10</v>
      </c>
    </row>
    <row r="442" spans="1:3">
      <c r="A442">
        <v>440</v>
      </c>
      <c r="B442">
        <v>0.44</v>
      </c>
      <c r="C442">
        <v>10</v>
      </c>
    </row>
    <row r="443" spans="1:3">
      <c r="A443">
        <v>441</v>
      </c>
      <c r="B443">
        <v>0.441</v>
      </c>
      <c r="C443">
        <v>10</v>
      </c>
    </row>
    <row r="444" spans="1:3">
      <c r="A444">
        <v>442</v>
      </c>
      <c r="B444">
        <v>0.442</v>
      </c>
      <c r="C444">
        <v>10</v>
      </c>
    </row>
    <row r="445" spans="1:3">
      <c r="A445">
        <v>443</v>
      </c>
      <c r="B445">
        <v>0.443</v>
      </c>
      <c r="C445">
        <v>10</v>
      </c>
    </row>
    <row r="446" spans="1:3">
      <c r="A446">
        <v>444</v>
      </c>
      <c r="B446">
        <v>0.44400000000000001</v>
      </c>
      <c r="C446">
        <v>10</v>
      </c>
    </row>
    <row r="447" spans="1:3">
      <c r="A447">
        <v>445</v>
      </c>
      <c r="B447">
        <v>0.44500000000000001</v>
      </c>
      <c r="C447">
        <v>10</v>
      </c>
    </row>
    <row r="448" spans="1:3">
      <c r="A448">
        <v>446</v>
      </c>
      <c r="B448">
        <v>0.44600000000000001</v>
      </c>
      <c r="C448">
        <v>0</v>
      </c>
    </row>
    <row r="449" spans="1:3">
      <c r="A449">
        <v>447</v>
      </c>
      <c r="B449">
        <v>0.44700000000000001</v>
      </c>
      <c r="C449">
        <v>0</v>
      </c>
    </row>
    <row r="450" spans="1:3">
      <c r="A450">
        <v>448</v>
      </c>
      <c r="B450">
        <v>0.44800000000000001</v>
      </c>
      <c r="C450">
        <v>0</v>
      </c>
    </row>
    <row r="451" spans="1:3">
      <c r="A451">
        <v>449</v>
      </c>
      <c r="B451">
        <v>0.44900000000000001</v>
      </c>
      <c r="C451">
        <v>0</v>
      </c>
    </row>
    <row r="452" spans="1:3">
      <c r="A452">
        <v>450</v>
      </c>
      <c r="B452">
        <v>0.45</v>
      </c>
      <c r="C452">
        <v>0</v>
      </c>
    </row>
    <row r="453" spans="1:3">
      <c r="A453">
        <v>451</v>
      </c>
      <c r="B453">
        <v>0.45100000000000001</v>
      </c>
      <c r="C453">
        <v>0</v>
      </c>
    </row>
    <row r="454" spans="1:3">
      <c r="A454">
        <v>452</v>
      </c>
      <c r="B454">
        <v>0.45200000000000001</v>
      </c>
      <c r="C454">
        <v>0</v>
      </c>
    </row>
    <row r="455" spans="1:3">
      <c r="A455">
        <v>453</v>
      </c>
      <c r="B455">
        <v>0.45300000000000001</v>
      </c>
      <c r="C455">
        <v>0</v>
      </c>
    </row>
    <row r="456" spans="1:3">
      <c r="A456">
        <v>454</v>
      </c>
      <c r="B456">
        <v>0.45400000000000001</v>
      </c>
      <c r="C456">
        <v>0</v>
      </c>
    </row>
    <row r="457" spans="1:3">
      <c r="A457">
        <v>455</v>
      </c>
      <c r="B457">
        <v>0.45500000000000002</v>
      </c>
      <c r="C457">
        <v>0</v>
      </c>
    </row>
    <row r="458" spans="1:3">
      <c r="A458">
        <v>456</v>
      </c>
      <c r="B458">
        <v>0.45600000000000002</v>
      </c>
      <c r="C458">
        <v>0</v>
      </c>
    </row>
    <row r="459" spans="1:3">
      <c r="A459">
        <v>457</v>
      </c>
      <c r="B459">
        <v>0.45700000000000002</v>
      </c>
      <c r="C459">
        <v>0</v>
      </c>
    </row>
    <row r="460" spans="1:3">
      <c r="A460">
        <v>458</v>
      </c>
      <c r="B460">
        <v>0.45800000000000002</v>
      </c>
      <c r="C460">
        <v>0</v>
      </c>
    </row>
    <row r="461" spans="1:3">
      <c r="A461">
        <v>459</v>
      </c>
      <c r="B461">
        <v>0.45900000000000002</v>
      </c>
      <c r="C461">
        <v>0</v>
      </c>
    </row>
    <row r="462" spans="1:3">
      <c r="A462">
        <v>460</v>
      </c>
      <c r="B462">
        <v>0.46</v>
      </c>
      <c r="C462">
        <v>0</v>
      </c>
    </row>
    <row r="463" spans="1:3">
      <c r="A463">
        <v>461</v>
      </c>
      <c r="B463">
        <v>0.46100000000000002</v>
      </c>
      <c r="C463">
        <v>0</v>
      </c>
    </row>
    <row r="464" spans="1:3">
      <c r="A464">
        <v>462</v>
      </c>
      <c r="B464">
        <v>0.46200000000000002</v>
      </c>
      <c r="C464">
        <v>0</v>
      </c>
    </row>
    <row r="465" spans="1:3">
      <c r="A465">
        <v>463</v>
      </c>
      <c r="B465">
        <v>0.46300000000000002</v>
      </c>
      <c r="C465">
        <v>0</v>
      </c>
    </row>
    <row r="466" spans="1:3">
      <c r="A466">
        <v>464</v>
      </c>
      <c r="B466">
        <v>0.46400000000000002</v>
      </c>
      <c r="C466">
        <v>0</v>
      </c>
    </row>
    <row r="467" spans="1:3">
      <c r="A467">
        <v>465</v>
      </c>
      <c r="B467">
        <v>0.46500000000000002</v>
      </c>
      <c r="C467">
        <v>0</v>
      </c>
    </row>
    <row r="468" spans="1:3">
      <c r="A468">
        <v>466</v>
      </c>
      <c r="B468">
        <v>0.46600000000000003</v>
      </c>
      <c r="C468">
        <v>10</v>
      </c>
    </row>
    <row r="469" spans="1:3">
      <c r="A469">
        <v>467</v>
      </c>
      <c r="B469">
        <v>0.46700000000000003</v>
      </c>
      <c r="C469">
        <v>10</v>
      </c>
    </row>
    <row r="470" spans="1:3">
      <c r="A470">
        <v>468</v>
      </c>
      <c r="B470">
        <v>0.46800000000000003</v>
      </c>
      <c r="C470">
        <v>10</v>
      </c>
    </row>
    <row r="471" spans="1:3">
      <c r="A471">
        <v>469</v>
      </c>
      <c r="B471">
        <v>0.46899999999999997</v>
      </c>
      <c r="C471">
        <v>10</v>
      </c>
    </row>
    <row r="472" spans="1:3">
      <c r="A472">
        <v>470</v>
      </c>
      <c r="B472">
        <v>0.47</v>
      </c>
      <c r="C472">
        <v>10</v>
      </c>
    </row>
    <row r="473" spans="1:3">
      <c r="A473">
        <v>471</v>
      </c>
      <c r="B473">
        <v>0.47099999999999997</v>
      </c>
      <c r="C473">
        <v>10</v>
      </c>
    </row>
    <row r="474" spans="1:3">
      <c r="A474">
        <v>472</v>
      </c>
      <c r="B474">
        <v>0.47199999999999998</v>
      </c>
      <c r="C474">
        <v>10</v>
      </c>
    </row>
    <row r="475" spans="1:3">
      <c r="A475">
        <v>473</v>
      </c>
      <c r="B475">
        <v>0.47299999999999998</v>
      </c>
      <c r="C475">
        <v>10</v>
      </c>
    </row>
    <row r="476" spans="1:3">
      <c r="A476">
        <v>474</v>
      </c>
      <c r="B476">
        <v>0.47399999999999998</v>
      </c>
      <c r="C476">
        <v>10</v>
      </c>
    </row>
    <row r="477" spans="1:3">
      <c r="A477">
        <v>475</v>
      </c>
      <c r="B477">
        <v>0.47499999999999998</v>
      </c>
      <c r="C477">
        <v>10</v>
      </c>
    </row>
    <row r="478" spans="1:3">
      <c r="A478">
        <v>476</v>
      </c>
      <c r="B478">
        <v>0.47599999999999998</v>
      </c>
      <c r="C478">
        <v>10</v>
      </c>
    </row>
    <row r="479" spans="1:3">
      <c r="A479">
        <v>477</v>
      </c>
      <c r="B479">
        <v>0.47699999999999998</v>
      </c>
      <c r="C479">
        <v>10</v>
      </c>
    </row>
    <row r="480" spans="1:3">
      <c r="A480">
        <v>478</v>
      </c>
      <c r="B480">
        <v>0.47799999999999998</v>
      </c>
      <c r="C480">
        <v>10</v>
      </c>
    </row>
    <row r="481" spans="1:3">
      <c r="A481">
        <v>479</v>
      </c>
      <c r="B481">
        <v>0.47899999999999998</v>
      </c>
      <c r="C481">
        <v>10</v>
      </c>
    </row>
    <row r="482" spans="1:3">
      <c r="A482">
        <v>480</v>
      </c>
      <c r="B482">
        <v>0.48</v>
      </c>
      <c r="C482">
        <v>10</v>
      </c>
    </row>
    <row r="483" spans="1:3">
      <c r="A483">
        <v>481</v>
      </c>
      <c r="B483">
        <v>0.48099999999999998</v>
      </c>
      <c r="C483">
        <v>10</v>
      </c>
    </row>
    <row r="484" spans="1:3">
      <c r="A484">
        <v>482</v>
      </c>
      <c r="B484">
        <v>0.48199999999999998</v>
      </c>
      <c r="C484">
        <v>10</v>
      </c>
    </row>
    <row r="485" spans="1:3">
      <c r="A485">
        <v>483</v>
      </c>
      <c r="B485">
        <v>0.48299999999999998</v>
      </c>
      <c r="C485">
        <v>10</v>
      </c>
    </row>
    <row r="486" spans="1:3">
      <c r="A486">
        <v>484</v>
      </c>
      <c r="B486">
        <v>0.48399999999999999</v>
      </c>
      <c r="C486">
        <v>10</v>
      </c>
    </row>
    <row r="487" spans="1:3">
      <c r="A487">
        <v>485</v>
      </c>
      <c r="B487">
        <v>0.48499999999999999</v>
      </c>
      <c r="C487">
        <v>10</v>
      </c>
    </row>
    <row r="488" spans="1:3">
      <c r="A488">
        <v>486</v>
      </c>
      <c r="B488">
        <v>0.48599999999999999</v>
      </c>
      <c r="C488">
        <v>0</v>
      </c>
    </row>
    <row r="489" spans="1:3">
      <c r="A489">
        <v>487</v>
      </c>
      <c r="B489">
        <v>0.48699999999999999</v>
      </c>
      <c r="C489">
        <v>0</v>
      </c>
    </row>
    <row r="490" spans="1:3">
      <c r="A490">
        <v>488</v>
      </c>
      <c r="B490">
        <v>0.48799999999999999</v>
      </c>
      <c r="C490">
        <v>0</v>
      </c>
    </row>
    <row r="491" spans="1:3">
      <c r="A491">
        <v>489</v>
      </c>
      <c r="B491">
        <v>0.48899999999999999</v>
      </c>
      <c r="C491">
        <v>0</v>
      </c>
    </row>
    <row r="492" spans="1:3">
      <c r="A492">
        <v>490</v>
      </c>
      <c r="B492">
        <v>0.49</v>
      </c>
      <c r="C492">
        <v>0</v>
      </c>
    </row>
    <row r="493" spans="1:3">
      <c r="A493">
        <v>491</v>
      </c>
      <c r="B493">
        <v>0.49099999999999999</v>
      </c>
      <c r="C493">
        <v>0</v>
      </c>
    </row>
    <row r="494" spans="1:3">
      <c r="A494">
        <v>492</v>
      </c>
      <c r="B494">
        <v>0.49199999999999999</v>
      </c>
      <c r="C494">
        <v>0</v>
      </c>
    </row>
    <row r="495" spans="1:3">
      <c r="A495">
        <v>493</v>
      </c>
      <c r="B495">
        <v>0.49299999999999999</v>
      </c>
      <c r="C495">
        <v>0</v>
      </c>
    </row>
    <row r="496" spans="1:3">
      <c r="A496">
        <v>494</v>
      </c>
      <c r="B496">
        <v>0.49399999999999999</v>
      </c>
      <c r="C496">
        <v>0</v>
      </c>
    </row>
    <row r="497" spans="1:3">
      <c r="A497">
        <v>495</v>
      </c>
      <c r="B497">
        <v>0.495</v>
      </c>
      <c r="C497">
        <v>0</v>
      </c>
    </row>
    <row r="498" spans="1:3">
      <c r="A498">
        <v>496</v>
      </c>
      <c r="B498">
        <v>0.496</v>
      </c>
      <c r="C498">
        <v>0</v>
      </c>
    </row>
    <row r="499" spans="1:3">
      <c r="A499">
        <v>497</v>
      </c>
      <c r="B499">
        <v>0.497</v>
      </c>
      <c r="C499">
        <v>0</v>
      </c>
    </row>
    <row r="500" spans="1:3">
      <c r="A500">
        <v>498</v>
      </c>
      <c r="B500">
        <v>0.498</v>
      </c>
      <c r="C500">
        <v>0</v>
      </c>
    </row>
    <row r="501" spans="1:3">
      <c r="A501">
        <v>499</v>
      </c>
      <c r="B501">
        <v>0.499</v>
      </c>
      <c r="C501">
        <v>0</v>
      </c>
    </row>
    <row r="502" spans="1:3">
      <c r="A502" s="1">
        <v>500</v>
      </c>
      <c r="B502" s="1">
        <v>0.5</v>
      </c>
      <c r="C502" s="1">
        <v>0</v>
      </c>
    </row>
    <row r="503" spans="1:3">
      <c r="A503">
        <v>501</v>
      </c>
      <c r="B503">
        <v>0.501</v>
      </c>
      <c r="C503">
        <v>0</v>
      </c>
    </row>
    <row r="504" spans="1:3">
      <c r="A504">
        <v>502</v>
      </c>
      <c r="B504">
        <v>0.502</v>
      </c>
      <c r="C504">
        <v>0</v>
      </c>
    </row>
    <row r="505" spans="1:3">
      <c r="A505">
        <v>503</v>
      </c>
      <c r="B505">
        <v>0.503</v>
      </c>
      <c r="C505">
        <v>0</v>
      </c>
    </row>
    <row r="506" spans="1:3">
      <c r="A506">
        <v>504</v>
      </c>
      <c r="B506">
        <v>0.504</v>
      </c>
      <c r="C506">
        <v>0</v>
      </c>
    </row>
    <row r="507" spans="1:3">
      <c r="A507">
        <v>505</v>
      </c>
      <c r="B507">
        <v>0.505</v>
      </c>
      <c r="C507">
        <v>0</v>
      </c>
    </row>
    <row r="508" spans="1:3">
      <c r="A508">
        <v>506</v>
      </c>
      <c r="B508">
        <v>0.50600000000000001</v>
      </c>
      <c r="C508">
        <v>10</v>
      </c>
    </row>
    <row r="509" spans="1:3">
      <c r="A509">
        <v>507</v>
      </c>
      <c r="B509">
        <v>0.50700000000000001</v>
      </c>
      <c r="C509">
        <v>10</v>
      </c>
    </row>
    <row r="510" spans="1:3">
      <c r="A510">
        <v>508</v>
      </c>
      <c r="B510">
        <v>0.50800000000000001</v>
      </c>
      <c r="C510">
        <v>10</v>
      </c>
    </row>
    <row r="511" spans="1:3">
      <c r="A511">
        <v>509</v>
      </c>
      <c r="B511">
        <v>0.50900000000000001</v>
      </c>
      <c r="C511">
        <v>10</v>
      </c>
    </row>
    <row r="512" spans="1:3">
      <c r="A512">
        <v>510</v>
      </c>
      <c r="B512">
        <v>0.51</v>
      </c>
      <c r="C512">
        <v>10</v>
      </c>
    </row>
    <row r="513" spans="1:3">
      <c r="A513">
        <v>511</v>
      </c>
      <c r="B513">
        <v>0.51100000000000001</v>
      </c>
      <c r="C513">
        <v>10</v>
      </c>
    </row>
    <row r="514" spans="1:3">
      <c r="A514">
        <v>512</v>
      </c>
      <c r="B514">
        <v>0.51200000000000001</v>
      </c>
      <c r="C514">
        <v>10</v>
      </c>
    </row>
    <row r="515" spans="1:3">
      <c r="A515">
        <v>513</v>
      </c>
      <c r="B515">
        <v>0.51300000000000001</v>
      </c>
      <c r="C515">
        <v>10</v>
      </c>
    </row>
    <row r="516" spans="1:3">
      <c r="A516">
        <v>514</v>
      </c>
      <c r="B516">
        <v>0.51400000000000001</v>
      </c>
      <c r="C516">
        <v>10</v>
      </c>
    </row>
    <row r="517" spans="1:3">
      <c r="A517">
        <v>515</v>
      </c>
      <c r="B517">
        <v>0.51500000000000001</v>
      </c>
      <c r="C517">
        <v>10</v>
      </c>
    </row>
    <row r="518" spans="1:3">
      <c r="A518">
        <v>516</v>
      </c>
      <c r="B518">
        <v>0.51600000000000001</v>
      </c>
      <c r="C518">
        <v>10</v>
      </c>
    </row>
    <row r="519" spans="1:3">
      <c r="A519">
        <v>517</v>
      </c>
      <c r="B519">
        <v>0.51700000000000002</v>
      </c>
      <c r="C519">
        <v>10</v>
      </c>
    </row>
    <row r="520" spans="1:3">
      <c r="A520">
        <v>518</v>
      </c>
      <c r="B520">
        <v>0.51800000000000002</v>
      </c>
      <c r="C520">
        <v>10</v>
      </c>
    </row>
    <row r="521" spans="1:3">
      <c r="A521">
        <v>519</v>
      </c>
      <c r="B521">
        <v>0.51900000000000002</v>
      </c>
      <c r="C521">
        <v>10</v>
      </c>
    </row>
    <row r="522" spans="1:3">
      <c r="A522">
        <v>520</v>
      </c>
      <c r="B522">
        <v>0.52</v>
      </c>
      <c r="C522">
        <v>10</v>
      </c>
    </row>
    <row r="523" spans="1:3">
      <c r="A523">
        <v>521</v>
      </c>
      <c r="B523">
        <v>0.52100000000000002</v>
      </c>
      <c r="C523">
        <v>10</v>
      </c>
    </row>
    <row r="524" spans="1:3">
      <c r="A524">
        <v>522</v>
      </c>
      <c r="B524">
        <v>0.52200000000000002</v>
      </c>
      <c r="C524">
        <v>10</v>
      </c>
    </row>
    <row r="525" spans="1:3">
      <c r="A525">
        <v>523</v>
      </c>
      <c r="B525">
        <v>0.52300000000000002</v>
      </c>
      <c r="C525">
        <v>10</v>
      </c>
    </row>
    <row r="526" spans="1:3">
      <c r="A526">
        <v>524</v>
      </c>
      <c r="B526">
        <v>0.52400000000000002</v>
      </c>
      <c r="C526">
        <v>10</v>
      </c>
    </row>
    <row r="527" spans="1:3">
      <c r="A527">
        <v>525</v>
      </c>
      <c r="B527">
        <v>0.52500000000000002</v>
      </c>
      <c r="C527">
        <v>10</v>
      </c>
    </row>
    <row r="528" spans="1:3">
      <c r="A528">
        <v>526</v>
      </c>
      <c r="B528">
        <v>0.52600000000000002</v>
      </c>
      <c r="C528">
        <v>10</v>
      </c>
    </row>
    <row r="529" spans="1:3">
      <c r="A529">
        <v>527</v>
      </c>
      <c r="B529">
        <v>0.52700000000000002</v>
      </c>
      <c r="C529">
        <v>0</v>
      </c>
    </row>
    <row r="530" spans="1:3">
      <c r="A530">
        <v>528</v>
      </c>
      <c r="B530">
        <v>0.52800000000000002</v>
      </c>
      <c r="C530">
        <v>0</v>
      </c>
    </row>
    <row r="531" spans="1:3">
      <c r="A531">
        <v>529</v>
      </c>
      <c r="B531">
        <v>0.52900000000000003</v>
      </c>
      <c r="C531">
        <v>0</v>
      </c>
    </row>
    <row r="532" spans="1:3">
      <c r="A532">
        <v>530</v>
      </c>
      <c r="B532">
        <v>0.53</v>
      </c>
      <c r="C532">
        <v>0</v>
      </c>
    </row>
    <row r="533" spans="1:3">
      <c r="A533">
        <v>531</v>
      </c>
      <c r="B533">
        <v>0.53100000000000003</v>
      </c>
      <c r="C533">
        <v>0</v>
      </c>
    </row>
    <row r="534" spans="1:3">
      <c r="A534">
        <v>532</v>
      </c>
      <c r="B534">
        <v>0.53200000000000003</v>
      </c>
      <c r="C534">
        <v>0</v>
      </c>
    </row>
    <row r="535" spans="1:3">
      <c r="A535">
        <v>533</v>
      </c>
      <c r="B535">
        <v>0.53300000000000003</v>
      </c>
      <c r="C535">
        <v>0</v>
      </c>
    </row>
    <row r="536" spans="1:3">
      <c r="A536">
        <v>534</v>
      </c>
      <c r="B536">
        <v>0.53400000000000003</v>
      </c>
      <c r="C536">
        <v>0</v>
      </c>
    </row>
    <row r="537" spans="1:3">
      <c r="A537">
        <v>535</v>
      </c>
      <c r="B537">
        <v>0.53500000000000003</v>
      </c>
      <c r="C537">
        <v>0</v>
      </c>
    </row>
    <row r="538" spans="1:3">
      <c r="A538">
        <v>536</v>
      </c>
      <c r="B538">
        <v>0.53600000000000003</v>
      </c>
      <c r="C538">
        <v>0</v>
      </c>
    </row>
    <row r="539" spans="1:3">
      <c r="A539">
        <v>537</v>
      </c>
      <c r="B539">
        <v>0.53700000000000003</v>
      </c>
      <c r="C539">
        <v>0</v>
      </c>
    </row>
    <row r="540" spans="1:3">
      <c r="A540">
        <v>538</v>
      </c>
      <c r="B540">
        <v>0.53800000000000003</v>
      </c>
      <c r="C540">
        <v>0</v>
      </c>
    </row>
    <row r="541" spans="1:3">
      <c r="A541">
        <v>539</v>
      </c>
      <c r="B541">
        <v>0.53900000000000003</v>
      </c>
      <c r="C541">
        <v>0</v>
      </c>
    </row>
    <row r="542" spans="1:3">
      <c r="A542">
        <v>540</v>
      </c>
      <c r="B542">
        <v>0.54</v>
      </c>
      <c r="C542">
        <v>0</v>
      </c>
    </row>
    <row r="543" spans="1:3">
      <c r="A543">
        <v>541</v>
      </c>
      <c r="B543">
        <v>0.54100000000000004</v>
      </c>
      <c r="C543">
        <v>0</v>
      </c>
    </row>
    <row r="544" spans="1:3">
      <c r="A544">
        <v>542</v>
      </c>
      <c r="B544">
        <v>0.54200000000000004</v>
      </c>
      <c r="C544">
        <v>0</v>
      </c>
    </row>
    <row r="545" spans="1:3">
      <c r="A545">
        <v>543</v>
      </c>
      <c r="B545">
        <v>0.54300000000000004</v>
      </c>
      <c r="C545">
        <v>0</v>
      </c>
    </row>
    <row r="546" spans="1:3">
      <c r="A546">
        <v>544</v>
      </c>
      <c r="B546">
        <v>0.54400000000000004</v>
      </c>
      <c r="C546">
        <v>0</v>
      </c>
    </row>
    <row r="547" spans="1:3">
      <c r="A547">
        <v>545</v>
      </c>
      <c r="B547">
        <v>0.54500000000000004</v>
      </c>
      <c r="C547">
        <v>0</v>
      </c>
    </row>
    <row r="548" spans="1:3">
      <c r="A548">
        <v>546</v>
      </c>
      <c r="B548">
        <v>0.54600000000000004</v>
      </c>
      <c r="C548">
        <v>0</v>
      </c>
    </row>
    <row r="549" spans="1:3">
      <c r="A549">
        <v>547</v>
      </c>
      <c r="B549">
        <v>0.54700000000000004</v>
      </c>
      <c r="C549">
        <v>10</v>
      </c>
    </row>
    <row r="550" spans="1:3">
      <c r="A550">
        <v>548</v>
      </c>
      <c r="B550">
        <v>0.54800000000000004</v>
      </c>
      <c r="C550">
        <v>10</v>
      </c>
    </row>
    <row r="551" spans="1:3">
      <c r="A551">
        <v>549</v>
      </c>
      <c r="B551">
        <v>0.54900000000000004</v>
      </c>
      <c r="C551">
        <v>10</v>
      </c>
    </row>
    <row r="552" spans="1:3">
      <c r="A552">
        <v>550</v>
      </c>
      <c r="B552">
        <v>0.55000000000000004</v>
      </c>
      <c r="C552">
        <v>10</v>
      </c>
    </row>
    <row r="553" spans="1:3">
      <c r="A553">
        <v>551</v>
      </c>
      <c r="B553">
        <v>0.55100000000000005</v>
      </c>
      <c r="C553">
        <v>10</v>
      </c>
    </row>
    <row r="554" spans="1:3">
      <c r="A554">
        <v>552</v>
      </c>
      <c r="B554">
        <v>0.55200000000000005</v>
      </c>
      <c r="C554">
        <v>10</v>
      </c>
    </row>
    <row r="555" spans="1:3">
      <c r="A555">
        <v>553</v>
      </c>
      <c r="B555">
        <v>0.55300000000000005</v>
      </c>
      <c r="C555">
        <v>10</v>
      </c>
    </row>
    <row r="556" spans="1:3">
      <c r="A556">
        <v>554</v>
      </c>
      <c r="B556">
        <v>0.55400000000000005</v>
      </c>
      <c r="C556">
        <v>10</v>
      </c>
    </row>
    <row r="557" spans="1:3">
      <c r="A557">
        <v>555</v>
      </c>
      <c r="B557">
        <v>0.55500000000000005</v>
      </c>
      <c r="C557">
        <v>10</v>
      </c>
    </row>
    <row r="558" spans="1:3">
      <c r="A558">
        <v>556</v>
      </c>
      <c r="B558">
        <v>0.55600000000000005</v>
      </c>
      <c r="C558">
        <v>10</v>
      </c>
    </row>
    <row r="559" spans="1:3">
      <c r="A559">
        <v>557</v>
      </c>
      <c r="B559">
        <v>0.55700000000000005</v>
      </c>
      <c r="C559">
        <v>10</v>
      </c>
    </row>
    <row r="560" spans="1:3">
      <c r="A560">
        <v>558</v>
      </c>
      <c r="B560">
        <v>0.55800000000000005</v>
      </c>
      <c r="C560">
        <v>10</v>
      </c>
    </row>
    <row r="561" spans="1:3">
      <c r="A561">
        <v>559</v>
      </c>
      <c r="B561">
        <v>0.55900000000000005</v>
      </c>
      <c r="C561">
        <v>10</v>
      </c>
    </row>
    <row r="562" spans="1:3">
      <c r="A562">
        <v>560</v>
      </c>
      <c r="B562">
        <v>0.56000000000000005</v>
      </c>
      <c r="C562">
        <v>10</v>
      </c>
    </row>
    <row r="563" spans="1:3">
      <c r="A563">
        <v>561</v>
      </c>
      <c r="B563">
        <v>0.56100000000000005</v>
      </c>
      <c r="C563">
        <v>10</v>
      </c>
    </row>
    <row r="564" spans="1:3">
      <c r="A564">
        <v>562</v>
      </c>
      <c r="B564">
        <v>0.56200000000000006</v>
      </c>
      <c r="C564">
        <v>10</v>
      </c>
    </row>
    <row r="565" spans="1:3">
      <c r="A565">
        <v>563</v>
      </c>
      <c r="B565">
        <v>0.56299999999999994</v>
      </c>
      <c r="C565">
        <v>10</v>
      </c>
    </row>
    <row r="566" spans="1:3">
      <c r="A566">
        <v>564</v>
      </c>
      <c r="B566">
        <v>0.56399999999999995</v>
      </c>
      <c r="C566">
        <v>10</v>
      </c>
    </row>
    <row r="567" spans="1:3">
      <c r="A567">
        <v>565</v>
      </c>
      <c r="B567">
        <v>0.56499999999999995</v>
      </c>
      <c r="C567">
        <v>10</v>
      </c>
    </row>
    <row r="568" spans="1:3">
      <c r="A568">
        <v>566</v>
      </c>
      <c r="B568">
        <v>0.56599999999999995</v>
      </c>
      <c r="C568">
        <v>10</v>
      </c>
    </row>
    <row r="569" spans="1:3">
      <c r="A569">
        <v>567</v>
      </c>
      <c r="B569">
        <v>0.56699999999999995</v>
      </c>
      <c r="C569">
        <v>0</v>
      </c>
    </row>
    <row r="570" spans="1:3">
      <c r="A570" s="1">
        <v>568</v>
      </c>
      <c r="B570" s="1">
        <v>0.56799999999999995</v>
      </c>
      <c r="C570" s="1">
        <v>0</v>
      </c>
    </row>
    <row r="571" spans="1:3">
      <c r="A571">
        <v>569</v>
      </c>
      <c r="B571">
        <v>0.56899999999999995</v>
      </c>
      <c r="C571">
        <v>0</v>
      </c>
    </row>
    <row r="572" spans="1:3">
      <c r="A572">
        <v>570</v>
      </c>
      <c r="B572">
        <v>0.56999999999999995</v>
      </c>
      <c r="C572">
        <v>0</v>
      </c>
    </row>
    <row r="573" spans="1:3">
      <c r="A573">
        <v>571</v>
      </c>
      <c r="B573">
        <v>0.57099999999999995</v>
      </c>
      <c r="C573">
        <v>0</v>
      </c>
    </row>
    <row r="574" spans="1:3">
      <c r="A574">
        <v>572</v>
      </c>
      <c r="B574">
        <v>0.57199999999999995</v>
      </c>
      <c r="C574">
        <v>0</v>
      </c>
    </row>
    <row r="575" spans="1:3">
      <c r="A575">
        <v>573</v>
      </c>
      <c r="B575">
        <v>0.57299999999999995</v>
      </c>
      <c r="C575">
        <v>0</v>
      </c>
    </row>
    <row r="576" spans="1:3">
      <c r="A576">
        <v>574</v>
      </c>
      <c r="B576">
        <v>0.57399999999999995</v>
      </c>
      <c r="C576">
        <v>0</v>
      </c>
    </row>
    <row r="577" spans="1:3">
      <c r="A577">
        <v>575</v>
      </c>
      <c r="B577">
        <v>0.57499999999999996</v>
      </c>
      <c r="C577">
        <v>0</v>
      </c>
    </row>
    <row r="578" spans="1:3">
      <c r="A578">
        <v>576</v>
      </c>
      <c r="B578">
        <v>0.57599999999999996</v>
      </c>
      <c r="C578">
        <v>0</v>
      </c>
    </row>
    <row r="579" spans="1:3">
      <c r="A579">
        <v>577</v>
      </c>
      <c r="B579">
        <v>0.57699999999999996</v>
      </c>
      <c r="C579">
        <v>0</v>
      </c>
    </row>
    <row r="580" spans="1:3">
      <c r="A580">
        <v>578</v>
      </c>
      <c r="B580">
        <v>0.57799999999999996</v>
      </c>
      <c r="C580">
        <v>0</v>
      </c>
    </row>
    <row r="581" spans="1:3">
      <c r="A581">
        <v>579</v>
      </c>
      <c r="B581">
        <v>0.57899999999999996</v>
      </c>
      <c r="C581">
        <v>0</v>
      </c>
    </row>
    <row r="582" spans="1:3">
      <c r="A582">
        <v>580</v>
      </c>
      <c r="B582">
        <v>0.57999999999999996</v>
      </c>
      <c r="C582">
        <v>0</v>
      </c>
    </row>
    <row r="583" spans="1:3">
      <c r="A583">
        <v>581</v>
      </c>
      <c r="B583">
        <v>0.58099999999999996</v>
      </c>
      <c r="C583">
        <v>0</v>
      </c>
    </row>
    <row r="584" spans="1:3">
      <c r="A584">
        <v>582</v>
      </c>
      <c r="B584">
        <v>0.58199999999999996</v>
      </c>
      <c r="C584">
        <v>0</v>
      </c>
    </row>
    <row r="585" spans="1:3">
      <c r="A585">
        <v>583</v>
      </c>
      <c r="B585">
        <v>0.58299999999999996</v>
      </c>
      <c r="C585">
        <v>0</v>
      </c>
    </row>
    <row r="586" spans="1:3">
      <c r="A586">
        <v>584</v>
      </c>
      <c r="B586">
        <v>0.58399999999999996</v>
      </c>
      <c r="C586">
        <v>0</v>
      </c>
    </row>
    <row r="587" spans="1:3">
      <c r="A587">
        <v>585</v>
      </c>
      <c r="B587">
        <v>0.58499999999999996</v>
      </c>
      <c r="C587">
        <v>0</v>
      </c>
    </row>
    <row r="588" spans="1:3">
      <c r="A588">
        <v>586</v>
      </c>
      <c r="B588">
        <v>0.58599999999999997</v>
      </c>
      <c r="C588">
        <v>0</v>
      </c>
    </row>
    <row r="589" spans="1:3">
      <c r="A589">
        <v>587</v>
      </c>
      <c r="B589">
        <v>0.58699999999999997</v>
      </c>
      <c r="C589">
        <v>10</v>
      </c>
    </row>
    <row r="590" spans="1:3">
      <c r="A590">
        <v>588</v>
      </c>
      <c r="B590">
        <v>0.58799999999999997</v>
      </c>
      <c r="C590">
        <v>10</v>
      </c>
    </row>
    <row r="591" spans="1:3">
      <c r="A591">
        <v>589</v>
      </c>
      <c r="B591">
        <v>0.58899999999999997</v>
      </c>
      <c r="C591">
        <v>10</v>
      </c>
    </row>
    <row r="592" spans="1:3">
      <c r="A592">
        <v>590</v>
      </c>
      <c r="B592">
        <v>0.59</v>
      </c>
      <c r="C592">
        <v>10</v>
      </c>
    </row>
    <row r="593" spans="1:3">
      <c r="A593">
        <v>591</v>
      </c>
      <c r="B593">
        <v>0.59099999999999997</v>
      </c>
      <c r="C593">
        <v>10</v>
      </c>
    </row>
    <row r="594" spans="1:3">
      <c r="A594">
        <v>592</v>
      </c>
      <c r="B594">
        <v>0.59199999999999997</v>
      </c>
      <c r="C594">
        <v>10</v>
      </c>
    </row>
    <row r="595" spans="1:3">
      <c r="A595">
        <v>593</v>
      </c>
      <c r="B595">
        <v>0.59299999999999997</v>
      </c>
      <c r="C595">
        <v>10</v>
      </c>
    </row>
    <row r="596" spans="1:3">
      <c r="A596">
        <v>594</v>
      </c>
      <c r="B596">
        <v>0.59399999999999997</v>
      </c>
      <c r="C596">
        <v>10</v>
      </c>
    </row>
    <row r="597" spans="1:3">
      <c r="A597">
        <v>595</v>
      </c>
      <c r="B597">
        <v>0.59499999999999997</v>
      </c>
      <c r="C597">
        <v>10</v>
      </c>
    </row>
    <row r="598" spans="1:3">
      <c r="A598">
        <v>596</v>
      </c>
      <c r="B598">
        <v>0.59599999999999997</v>
      </c>
      <c r="C598">
        <v>10</v>
      </c>
    </row>
    <row r="599" spans="1:3">
      <c r="A599">
        <v>597</v>
      </c>
      <c r="B599">
        <v>0.59699999999999998</v>
      </c>
      <c r="C599">
        <v>10</v>
      </c>
    </row>
    <row r="600" spans="1:3">
      <c r="A600">
        <v>598</v>
      </c>
      <c r="B600">
        <v>0.59799999999999998</v>
      </c>
      <c r="C600">
        <v>10</v>
      </c>
    </row>
    <row r="601" spans="1:3">
      <c r="A601">
        <v>599</v>
      </c>
      <c r="B601">
        <v>0.59899999999999998</v>
      </c>
      <c r="C601">
        <v>10</v>
      </c>
    </row>
    <row r="602" spans="1:3">
      <c r="A602">
        <v>600</v>
      </c>
      <c r="B602">
        <v>0.6</v>
      </c>
      <c r="C602">
        <v>10</v>
      </c>
    </row>
    <row r="603" spans="1:3">
      <c r="A603">
        <v>601</v>
      </c>
      <c r="B603">
        <v>0.60099999999999998</v>
      </c>
      <c r="C603">
        <v>10</v>
      </c>
    </row>
    <row r="604" spans="1:3">
      <c r="A604">
        <v>602</v>
      </c>
      <c r="B604">
        <v>0.60199999999999998</v>
      </c>
      <c r="C604">
        <v>10</v>
      </c>
    </row>
    <row r="605" spans="1:3">
      <c r="A605">
        <v>603</v>
      </c>
      <c r="B605">
        <v>0.60299999999999998</v>
      </c>
      <c r="C605">
        <v>10</v>
      </c>
    </row>
    <row r="606" spans="1:3">
      <c r="A606">
        <v>604</v>
      </c>
      <c r="B606">
        <v>0.60399999999999998</v>
      </c>
      <c r="C606">
        <v>10</v>
      </c>
    </row>
    <row r="607" spans="1:3">
      <c r="A607">
        <v>605</v>
      </c>
      <c r="B607">
        <v>0.60499999999999998</v>
      </c>
      <c r="C607">
        <v>10</v>
      </c>
    </row>
    <row r="608" spans="1:3">
      <c r="A608">
        <v>606</v>
      </c>
      <c r="B608">
        <v>0.60599999999999998</v>
      </c>
      <c r="C608">
        <v>10</v>
      </c>
    </row>
    <row r="609" spans="1:3">
      <c r="A609">
        <v>607</v>
      </c>
      <c r="B609">
        <v>0.60699999999999998</v>
      </c>
      <c r="C609">
        <v>10</v>
      </c>
    </row>
    <row r="610" spans="1:3">
      <c r="A610">
        <v>608</v>
      </c>
      <c r="B610">
        <v>0.60799999999999998</v>
      </c>
      <c r="C610">
        <v>0</v>
      </c>
    </row>
    <row r="611" spans="1:3">
      <c r="A611">
        <v>609</v>
      </c>
      <c r="B611">
        <v>0.60899999999999999</v>
      </c>
      <c r="C611">
        <v>0</v>
      </c>
    </row>
    <row r="612" spans="1:3">
      <c r="A612">
        <v>610</v>
      </c>
      <c r="B612">
        <v>0.61</v>
      </c>
      <c r="C612">
        <v>0</v>
      </c>
    </row>
    <row r="613" spans="1:3">
      <c r="A613">
        <v>611</v>
      </c>
      <c r="B613">
        <v>0.61099999999999999</v>
      </c>
      <c r="C613">
        <v>0</v>
      </c>
    </row>
    <row r="614" spans="1:3">
      <c r="A614">
        <v>612</v>
      </c>
      <c r="B614">
        <v>0.61199999999999999</v>
      </c>
      <c r="C614">
        <v>0</v>
      </c>
    </row>
    <row r="615" spans="1:3">
      <c r="A615">
        <v>613</v>
      </c>
      <c r="B615">
        <v>0.61299999999999999</v>
      </c>
      <c r="C615">
        <v>0</v>
      </c>
    </row>
    <row r="616" spans="1:3">
      <c r="A616">
        <v>614</v>
      </c>
      <c r="B616">
        <v>0.61399999999999999</v>
      </c>
      <c r="C616">
        <v>0</v>
      </c>
    </row>
    <row r="617" spans="1:3">
      <c r="A617">
        <v>615</v>
      </c>
      <c r="B617">
        <v>0.61499999999999999</v>
      </c>
      <c r="C617">
        <v>0</v>
      </c>
    </row>
    <row r="618" spans="1:3">
      <c r="A618">
        <v>616</v>
      </c>
      <c r="B618">
        <v>0.61599999999999999</v>
      </c>
      <c r="C618">
        <v>0</v>
      </c>
    </row>
    <row r="619" spans="1:3">
      <c r="A619">
        <v>617</v>
      </c>
      <c r="B619">
        <v>0.61699999999999999</v>
      </c>
      <c r="C619">
        <v>0</v>
      </c>
    </row>
    <row r="620" spans="1:3">
      <c r="A620">
        <v>618</v>
      </c>
      <c r="B620">
        <v>0.61799999999999999</v>
      </c>
      <c r="C620">
        <v>0</v>
      </c>
    </row>
    <row r="621" spans="1:3">
      <c r="A621">
        <v>619</v>
      </c>
      <c r="B621">
        <v>0.61899999999999999</v>
      </c>
      <c r="C621">
        <v>0</v>
      </c>
    </row>
    <row r="622" spans="1:3">
      <c r="A622">
        <v>620</v>
      </c>
      <c r="B622">
        <v>0.62</v>
      </c>
      <c r="C622">
        <v>0</v>
      </c>
    </row>
    <row r="623" spans="1:3">
      <c r="A623">
        <v>621</v>
      </c>
      <c r="B623">
        <v>0.621</v>
      </c>
      <c r="C623">
        <v>0</v>
      </c>
    </row>
    <row r="624" spans="1:3">
      <c r="A624">
        <v>622</v>
      </c>
      <c r="B624">
        <v>0.622</v>
      </c>
      <c r="C624">
        <v>0</v>
      </c>
    </row>
    <row r="625" spans="1:3">
      <c r="A625">
        <v>623</v>
      </c>
      <c r="B625">
        <v>0.623</v>
      </c>
      <c r="C625">
        <v>0</v>
      </c>
    </row>
    <row r="626" spans="1:3">
      <c r="A626">
        <v>624</v>
      </c>
      <c r="B626">
        <v>0.624</v>
      </c>
      <c r="C626">
        <v>0</v>
      </c>
    </row>
    <row r="627" spans="1:3">
      <c r="A627">
        <v>625</v>
      </c>
      <c r="B627">
        <v>0.625</v>
      </c>
      <c r="C627">
        <v>0</v>
      </c>
    </row>
    <row r="628" spans="1:3">
      <c r="A628">
        <v>626</v>
      </c>
      <c r="B628">
        <v>0.626</v>
      </c>
      <c r="C628">
        <v>0</v>
      </c>
    </row>
    <row r="629" spans="1:3">
      <c r="A629">
        <v>627</v>
      </c>
      <c r="B629">
        <v>0.627</v>
      </c>
      <c r="C629">
        <v>0</v>
      </c>
    </row>
    <row r="630" spans="1:3">
      <c r="A630">
        <v>628</v>
      </c>
      <c r="B630">
        <v>0.628</v>
      </c>
      <c r="C630">
        <v>10</v>
      </c>
    </row>
    <row r="631" spans="1:3">
      <c r="A631">
        <v>629</v>
      </c>
      <c r="B631">
        <v>0.629</v>
      </c>
      <c r="C631">
        <v>10</v>
      </c>
    </row>
    <row r="632" spans="1:3">
      <c r="A632">
        <v>630</v>
      </c>
      <c r="B632">
        <v>0.63</v>
      </c>
      <c r="C632">
        <v>10</v>
      </c>
    </row>
    <row r="633" spans="1:3">
      <c r="A633">
        <v>631</v>
      </c>
      <c r="B633">
        <v>0.63100000000000001</v>
      </c>
      <c r="C633">
        <v>10</v>
      </c>
    </row>
    <row r="634" spans="1:3">
      <c r="A634">
        <v>632</v>
      </c>
      <c r="B634">
        <v>0.63200000000000001</v>
      </c>
      <c r="C634">
        <v>10</v>
      </c>
    </row>
    <row r="635" spans="1:3">
      <c r="A635">
        <v>633</v>
      </c>
      <c r="B635">
        <v>0.63300000000000001</v>
      </c>
      <c r="C635">
        <v>10</v>
      </c>
    </row>
    <row r="636" spans="1:3">
      <c r="A636">
        <v>634</v>
      </c>
      <c r="B636">
        <v>0.63400000000000001</v>
      </c>
      <c r="C636">
        <v>10</v>
      </c>
    </row>
    <row r="637" spans="1:3">
      <c r="A637">
        <v>635</v>
      </c>
      <c r="B637">
        <v>0.63500000000000001</v>
      </c>
      <c r="C637">
        <v>10</v>
      </c>
    </row>
    <row r="638" spans="1:3">
      <c r="A638">
        <v>636</v>
      </c>
      <c r="B638">
        <v>0.63600000000000001</v>
      </c>
      <c r="C638">
        <v>10</v>
      </c>
    </row>
    <row r="639" spans="1:3">
      <c r="A639">
        <v>637</v>
      </c>
      <c r="B639">
        <v>0.63700000000000001</v>
      </c>
      <c r="C639">
        <v>10</v>
      </c>
    </row>
    <row r="640" spans="1:3">
      <c r="A640">
        <v>638</v>
      </c>
      <c r="B640">
        <v>0.63800000000000001</v>
      </c>
      <c r="C640">
        <v>10</v>
      </c>
    </row>
    <row r="641" spans="1:3">
      <c r="A641">
        <v>639</v>
      </c>
      <c r="B641">
        <v>0.63900000000000001</v>
      </c>
      <c r="C641">
        <v>10</v>
      </c>
    </row>
    <row r="642" spans="1:3">
      <c r="A642">
        <v>640</v>
      </c>
      <c r="B642">
        <v>0.64</v>
      </c>
      <c r="C642">
        <v>10</v>
      </c>
    </row>
    <row r="643" spans="1:3">
      <c r="A643">
        <v>641</v>
      </c>
      <c r="B643">
        <v>0.64100000000000001</v>
      </c>
      <c r="C643">
        <v>10</v>
      </c>
    </row>
    <row r="644" spans="1:3">
      <c r="A644">
        <v>642</v>
      </c>
      <c r="B644">
        <v>0.64200000000000002</v>
      </c>
      <c r="C644">
        <v>10</v>
      </c>
    </row>
    <row r="645" spans="1:3">
      <c r="A645">
        <v>643</v>
      </c>
      <c r="B645">
        <v>0.64300000000000002</v>
      </c>
      <c r="C645">
        <v>10</v>
      </c>
    </row>
    <row r="646" spans="1:3">
      <c r="A646">
        <v>644</v>
      </c>
      <c r="B646">
        <v>0.64400000000000002</v>
      </c>
      <c r="C646">
        <v>10</v>
      </c>
    </row>
    <row r="647" spans="1:3">
      <c r="A647">
        <v>645</v>
      </c>
      <c r="B647">
        <v>0.64500000000000002</v>
      </c>
      <c r="C647">
        <v>10</v>
      </c>
    </row>
    <row r="648" spans="1:3">
      <c r="A648">
        <v>646</v>
      </c>
      <c r="B648">
        <v>0.64600000000000002</v>
      </c>
      <c r="C648">
        <v>10</v>
      </c>
    </row>
    <row r="649" spans="1:3">
      <c r="A649">
        <v>647</v>
      </c>
      <c r="B649">
        <v>0.64700000000000002</v>
      </c>
      <c r="C649">
        <v>10</v>
      </c>
    </row>
    <row r="650" spans="1:3">
      <c r="A650">
        <v>648</v>
      </c>
      <c r="B650">
        <v>0.64800000000000002</v>
      </c>
      <c r="C650">
        <v>0</v>
      </c>
    </row>
    <row r="651" spans="1:3">
      <c r="A651">
        <v>649</v>
      </c>
      <c r="B651">
        <v>0.64900000000000002</v>
      </c>
      <c r="C651">
        <v>0</v>
      </c>
    </row>
    <row r="652" spans="1:3">
      <c r="A652">
        <v>650</v>
      </c>
      <c r="B652">
        <v>0.65</v>
      </c>
      <c r="C652">
        <v>0</v>
      </c>
    </row>
    <row r="653" spans="1:3">
      <c r="A653">
        <v>651</v>
      </c>
      <c r="B653">
        <v>0.65100000000000002</v>
      </c>
      <c r="C653">
        <v>0</v>
      </c>
    </row>
    <row r="654" spans="1:3">
      <c r="A654">
        <v>652</v>
      </c>
      <c r="B654">
        <v>0.65200000000000002</v>
      </c>
      <c r="C654">
        <v>0</v>
      </c>
    </row>
    <row r="655" spans="1:3">
      <c r="A655">
        <v>653</v>
      </c>
      <c r="B655">
        <v>0.65300000000000002</v>
      </c>
      <c r="C655">
        <v>0</v>
      </c>
    </row>
    <row r="656" spans="1:3">
      <c r="A656">
        <v>654</v>
      </c>
      <c r="B656">
        <v>0.65400000000000003</v>
      </c>
      <c r="C656">
        <v>0</v>
      </c>
    </row>
    <row r="657" spans="1:3">
      <c r="A657">
        <v>655</v>
      </c>
      <c r="B657">
        <v>0.65500000000000003</v>
      </c>
      <c r="C657">
        <v>0</v>
      </c>
    </row>
    <row r="658" spans="1:3">
      <c r="A658">
        <v>656</v>
      </c>
      <c r="B658">
        <v>0.65600000000000003</v>
      </c>
      <c r="C658">
        <v>0</v>
      </c>
    </row>
    <row r="659" spans="1:3">
      <c r="A659">
        <v>657</v>
      </c>
      <c r="B659">
        <v>0.65700000000000003</v>
      </c>
      <c r="C659">
        <v>0</v>
      </c>
    </row>
    <row r="660" spans="1:3">
      <c r="A660">
        <v>658</v>
      </c>
      <c r="B660">
        <v>0.65800000000000003</v>
      </c>
      <c r="C660">
        <v>0</v>
      </c>
    </row>
    <row r="661" spans="1:3">
      <c r="A661">
        <v>659</v>
      </c>
      <c r="B661">
        <v>0.65900000000000003</v>
      </c>
      <c r="C661">
        <v>0</v>
      </c>
    </row>
    <row r="662" spans="1:3">
      <c r="A662">
        <v>660</v>
      </c>
      <c r="B662">
        <v>0.66</v>
      </c>
      <c r="C662">
        <v>0</v>
      </c>
    </row>
    <row r="663" spans="1:3">
      <c r="A663">
        <v>661</v>
      </c>
      <c r="B663">
        <v>0.66100000000000003</v>
      </c>
      <c r="C663">
        <v>0</v>
      </c>
    </row>
    <row r="664" spans="1:3">
      <c r="A664">
        <v>662</v>
      </c>
      <c r="B664">
        <v>0.66200000000000003</v>
      </c>
      <c r="C664">
        <v>0</v>
      </c>
    </row>
    <row r="665" spans="1:3">
      <c r="A665">
        <v>663</v>
      </c>
      <c r="B665">
        <v>0.66300000000000003</v>
      </c>
      <c r="C665">
        <v>0</v>
      </c>
    </row>
    <row r="666" spans="1:3">
      <c r="A666">
        <v>664</v>
      </c>
      <c r="B666">
        <v>0.66400000000000003</v>
      </c>
      <c r="C666">
        <v>0</v>
      </c>
    </row>
    <row r="667" spans="1:3">
      <c r="A667">
        <v>665</v>
      </c>
      <c r="B667">
        <v>0.66500000000000004</v>
      </c>
      <c r="C667">
        <v>0</v>
      </c>
    </row>
    <row r="668" spans="1:3">
      <c r="A668">
        <v>666</v>
      </c>
      <c r="B668">
        <v>0.66600000000000004</v>
      </c>
      <c r="C668">
        <v>0</v>
      </c>
    </row>
    <row r="669" spans="1:3">
      <c r="A669">
        <v>667</v>
      </c>
      <c r="B669">
        <v>0.66700000000000004</v>
      </c>
      <c r="C669">
        <v>0</v>
      </c>
    </row>
    <row r="670" spans="1:3">
      <c r="A670">
        <v>668</v>
      </c>
      <c r="B670">
        <v>0.66800000000000004</v>
      </c>
      <c r="C670">
        <v>10</v>
      </c>
    </row>
    <row r="671" spans="1:3">
      <c r="A671">
        <v>669</v>
      </c>
      <c r="B671">
        <v>0.66900000000000004</v>
      </c>
      <c r="C671">
        <v>10</v>
      </c>
    </row>
    <row r="672" spans="1:3">
      <c r="A672">
        <v>670</v>
      </c>
      <c r="B672">
        <v>0.67</v>
      </c>
      <c r="C672">
        <v>10</v>
      </c>
    </row>
    <row r="673" spans="1:3">
      <c r="A673">
        <v>671</v>
      </c>
      <c r="B673">
        <v>0.67100000000000004</v>
      </c>
      <c r="C673">
        <v>10</v>
      </c>
    </row>
    <row r="674" spans="1:3">
      <c r="A674">
        <v>672</v>
      </c>
      <c r="B674">
        <v>0.67200000000000004</v>
      </c>
      <c r="C674">
        <v>10</v>
      </c>
    </row>
    <row r="675" spans="1:3">
      <c r="A675">
        <v>673</v>
      </c>
      <c r="B675">
        <v>0.67300000000000004</v>
      </c>
      <c r="C675">
        <v>10</v>
      </c>
    </row>
    <row r="676" spans="1:3">
      <c r="A676">
        <v>674</v>
      </c>
      <c r="B676">
        <v>0.67400000000000004</v>
      </c>
      <c r="C676">
        <v>10</v>
      </c>
    </row>
    <row r="677" spans="1:3">
      <c r="A677">
        <v>675</v>
      </c>
      <c r="B677">
        <v>0.67500000000000004</v>
      </c>
      <c r="C677">
        <v>10</v>
      </c>
    </row>
    <row r="678" spans="1:3">
      <c r="A678">
        <v>676</v>
      </c>
      <c r="B678">
        <v>0.67600000000000005</v>
      </c>
      <c r="C678">
        <v>10</v>
      </c>
    </row>
    <row r="679" spans="1:3">
      <c r="A679">
        <v>677</v>
      </c>
      <c r="B679">
        <v>0.67700000000000005</v>
      </c>
      <c r="C679">
        <v>10</v>
      </c>
    </row>
    <row r="680" spans="1:3">
      <c r="A680">
        <v>678</v>
      </c>
      <c r="B680">
        <v>0.67800000000000005</v>
      </c>
      <c r="C680">
        <v>10</v>
      </c>
    </row>
    <row r="681" spans="1:3">
      <c r="A681">
        <v>679</v>
      </c>
      <c r="B681">
        <v>0.67900000000000005</v>
      </c>
      <c r="C681">
        <v>10</v>
      </c>
    </row>
    <row r="682" spans="1:3">
      <c r="A682">
        <v>680</v>
      </c>
      <c r="B682">
        <v>0.68</v>
      </c>
      <c r="C682">
        <v>10</v>
      </c>
    </row>
    <row r="683" spans="1:3">
      <c r="A683">
        <v>681</v>
      </c>
      <c r="B683">
        <v>0.68100000000000005</v>
      </c>
      <c r="C683">
        <v>10</v>
      </c>
    </row>
    <row r="684" spans="1:3">
      <c r="A684">
        <v>682</v>
      </c>
      <c r="B684">
        <v>0.68200000000000005</v>
      </c>
      <c r="C684">
        <v>10</v>
      </c>
    </row>
    <row r="685" spans="1:3">
      <c r="A685">
        <v>683</v>
      </c>
      <c r="B685">
        <v>0.68300000000000005</v>
      </c>
      <c r="C685">
        <v>10</v>
      </c>
    </row>
    <row r="686" spans="1:3">
      <c r="A686">
        <v>684</v>
      </c>
      <c r="B686">
        <v>0.68400000000000005</v>
      </c>
      <c r="C686">
        <v>10</v>
      </c>
    </row>
    <row r="687" spans="1:3">
      <c r="A687">
        <v>685</v>
      </c>
      <c r="B687">
        <v>0.68500000000000005</v>
      </c>
      <c r="C687">
        <v>10</v>
      </c>
    </row>
    <row r="688" spans="1:3">
      <c r="A688">
        <v>686</v>
      </c>
      <c r="B688">
        <v>0.68600000000000005</v>
      </c>
      <c r="C688">
        <v>10</v>
      </c>
    </row>
    <row r="689" spans="1:3">
      <c r="A689">
        <v>687</v>
      </c>
      <c r="B689">
        <v>0.68700000000000006</v>
      </c>
      <c r="C689">
        <v>10</v>
      </c>
    </row>
    <row r="690" spans="1:3">
      <c r="A690">
        <v>688</v>
      </c>
      <c r="B690">
        <v>0.68799999999999994</v>
      </c>
      <c r="C690">
        <v>10</v>
      </c>
    </row>
    <row r="691" spans="1:3">
      <c r="A691">
        <v>689</v>
      </c>
      <c r="B691">
        <v>0.68899999999999995</v>
      </c>
      <c r="C691">
        <v>0</v>
      </c>
    </row>
    <row r="692" spans="1:3">
      <c r="A692">
        <v>690</v>
      </c>
      <c r="B692">
        <v>0.69</v>
      </c>
      <c r="C692">
        <v>0</v>
      </c>
    </row>
    <row r="693" spans="1:3">
      <c r="A693">
        <v>691</v>
      </c>
      <c r="B693">
        <v>0.69099999999999995</v>
      </c>
      <c r="C693">
        <v>0</v>
      </c>
    </row>
    <row r="694" spans="1:3">
      <c r="A694">
        <v>692</v>
      </c>
      <c r="B694">
        <v>0.69199999999999995</v>
      </c>
      <c r="C694">
        <v>0</v>
      </c>
    </row>
    <row r="695" spans="1:3">
      <c r="A695">
        <v>693</v>
      </c>
      <c r="B695">
        <v>0.69299999999999995</v>
      </c>
      <c r="C695">
        <v>0</v>
      </c>
    </row>
    <row r="696" spans="1:3">
      <c r="A696">
        <v>694</v>
      </c>
      <c r="B696">
        <v>0.69399999999999995</v>
      </c>
      <c r="C696">
        <v>0</v>
      </c>
    </row>
    <row r="697" spans="1:3">
      <c r="A697">
        <v>695</v>
      </c>
      <c r="B697">
        <v>0.69499999999999995</v>
      </c>
      <c r="C697">
        <v>0</v>
      </c>
    </row>
    <row r="698" spans="1:3">
      <c r="A698">
        <v>696</v>
      </c>
      <c r="B698">
        <v>0.69599999999999995</v>
      </c>
      <c r="C698">
        <v>0</v>
      </c>
    </row>
    <row r="699" spans="1:3">
      <c r="A699">
        <v>697</v>
      </c>
      <c r="B699">
        <v>0.69699999999999995</v>
      </c>
      <c r="C699">
        <v>0</v>
      </c>
    </row>
    <row r="700" spans="1:3">
      <c r="A700">
        <v>698</v>
      </c>
      <c r="B700">
        <v>0.69799999999999995</v>
      </c>
      <c r="C700">
        <v>0</v>
      </c>
    </row>
    <row r="701" spans="1:3">
      <c r="A701">
        <v>699</v>
      </c>
      <c r="B701">
        <v>0.69899999999999995</v>
      </c>
      <c r="C701">
        <v>0</v>
      </c>
    </row>
    <row r="702" spans="1:3">
      <c r="A702">
        <v>700</v>
      </c>
      <c r="B702">
        <v>0.7</v>
      </c>
      <c r="C702">
        <v>0</v>
      </c>
    </row>
    <row r="703" spans="1:3">
      <c r="A703">
        <v>701</v>
      </c>
      <c r="B703">
        <v>0.70099999999999996</v>
      </c>
      <c r="C703">
        <v>0</v>
      </c>
    </row>
    <row r="704" spans="1:3">
      <c r="A704">
        <v>702</v>
      </c>
      <c r="B704">
        <v>0.70199999999999996</v>
      </c>
      <c r="C704">
        <v>0</v>
      </c>
    </row>
    <row r="705" spans="1:3">
      <c r="A705">
        <v>703</v>
      </c>
      <c r="B705">
        <v>0.70299999999999996</v>
      </c>
      <c r="C705">
        <v>0</v>
      </c>
    </row>
    <row r="706" spans="1:3">
      <c r="A706">
        <v>704</v>
      </c>
      <c r="B706">
        <v>0.70399999999999996</v>
      </c>
      <c r="C706">
        <v>0</v>
      </c>
    </row>
    <row r="707" spans="1:3">
      <c r="A707">
        <v>705</v>
      </c>
      <c r="B707">
        <v>0.70499999999999996</v>
      </c>
      <c r="C707">
        <v>0</v>
      </c>
    </row>
    <row r="708" spans="1:3">
      <c r="A708">
        <v>706</v>
      </c>
      <c r="B708">
        <v>0.70599999999999996</v>
      </c>
      <c r="C708">
        <v>0</v>
      </c>
    </row>
    <row r="709" spans="1:3">
      <c r="A709">
        <v>707</v>
      </c>
      <c r="B709">
        <v>0.70699999999999996</v>
      </c>
      <c r="C709">
        <v>0</v>
      </c>
    </row>
    <row r="710" spans="1:3">
      <c r="A710">
        <v>708</v>
      </c>
      <c r="B710">
        <v>0.70799999999999996</v>
      </c>
      <c r="C710">
        <v>0</v>
      </c>
    </row>
    <row r="711" spans="1:3">
      <c r="A711">
        <v>709</v>
      </c>
      <c r="B711">
        <v>0.70899999999999996</v>
      </c>
      <c r="C711">
        <v>10</v>
      </c>
    </row>
    <row r="712" spans="1:3">
      <c r="A712">
        <v>710</v>
      </c>
      <c r="B712">
        <v>0.71</v>
      </c>
      <c r="C712">
        <v>10</v>
      </c>
    </row>
    <row r="713" spans="1:3">
      <c r="A713">
        <v>711</v>
      </c>
      <c r="B713">
        <v>0.71099999999999997</v>
      </c>
      <c r="C713">
        <v>10</v>
      </c>
    </row>
    <row r="714" spans="1:3">
      <c r="A714">
        <v>712</v>
      </c>
      <c r="B714">
        <v>0.71199999999999997</v>
      </c>
      <c r="C714">
        <v>10</v>
      </c>
    </row>
    <row r="715" spans="1:3">
      <c r="A715">
        <v>713</v>
      </c>
      <c r="B715">
        <v>0.71299999999999997</v>
      </c>
      <c r="C715">
        <v>10</v>
      </c>
    </row>
    <row r="716" spans="1:3">
      <c r="A716">
        <v>714</v>
      </c>
      <c r="B716">
        <v>0.71399999999999997</v>
      </c>
      <c r="C716">
        <v>10</v>
      </c>
    </row>
    <row r="717" spans="1:3">
      <c r="A717">
        <v>715</v>
      </c>
      <c r="B717">
        <v>0.71499999999999997</v>
      </c>
      <c r="C717">
        <v>10</v>
      </c>
    </row>
    <row r="718" spans="1:3">
      <c r="A718">
        <v>716</v>
      </c>
      <c r="B718">
        <v>0.71599999999999997</v>
      </c>
      <c r="C718">
        <v>10</v>
      </c>
    </row>
    <row r="719" spans="1:3">
      <c r="A719">
        <v>717</v>
      </c>
      <c r="B719">
        <v>0.71699999999999997</v>
      </c>
      <c r="C719">
        <v>10</v>
      </c>
    </row>
    <row r="720" spans="1:3">
      <c r="A720">
        <v>718</v>
      </c>
      <c r="B720">
        <v>0.71799999999999997</v>
      </c>
      <c r="C720">
        <v>10</v>
      </c>
    </row>
    <row r="721" spans="1:3">
      <c r="A721">
        <v>719</v>
      </c>
      <c r="B721">
        <v>0.71899999999999997</v>
      </c>
      <c r="C721">
        <v>10</v>
      </c>
    </row>
    <row r="722" spans="1:3">
      <c r="A722">
        <v>720</v>
      </c>
      <c r="B722">
        <v>0.72</v>
      </c>
      <c r="C722">
        <v>10</v>
      </c>
    </row>
    <row r="723" spans="1:3">
      <c r="A723">
        <v>721</v>
      </c>
      <c r="B723">
        <v>0.72099999999999997</v>
      </c>
      <c r="C723">
        <v>10</v>
      </c>
    </row>
    <row r="724" spans="1:3">
      <c r="A724">
        <v>722</v>
      </c>
      <c r="B724">
        <v>0.72199999999999998</v>
      </c>
      <c r="C724">
        <v>10</v>
      </c>
    </row>
    <row r="725" spans="1:3">
      <c r="A725">
        <v>723</v>
      </c>
      <c r="B725">
        <v>0.72299999999999998</v>
      </c>
      <c r="C725">
        <v>10</v>
      </c>
    </row>
    <row r="726" spans="1:3">
      <c r="A726">
        <v>724</v>
      </c>
      <c r="B726">
        <v>0.72399999999999998</v>
      </c>
      <c r="C726">
        <v>10</v>
      </c>
    </row>
    <row r="727" spans="1:3">
      <c r="A727">
        <v>725</v>
      </c>
      <c r="B727">
        <v>0.72499999999999998</v>
      </c>
      <c r="C727">
        <v>10</v>
      </c>
    </row>
    <row r="728" spans="1:3">
      <c r="A728">
        <v>726</v>
      </c>
      <c r="B728">
        <v>0.72599999999999998</v>
      </c>
      <c r="C728">
        <v>10</v>
      </c>
    </row>
    <row r="729" spans="1:3">
      <c r="A729">
        <v>727</v>
      </c>
      <c r="B729">
        <v>0.72699999999999998</v>
      </c>
      <c r="C729">
        <v>10</v>
      </c>
    </row>
    <row r="730" spans="1:3">
      <c r="A730">
        <v>728</v>
      </c>
      <c r="B730">
        <v>0.72799999999999998</v>
      </c>
      <c r="C730">
        <v>10</v>
      </c>
    </row>
    <row r="731" spans="1:3">
      <c r="A731">
        <v>729</v>
      </c>
      <c r="B731">
        <v>0.72899999999999998</v>
      </c>
      <c r="C731">
        <v>0</v>
      </c>
    </row>
    <row r="732" spans="1:3">
      <c r="A732">
        <v>730</v>
      </c>
      <c r="B732">
        <v>0.73</v>
      </c>
      <c r="C732">
        <v>0</v>
      </c>
    </row>
    <row r="733" spans="1:3">
      <c r="A733">
        <v>731</v>
      </c>
      <c r="B733">
        <v>0.73099999999999998</v>
      </c>
      <c r="C733">
        <v>0</v>
      </c>
    </row>
    <row r="734" spans="1:3">
      <c r="A734">
        <v>732</v>
      </c>
      <c r="B734">
        <v>0.73199999999999998</v>
      </c>
      <c r="C734">
        <v>0</v>
      </c>
    </row>
    <row r="735" spans="1:3">
      <c r="A735">
        <v>733</v>
      </c>
      <c r="B735">
        <v>0.73299999999999998</v>
      </c>
      <c r="C735">
        <v>0</v>
      </c>
    </row>
    <row r="736" spans="1:3">
      <c r="A736">
        <v>734</v>
      </c>
      <c r="B736">
        <v>0.73399999999999999</v>
      </c>
      <c r="C736">
        <v>0</v>
      </c>
    </row>
    <row r="737" spans="1:3">
      <c r="A737">
        <v>735</v>
      </c>
      <c r="B737">
        <v>0.73499999999999999</v>
      </c>
      <c r="C737">
        <v>0</v>
      </c>
    </row>
    <row r="738" spans="1:3">
      <c r="A738">
        <v>736</v>
      </c>
      <c r="B738">
        <v>0.73599999999999999</v>
      </c>
      <c r="C738">
        <v>0</v>
      </c>
    </row>
    <row r="739" spans="1:3">
      <c r="A739">
        <v>737</v>
      </c>
      <c r="B739">
        <v>0.73699999999999999</v>
      </c>
      <c r="C739">
        <v>0</v>
      </c>
    </row>
    <row r="740" spans="1:3">
      <c r="A740">
        <v>738</v>
      </c>
      <c r="B740">
        <v>0.73799999999999999</v>
      </c>
      <c r="C740">
        <v>0</v>
      </c>
    </row>
    <row r="741" spans="1:3">
      <c r="A741">
        <v>739</v>
      </c>
      <c r="B741">
        <v>0.73899999999999999</v>
      </c>
      <c r="C741">
        <v>0</v>
      </c>
    </row>
    <row r="742" spans="1:3">
      <c r="A742">
        <v>740</v>
      </c>
      <c r="B742">
        <v>0.74</v>
      </c>
      <c r="C742">
        <v>0</v>
      </c>
    </row>
    <row r="743" spans="1:3">
      <c r="A743">
        <v>741</v>
      </c>
      <c r="B743">
        <v>0.74099999999999999</v>
      </c>
      <c r="C743">
        <v>0</v>
      </c>
    </row>
    <row r="744" spans="1:3">
      <c r="A744">
        <v>742</v>
      </c>
      <c r="B744">
        <v>0.74199999999999999</v>
      </c>
      <c r="C744">
        <v>0</v>
      </c>
    </row>
    <row r="745" spans="1:3">
      <c r="A745">
        <v>743</v>
      </c>
      <c r="B745">
        <v>0.74299999999999999</v>
      </c>
      <c r="C745">
        <v>0</v>
      </c>
    </row>
    <row r="746" spans="1:3">
      <c r="A746">
        <v>744</v>
      </c>
      <c r="B746">
        <v>0.74399999999999999</v>
      </c>
      <c r="C746">
        <v>0</v>
      </c>
    </row>
    <row r="747" spans="1:3">
      <c r="A747">
        <v>745</v>
      </c>
      <c r="B747">
        <v>0.745</v>
      </c>
      <c r="C747">
        <v>0</v>
      </c>
    </row>
    <row r="748" spans="1:3">
      <c r="A748">
        <v>746</v>
      </c>
      <c r="B748">
        <v>0.746</v>
      </c>
      <c r="C748">
        <v>0</v>
      </c>
    </row>
    <row r="749" spans="1:3">
      <c r="A749">
        <v>747</v>
      </c>
      <c r="B749">
        <v>0.747</v>
      </c>
      <c r="C749">
        <v>0</v>
      </c>
    </row>
    <row r="750" spans="1:3">
      <c r="A750">
        <v>748</v>
      </c>
      <c r="B750">
        <v>0.748</v>
      </c>
      <c r="C750">
        <v>0</v>
      </c>
    </row>
    <row r="751" spans="1:3">
      <c r="A751">
        <v>749</v>
      </c>
      <c r="B751">
        <v>0.749</v>
      </c>
      <c r="C751">
        <v>10</v>
      </c>
    </row>
    <row r="752" spans="1:3">
      <c r="A752">
        <v>750</v>
      </c>
      <c r="B752">
        <v>0.75</v>
      </c>
      <c r="C752">
        <v>10</v>
      </c>
    </row>
    <row r="753" spans="1:3">
      <c r="A753">
        <v>751</v>
      </c>
      <c r="B753">
        <v>0.751</v>
      </c>
      <c r="C753">
        <v>10</v>
      </c>
    </row>
    <row r="754" spans="1:3">
      <c r="A754">
        <v>752</v>
      </c>
      <c r="B754">
        <v>0.752</v>
      </c>
      <c r="C754">
        <v>10</v>
      </c>
    </row>
    <row r="755" spans="1:3">
      <c r="A755">
        <v>753</v>
      </c>
      <c r="B755">
        <v>0.753</v>
      </c>
      <c r="C755">
        <v>10</v>
      </c>
    </row>
    <row r="756" spans="1:3">
      <c r="A756">
        <v>754</v>
      </c>
      <c r="B756">
        <v>0.754</v>
      </c>
      <c r="C756">
        <v>10</v>
      </c>
    </row>
    <row r="757" spans="1:3">
      <c r="A757">
        <v>755</v>
      </c>
      <c r="B757">
        <v>0.755</v>
      </c>
      <c r="C757">
        <v>10</v>
      </c>
    </row>
    <row r="758" spans="1:3">
      <c r="A758">
        <v>756</v>
      </c>
      <c r="B758">
        <v>0.75600000000000001</v>
      </c>
      <c r="C758">
        <v>10</v>
      </c>
    </row>
    <row r="759" spans="1:3">
      <c r="A759">
        <v>757</v>
      </c>
      <c r="B759">
        <v>0.75700000000000001</v>
      </c>
      <c r="C759">
        <v>10</v>
      </c>
    </row>
    <row r="760" spans="1:3">
      <c r="A760">
        <v>758</v>
      </c>
      <c r="B760">
        <v>0.75800000000000001</v>
      </c>
      <c r="C760">
        <v>10</v>
      </c>
    </row>
    <row r="761" spans="1:3">
      <c r="A761">
        <v>759</v>
      </c>
      <c r="B761">
        <v>0.75900000000000001</v>
      </c>
      <c r="C761">
        <v>10</v>
      </c>
    </row>
    <row r="762" spans="1:3">
      <c r="A762">
        <v>760</v>
      </c>
      <c r="B762">
        <v>0.76</v>
      </c>
      <c r="C762">
        <v>10</v>
      </c>
    </row>
    <row r="763" spans="1:3">
      <c r="A763">
        <v>761</v>
      </c>
      <c r="B763">
        <v>0.76100000000000001</v>
      </c>
      <c r="C763">
        <v>10</v>
      </c>
    </row>
    <row r="764" spans="1:3">
      <c r="A764">
        <v>762</v>
      </c>
      <c r="B764">
        <v>0.76200000000000001</v>
      </c>
      <c r="C764">
        <v>10</v>
      </c>
    </row>
    <row r="765" spans="1:3">
      <c r="A765">
        <v>763</v>
      </c>
      <c r="B765">
        <v>0.76300000000000001</v>
      </c>
      <c r="C765">
        <v>10</v>
      </c>
    </row>
    <row r="766" spans="1:3">
      <c r="A766">
        <v>764</v>
      </c>
      <c r="B766">
        <v>0.76400000000000001</v>
      </c>
      <c r="C766">
        <v>10</v>
      </c>
    </row>
    <row r="767" spans="1:3">
      <c r="A767">
        <v>765</v>
      </c>
      <c r="B767">
        <v>0.76500000000000001</v>
      </c>
      <c r="C767">
        <v>10</v>
      </c>
    </row>
    <row r="768" spans="1:3">
      <c r="A768">
        <v>766</v>
      </c>
      <c r="B768">
        <v>0.76600000000000001</v>
      </c>
      <c r="C768">
        <v>10</v>
      </c>
    </row>
    <row r="769" spans="1:3">
      <c r="A769">
        <v>767</v>
      </c>
      <c r="B769">
        <v>0.76700000000000002</v>
      </c>
      <c r="C769">
        <v>10</v>
      </c>
    </row>
    <row r="770" spans="1:3">
      <c r="A770">
        <v>768</v>
      </c>
      <c r="B770">
        <v>0.76800000000000002</v>
      </c>
      <c r="C770">
        <v>10</v>
      </c>
    </row>
    <row r="771" spans="1:3">
      <c r="A771">
        <v>769</v>
      </c>
      <c r="B771">
        <v>0.76900000000000002</v>
      </c>
      <c r="C771">
        <v>10</v>
      </c>
    </row>
    <row r="772" spans="1:3">
      <c r="A772">
        <v>770</v>
      </c>
      <c r="B772">
        <v>0.77</v>
      </c>
      <c r="C772">
        <v>0</v>
      </c>
    </row>
    <row r="773" spans="1:3">
      <c r="A773">
        <v>771</v>
      </c>
      <c r="B773">
        <v>0.77100000000000002</v>
      </c>
      <c r="C773">
        <v>0</v>
      </c>
    </row>
    <row r="774" spans="1:3">
      <c r="A774">
        <v>772</v>
      </c>
      <c r="B774">
        <v>0.77200000000000002</v>
      </c>
      <c r="C774">
        <v>0</v>
      </c>
    </row>
    <row r="775" spans="1:3">
      <c r="A775">
        <v>773</v>
      </c>
      <c r="B775">
        <v>0.77300000000000002</v>
      </c>
      <c r="C775">
        <v>0</v>
      </c>
    </row>
    <row r="776" spans="1:3">
      <c r="A776">
        <v>774</v>
      </c>
      <c r="B776">
        <v>0.77400000000000002</v>
      </c>
      <c r="C776">
        <v>0</v>
      </c>
    </row>
    <row r="777" spans="1:3">
      <c r="A777">
        <v>775</v>
      </c>
      <c r="B777">
        <v>0.77500000000000002</v>
      </c>
      <c r="C777">
        <v>0</v>
      </c>
    </row>
    <row r="778" spans="1:3">
      <c r="A778">
        <v>776</v>
      </c>
      <c r="B778">
        <v>0.77600000000000002</v>
      </c>
      <c r="C778">
        <v>0</v>
      </c>
    </row>
    <row r="779" spans="1:3">
      <c r="A779">
        <v>777</v>
      </c>
      <c r="B779">
        <v>0.77700000000000002</v>
      </c>
      <c r="C779">
        <v>0</v>
      </c>
    </row>
    <row r="780" spans="1:3">
      <c r="A780">
        <v>778</v>
      </c>
      <c r="B780">
        <v>0.77800000000000002</v>
      </c>
      <c r="C780">
        <v>0</v>
      </c>
    </row>
    <row r="781" spans="1:3">
      <c r="A781">
        <v>779</v>
      </c>
      <c r="B781">
        <v>0.77900000000000003</v>
      </c>
      <c r="C781">
        <v>0</v>
      </c>
    </row>
    <row r="782" spans="1:3">
      <c r="A782">
        <v>780</v>
      </c>
      <c r="B782">
        <v>0.78</v>
      </c>
      <c r="C782">
        <v>0</v>
      </c>
    </row>
    <row r="783" spans="1:3">
      <c r="A783">
        <v>781</v>
      </c>
      <c r="B783">
        <v>0.78100000000000003</v>
      </c>
      <c r="C783">
        <v>0</v>
      </c>
    </row>
    <row r="784" spans="1:3">
      <c r="A784">
        <v>782</v>
      </c>
      <c r="B784">
        <v>0.78200000000000003</v>
      </c>
      <c r="C784">
        <v>0</v>
      </c>
    </row>
    <row r="785" spans="1:3">
      <c r="A785">
        <v>783</v>
      </c>
      <c r="B785">
        <v>0.78300000000000003</v>
      </c>
      <c r="C785">
        <v>0</v>
      </c>
    </row>
    <row r="786" spans="1:3">
      <c r="A786">
        <v>784</v>
      </c>
      <c r="B786">
        <v>0.78400000000000003</v>
      </c>
      <c r="C786">
        <v>0</v>
      </c>
    </row>
    <row r="787" spans="1:3">
      <c r="A787">
        <v>785</v>
      </c>
      <c r="B787">
        <v>0.78500000000000003</v>
      </c>
      <c r="C787">
        <v>0</v>
      </c>
    </row>
    <row r="788" spans="1:3">
      <c r="A788">
        <v>786</v>
      </c>
      <c r="B788">
        <v>0.78600000000000003</v>
      </c>
      <c r="C788">
        <v>0</v>
      </c>
    </row>
    <row r="789" spans="1:3">
      <c r="A789">
        <v>787</v>
      </c>
      <c r="B789">
        <v>0.78700000000000003</v>
      </c>
      <c r="C789">
        <v>0</v>
      </c>
    </row>
    <row r="790" spans="1:3">
      <c r="A790">
        <v>788</v>
      </c>
      <c r="B790">
        <v>0.78800000000000003</v>
      </c>
      <c r="C790">
        <v>0</v>
      </c>
    </row>
    <row r="791" spans="1:3">
      <c r="A791">
        <v>789</v>
      </c>
      <c r="B791">
        <v>0.78900000000000003</v>
      </c>
      <c r="C791">
        <v>0</v>
      </c>
    </row>
    <row r="792" spans="1:3">
      <c r="A792">
        <v>790</v>
      </c>
      <c r="B792">
        <v>0.79</v>
      </c>
      <c r="C792">
        <v>10</v>
      </c>
    </row>
    <row r="793" spans="1:3">
      <c r="A793">
        <v>791</v>
      </c>
      <c r="B793">
        <v>0.79100000000000004</v>
      </c>
      <c r="C793">
        <v>10</v>
      </c>
    </row>
    <row r="794" spans="1:3">
      <c r="A794">
        <v>792</v>
      </c>
      <c r="B794">
        <v>0.79200000000000004</v>
      </c>
      <c r="C794">
        <v>10</v>
      </c>
    </row>
    <row r="795" spans="1:3">
      <c r="A795">
        <v>793</v>
      </c>
      <c r="B795">
        <v>0.79300000000000004</v>
      </c>
      <c r="C795">
        <v>10</v>
      </c>
    </row>
    <row r="796" spans="1:3">
      <c r="A796">
        <v>794</v>
      </c>
      <c r="B796">
        <v>0.79400000000000004</v>
      </c>
      <c r="C796">
        <v>10</v>
      </c>
    </row>
    <row r="797" spans="1:3">
      <c r="A797">
        <v>795</v>
      </c>
      <c r="B797">
        <v>0.79500000000000004</v>
      </c>
      <c r="C797">
        <v>10</v>
      </c>
    </row>
    <row r="798" spans="1:3">
      <c r="A798">
        <v>796</v>
      </c>
      <c r="B798">
        <v>0.79600000000000004</v>
      </c>
      <c r="C798">
        <v>10</v>
      </c>
    </row>
    <row r="799" spans="1:3">
      <c r="A799">
        <v>797</v>
      </c>
      <c r="B799">
        <v>0.79700000000000004</v>
      </c>
      <c r="C799">
        <v>10</v>
      </c>
    </row>
    <row r="800" spans="1:3">
      <c r="A800">
        <v>798</v>
      </c>
      <c r="B800">
        <v>0.79800000000000004</v>
      </c>
      <c r="C800">
        <v>10</v>
      </c>
    </row>
    <row r="801" spans="1:3">
      <c r="A801">
        <v>799</v>
      </c>
      <c r="B801">
        <v>0.79900000000000004</v>
      </c>
      <c r="C801">
        <v>10</v>
      </c>
    </row>
    <row r="802" spans="1:3">
      <c r="A802">
        <v>800</v>
      </c>
      <c r="B802">
        <v>0.8</v>
      </c>
      <c r="C802">
        <v>10</v>
      </c>
    </row>
    <row r="803" spans="1:3">
      <c r="A803">
        <v>801</v>
      </c>
      <c r="B803">
        <v>0.80100000000000005</v>
      </c>
      <c r="C803">
        <v>10</v>
      </c>
    </row>
    <row r="804" spans="1:3">
      <c r="A804">
        <v>802</v>
      </c>
      <c r="B804">
        <v>0.80200000000000005</v>
      </c>
      <c r="C804">
        <v>10</v>
      </c>
    </row>
    <row r="805" spans="1:3">
      <c r="A805">
        <v>803</v>
      </c>
      <c r="B805">
        <v>0.80300000000000005</v>
      </c>
      <c r="C805">
        <v>10</v>
      </c>
    </row>
    <row r="806" spans="1:3">
      <c r="A806">
        <v>804</v>
      </c>
      <c r="B806">
        <v>0.80400000000000005</v>
      </c>
      <c r="C806">
        <v>10</v>
      </c>
    </row>
    <row r="807" spans="1:3">
      <c r="A807">
        <v>805</v>
      </c>
      <c r="B807">
        <v>0.80500000000000005</v>
      </c>
      <c r="C807">
        <v>10</v>
      </c>
    </row>
    <row r="808" spans="1:3">
      <c r="A808">
        <v>806</v>
      </c>
      <c r="B808">
        <v>0.80600000000000005</v>
      </c>
      <c r="C808">
        <v>10</v>
      </c>
    </row>
    <row r="809" spans="1:3">
      <c r="A809">
        <v>807</v>
      </c>
      <c r="B809">
        <v>0.80700000000000005</v>
      </c>
      <c r="C809">
        <v>10</v>
      </c>
    </row>
    <row r="810" spans="1:3">
      <c r="A810">
        <v>808</v>
      </c>
      <c r="B810">
        <v>0.80800000000000005</v>
      </c>
      <c r="C810">
        <v>10</v>
      </c>
    </row>
    <row r="811" spans="1:3">
      <c r="A811">
        <v>809</v>
      </c>
      <c r="B811">
        <v>0.80900000000000005</v>
      </c>
      <c r="C811">
        <v>10</v>
      </c>
    </row>
    <row r="812" spans="1:3">
      <c r="A812">
        <v>810</v>
      </c>
      <c r="B812">
        <v>0.81</v>
      </c>
      <c r="C812">
        <v>0</v>
      </c>
    </row>
    <row r="813" spans="1:3">
      <c r="A813">
        <v>811</v>
      </c>
      <c r="B813">
        <v>0.81100000000000005</v>
      </c>
      <c r="C813">
        <v>0</v>
      </c>
    </row>
    <row r="814" spans="1:3">
      <c r="A814">
        <v>812</v>
      </c>
      <c r="B814">
        <v>0.81200000000000006</v>
      </c>
      <c r="C814">
        <v>0</v>
      </c>
    </row>
    <row r="815" spans="1:3">
      <c r="A815">
        <v>813</v>
      </c>
      <c r="B815">
        <v>0.81299999999999994</v>
      </c>
      <c r="C815">
        <v>0</v>
      </c>
    </row>
    <row r="816" spans="1:3">
      <c r="A816">
        <v>814</v>
      </c>
      <c r="B816">
        <v>0.81399999999999995</v>
      </c>
      <c r="C816">
        <v>0</v>
      </c>
    </row>
    <row r="817" spans="1:3">
      <c r="A817">
        <v>815</v>
      </c>
      <c r="B817">
        <v>0.81499999999999995</v>
      </c>
      <c r="C817">
        <v>0</v>
      </c>
    </row>
    <row r="818" spans="1:3">
      <c r="A818">
        <v>816</v>
      </c>
      <c r="B818">
        <v>0.81599999999999995</v>
      </c>
      <c r="C818">
        <v>0</v>
      </c>
    </row>
    <row r="819" spans="1:3">
      <c r="A819">
        <v>817</v>
      </c>
      <c r="B819">
        <v>0.81699999999999995</v>
      </c>
      <c r="C819">
        <v>0</v>
      </c>
    </row>
    <row r="820" spans="1:3">
      <c r="A820">
        <v>818</v>
      </c>
      <c r="B820">
        <v>0.81799999999999995</v>
      </c>
      <c r="C820">
        <v>0</v>
      </c>
    </row>
    <row r="821" spans="1:3">
      <c r="A821">
        <v>819</v>
      </c>
      <c r="B821">
        <v>0.81899999999999995</v>
      </c>
      <c r="C821">
        <v>0</v>
      </c>
    </row>
    <row r="822" spans="1:3">
      <c r="A822">
        <v>820</v>
      </c>
      <c r="B822">
        <v>0.82</v>
      </c>
      <c r="C822">
        <v>0</v>
      </c>
    </row>
    <row r="823" spans="1:3">
      <c r="A823">
        <v>821</v>
      </c>
      <c r="B823">
        <v>0.82099999999999995</v>
      </c>
      <c r="C823">
        <v>0</v>
      </c>
    </row>
    <row r="824" spans="1:3">
      <c r="A824">
        <v>822</v>
      </c>
      <c r="B824">
        <v>0.82199999999999995</v>
      </c>
      <c r="C824">
        <v>0</v>
      </c>
    </row>
    <row r="825" spans="1:3">
      <c r="A825">
        <v>823</v>
      </c>
      <c r="B825">
        <v>0.82299999999999995</v>
      </c>
      <c r="C825">
        <v>0</v>
      </c>
    </row>
    <row r="826" spans="1:3">
      <c r="A826">
        <v>824</v>
      </c>
      <c r="B826">
        <v>0.82399999999999995</v>
      </c>
      <c r="C826">
        <v>0</v>
      </c>
    </row>
    <row r="827" spans="1:3">
      <c r="A827">
        <v>825</v>
      </c>
      <c r="B827">
        <v>0.82499999999999996</v>
      </c>
      <c r="C827">
        <v>0</v>
      </c>
    </row>
    <row r="828" spans="1:3">
      <c r="A828">
        <v>826</v>
      </c>
      <c r="B828">
        <v>0.82599999999999996</v>
      </c>
      <c r="C828">
        <v>0</v>
      </c>
    </row>
    <row r="829" spans="1:3">
      <c r="A829">
        <v>827</v>
      </c>
      <c r="B829">
        <v>0.82699999999999996</v>
      </c>
      <c r="C829">
        <v>0</v>
      </c>
    </row>
    <row r="830" spans="1:3">
      <c r="A830">
        <v>828</v>
      </c>
      <c r="B830">
        <v>0.82799999999999996</v>
      </c>
      <c r="C830">
        <v>0</v>
      </c>
    </row>
    <row r="831" spans="1:3">
      <c r="A831">
        <v>829</v>
      </c>
      <c r="B831">
        <v>0.82899999999999996</v>
      </c>
      <c r="C831">
        <v>0</v>
      </c>
    </row>
    <row r="832" spans="1:3">
      <c r="A832">
        <v>830</v>
      </c>
      <c r="B832">
        <v>0.83</v>
      </c>
      <c r="C832">
        <v>10</v>
      </c>
    </row>
    <row r="833" spans="1:3">
      <c r="A833">
        <v>831</v>
      </c>
      <c r="B833">
        <v>0.83099999999999996</v>
      </c>
      <c r="C833">
        <v>10</v>
      </c>
    </row>
    <row r="834" spans="1:3">
      <c r="A834">
        <v>832</v>
      </c>
      <c r="B834">
        <v>0.83199999999999996</v>
      </c>
      <c r="C834">
        <v>10</v>
      </c>
    </row>
    <row r="835" spans="1:3">
      <c r="A835">
        <v>833</v>
      </c>
      <c r="B835">
        <v>0.83299999999999996</v>
      </c>
      <c r="C835">
        <v>10</v>
      </c>
    </row>
    <row r="836" spans="1:3">
      <c r="A836">
        <v>834</v>
      </c>
      <c r="B836">
        <v>0.83399999999999996</v>
      </c>
      <c r="C836">
        <v>10</v>
      </c>
    </row>
    <row r="837" spans="1:3">
      <c r="A837">
        <v>835</v>
      </c>
      <c r="B837">
        <v>0.83499999999999996</v>
      </c>
      <c r="C837">
        <v>10</v>
      </c>
    </row>
    <row r="838" spans="1:3">
      <c r="A838">
        <v>836</v>
      </c>
      <c r="B838">
        <v>0.83599999999999997</v>
      </c>
      <c r="C838">
        <v>10</v>
      </c>
    </row>
    <row r="839" spans="1:3">
      <c r="A839">
        <v>837</v>
      </c>
      <c r="B839">
        <v>0.83699999999999997</v>
      </c>
      <c r="C839">
        <v>10</v>
      </c>
    </row>
    <row r="840" spans="1:3">
      <c r="A840">
        <v>838</v>
      </c>
      <c r="B840">
        <v>0.83799999999999997</v>
      </c>
      <c r="C840">
        <v>10</v>
      </c>
    </row>
    <row r="841" spans="1:3">
      <c r="A841">
        <v>839</v>
      </c>
      <c r="B841">
        <v>0.83899999999999997</v>
      </c>
      <c r="C841">
        <v>10</v>
      </c>
    </row>
    <row r="842" spans="1:3">
      <c r="A842">
        <v>840</v>
      </c>
      <c r="B842">
        <v>0.84</v>
      </c>
      <c r="C842">
        <v>10</v>
      </c>
    </row>
    <row r="843" spans="1:3">
      <c r="A843">
        <v>841</v>
      </c>
      <c r="B843">
        <v>0.84099999999999997</v>
      </c>
      <c r="C843">
        <v>10</v>
      </c>
    </row>
    <row r="844" spans="1:3">
      <c r="A844">
        <v>842</v>
      </c>
      <c r="B844">
        <v>0.84199999999999997</v>
      </c>
      <c r="C844">
        <v>10</v>
      </c>
    </row>
    <row r="845" spans="1:3">
      <c r="A845">
        <v>843</v>
      </c>
      <c r="B845">
        <v>0.84299999999999997</v>
      </c>
      <c r="C845">
        <v>10</v>
      </c>
    </row>
    <row r="846" spans="1:3">
      <c r="A846">
        <v>844</v>
      </c>
      <c r="B846">
        <v>0.84399999999999997</v>
      </c>
      <c r="C846">
        <v>10</v>
      </c>
    </row>
    <row r="847" spans="1:3">
      <c r="A847">
        <v>845</v>
      </c>
      <c r="B847">
        <v>0.84499999999999997</v>
      </c>
      <c r="C847">
        <v>10</v>
      </c>
    </row>
    <row r="848" spans="1:3">
      <c r="A848">
        <v>846</v>
      </c>
      <c r="B848">
        <v>0.84599999999999997</v>
      </c>
      <c r="C848">
        <v>10</v>
      </c>
    </row>
    <row r="849" spans="1:3">
      <c r="A849">
        <v>847</v>
      </c>
      <c r="B849">
        <v>0.84699999999999998</v>
      </c>
      <c r="C849">
        <v>10</v>
      </c>
    </row>
    <row r="850" spans="1:3">
      <c r="A850">
        <v>848</v>
      </c>
      <c r="B850">
        <v>0.84799999999999998</v>
      </c>
      <c r="C850">
        <v>10</v>
      </c>
    </row>
    <row r="851" spans="1:3">
      <c r="A851">
        <v>849</v>
      </c>
      <c r="B851">
        <v>0.84899999999999998</v>
      </c>
      <c r="C851">
        <v>10</v>
      </c>
    </row>
    <row r="852" spans="1:3">
      <c r="A852">
        <v>850</v>
      </c>
      <c r="B852">
        <v>0.85</v>
      </c>
      <c r="C852">
        <v>10</v>
      </c>
    </row>
    <row r="853" spans="1:3">
      <c r="A853">
        <v>851</v>
      </c>
      <c r="B853">
        <v>0.85099999999999998</v>
      </c>
      <c r="C853">
        <v>0</v>
      </c>
    </row>
    <row r="854" spans="1:3">
      <c r="A854">
        <v>852</v>
      </c>
      <c r="B854">
        <v>0.85199999999999998</v>
      </c>
      <c r="C854">
        <v>0</v>
      </c>
    </row>
    <row r="855" spans="1:3">
      <c r="A855">
        <v>853</v>
      </c>
      <c r="B855">
        <v>0.85299999999999998</v>
      </c>
      <c r="C855">
        <v>0</v>
      </c>
    </row>
    <row r="856" spans="1:3">
      <c r="A856">
        <v>854</v>
      </c>
      <c r="B856">
        <v>0.85399999999999998</v>
      </c>
      <c r="C856">
        <v>0</v>
      </c>
    </row>
    <row r="857" spans="1:3">
      <c r="A857">
        <v>855</v>
      </c>
      <c r="B857">
        <v>0.85499999999999998</v>
      </c>
      <c r="C857">
        <v>0</v>
      </c>
    </row>
    <row r="858" spans="1:3">
      <c r="A858">
        <v>856</v>
      </c>
      <c r="B858">
        <v>0.85599999999999998</v>
      </c>
      <c r="C858">
        <v>0</v>
      </c>
    </row>
    <row r="859" spans="1:3">
      <c r="A859">
        <v>857</v>
      </c>
      <c r="B859">
        <v>0.85699999999999998</v>
      </c>
      <c r="C859">
        <v>0</v>
      </c>
    </row>
    <row r="860" spans="1:3">
      <c r="A860">
        <v>858</v>
      </c>
      <c r="B860">
        <v>0.85799999999999998</v>
      </c>
      <c r="C860">
        <v>0</v>
      </c>
    </row>
    <row r="861" spans="1:3">
      <c r="A861">
        <v>859</v>
      </c>
      <c r="B861">
        <v>0.85899999999999999</v>
      </c>
      <c r="C861">
        <v>0</v>
      </c>
    </row>
    <row r="862" spans="1:3">
      <c r="A862">
        <v>860</v>
      </c>
      <c r="B862">
        <v>0.86</v>
      </c>
      <c r="C862">
        <v>0</v>
      </c>
    </row>
    <row r="863" spans="1:3">
      <c r="A863">
        <v>861</v>
      </c>
      <c r="B863">
        <v>0.86099999999999999</v>
      </c>
      <c r="C863">
        <v>0</v>
      </c>
    </row>
    <row r="864" spans="1:3">
      <c r="A864">
        <v>862</v>
      </c>
      <c r="B864">
        <v>0.86199999999999999</v>
      </c>
      <c r="C864">
        <v>0</v>
      </c>
    </row>
    <row r="865" spans="1:3">
      <c r="A865">
        <v>863</v>
      </c>
      <c r="B865">
        <v>0.86299999999999999</v>
      </c>
      <c r="C865">
        <v>0</v>
      </c>
    </row>
    <row r="866" spans="1:3">
      <c r="A866">
        <v>864</v>
      </c>
      <c r="B866">
        <v>0.86399999999999999</v>
      </c>
      <c r="C866">
        <v>0</v>
      </c>
    </row>
    <row r="867" spans="1:3">
      <c r="A867">
        <v>865</v>
      </c>
      <c r="B867">
        <v>0.86499999999999999</v>
      </c>
      <c r="C867">
        <v>0</v>
      </c>
    </row>
    <row r="868" spans="1:3">
      <c r="A868">
        <v>866</v>
      </c>
      <c r="B868">
        <v>0.86599999999999999</v>
      </c>
      <c r="C868">
        <v>0</v>
      </c>
    </row>
    <row r="869" spans="1:3">
      <c r="A869">
        <v>867</v>
      </c>
      <c r="B869">
        <v>0.86699999999999999</v>
      </c>
      <c r="C869">
        <v>0</v>
      </c>
    </row>
    <row r="870" spans="1:3">
      <c r="A870">
        <v>868</v>
      </c>
      <c r="B870">
        <v>0.86799999999999999</v>
      </c>
      <c r="C870">
        <v>0</v>
      </c>
    </row>
    <row r="871" spans="1:3">
      <c r="A871">
        <v>869</v>
      </c>
      <c r="B871">
        <v>0.86899999999999999</v>
      </c>
      <c r="C871">
        <v>0</v>
      </c>
    </row>
    <row r="872" spans="1:3">
      <c r="A872">
        <v>870</v>
      </c>
      <c r="B872">
        <v>0.87</v>
      </c>
      <c r="C872">
        <v>0</v>
      </c>
    </row>
    <row r="873" spans="1:3">
      <c r="A873">
        <v>871</v>
      </c>
      <c r="B873">
        <v>0.871</v>
      </c>
      <c r="C873">
        <v>10</v>
      </c>
    </row>
    <row r="874" spans="1:3">
      <c r="A874">
        <v>872</v>
      </c>
      <c r="B874">
        <v>0.872</v>
      </c>
      <c r="C874">
        <v>10</v>
      </c>
    </row>
    <row r="875" spans="1:3">
      <c r="A875">
        <v>873</v>
      </c>
      <c r="B875">
        <v>0.873</v>
      </c>
      <c r="C875">
        <v>10</v>
      </c>
    </row>
    <row r="876" spans="1:3">
      <c r="A876">
        <v>874</v>
      </c>
      <c r="B876">
        <v>0.874</v>
      </c>
      <c r="C876">
        <v>10</v>
      </c>
    </row>
    <row r="877" spans="1:3">
      <c r="A877">
        <v>875</v>
      </c>
      <c r="B877">
        <v>0.875</v>
      </c>
      <c r="C877">
        <v>10</v>
      </c>
    </row>
    <row r="878" spans="1:3">
      <c r="A878">
        <v>876</v>
      </c>
      <c r="B878">
        <v>0.876</v>
      </c>
      <c r="C878">
        <v>10</v>
      </c>
    </row>
    <row r="879" spans="1:3">
      <c r="A879">
        <v>877</v>
      </c>
      <c r="B879">
        <v>0.877</v>
      </c>
      <c r="C879">
        <v>10</v>
      </c>
    </row>
    <row r="880" spans="1:3">
      <c r="A880">
        <v>878</v>
      </c>
      <c r="B880">
        <v>0.878</v>
      </c>
      <c r="C880">
        <v>10</v>
      </c>
    </row>
    <row r="881" spans="1:3">
      <c r="A881">
        <v>879</v>
      </c>
      <c r="B881">
        <v>0.879</v>
      </c>
      <c r="C881">
        <v>10</v>
      </c>
    </row>
    <row r="882" spans="1:3">
      <c r="A882">
        <v>880</v>
      </c>
      <c r="B882">
        <v>0.88</v>
      </c>
      <c r="C882">
        <v>10</v>
      </c>
    </row>
    <row r="883" spans="1:3">
      <c r="A883">
        <v>881</v>
      </c>
      <c r="B883">
        <v>0.88100000000000001</v>
      </c>
      <c r="C883">
        <v>10</v>
      </c>
    </row>
    <row r="884" spans="1:3">
      <c r="A884">
        <v>882</v>
      </c>
      <c r="B884">
        <v>0.88200000000000001</v>
      </c>
      <c r="C884">
        <v>10</v>
      </c>
    </row>
    <row r="885" spans="1:3">
      <c r="A885">
        <v>883</v>
      </c>
      <c r="B885">
        <v>0.88300000000000001</v>
      </c>
      <c r="C885">
        <v>10</v>
      </c>
    </row>
    <row r="886" spans="1:3">
      <c r="A886">
        <v>884</v>
      </c>
      <c r="B886">
        <v>0.88400000000000001</v>
      </c>
      <c r="C886">
        <v>10</v>
      </c>
    </row>
    <row r="887" spans="1:3">
      <c r="A887">
        <v>885</v>
      </c>
      <c r="B887">
        <v>0.88500000000000001</v>
      </c>
      <c r="C887">
        <v>10</v>
      </c>
    </row>
    <row r="888" spans="1:3">
      <c r="A888">
        <v>886</v>
      </c>
      <c r="B888">
        <v>0.88600000000000001</v>
      </c>
      <c r="C888">
        <v>10</v>
      </c>
    </row>
    <row r="889" spans="1:3">
      <c r="A889">
        <v>887</v>
      </c>
      <c r="B889">
        <v>0.88700000000000001</v>
      </c>
      <c r="C889">
        <v>10</v>
      </c>
    </row>
    <row r="890" spans="1:3">
      <c r="A890">
        <v>888</v>
      </c>
      <c r="B890">
        <v>0.88800000000000001</v>
      </c>
      <c r="C890">
        <v>10</v>
      </c>
    </row>
    <row r="891" spans="1:3">
      <c r="A891">
        <v>889</v>
      </c>
      <c r="B891">
        <v>0.88900000000000001</v>
      </c>
      <c r="C891">
        <v>10</v>
      </c>
    </row>
    <row r="892" spans="1:3">
      <c r="A892">
        <v>890</v>
      </c>
      <c r="B892">
        <v>0.89</v>
      </c>
      <c r="C892">
        <v>10</v>
      </c>
    </row>
    <row r="893" spans="1:3">
      <c r="A893">
        <v>891</v>
      </c>
      <c r="B893">
        <v>0.89100000000000001</v>
      </c>
      <c r="C893">
        <v>0</v>
      </c>
    </row>
    <row r="894" spans="1:3">
      <c r="A894">
        <v>892</v>
      </c>
      <c r="B894">
        <v>0.89200000000000002</v>
      </c>
      <c r="C894">
        <v>0</v>
      </c>
    </row>
    <row r="895" spans="1:3">
      <c r="A895">
        <v>893</v>
      </c>
      <c r="B895">
        <v>0.89300000000000002</v>
      </c>
      <c r="C895">
        <v>0</v>
      </c>
    </row>
    <row r="896" spans="1:3">
      <c r="A896">
        <v>894</v>
      </c>
      <c r="B896">
        <v>0.89400000000000002</v>
      </c>
      <c r="C896">
        <v>0</v>
      </c>
    </row>
    <row r="897" spans="1:3">
      <c r="A897">
        <v>895</v>
      </c>
      <c r="B897">
        <v>0.89500000000000002</v>
      </c>
      <c r="C897">
        <v>0</v>
      </c>
    </row>
    <row r="898" spans="1:3">
      <c r="A898">
        <v>896</v>
      </c>
      <c r="B898">
        <v>0.89600000000000002</v>
      </c>
      <c r="C898">
        <v>0</v>
      </c>
    </row>
    <row r="899" spans="1:3">
      <c r="A899">
        <v>897</v>
      </c>
      <c r="B899">
        <v>0.89700000000000002</v>
      </c>
      <c r="C899">
        <v>0</v>
      </c>
    </row>
    <row r="900" spans="1:3">
      <c r="A900">
        <v>898</v>
      </c>
      <c r="B900">
        <v>0.89800000000000002</v>
      </c>
      <c r="C900">
        <v>0</v>
      </c>
    </row>
    <row r="901" spans="1:3">
      <c r="A901">
        <v>899</v>
      </c>
      <c r="B901">
        <v>0.89900000000000002</v>
      </c>
      <c r="C901">
        <v>0</v>
      </c>
    </row>
    <row r="902" spans="1:3">
      <c r="A902">
        <v>900</v>
      </c>
      <c r="B902">
        <v>0.9</v>
      </c>
      <c r="C902">
        <v>0</v>
      </c>
    </row>
    <row r="903" spans="1:3">
      <c r="A903">
        <v>901</v>
      </c>
      <c r="B903">
        <v>0.90100000000000002</v>
      </c>
      <c r="C903">
        <v>0</v>
      </c>
    </row>
    <row r="904" spans="1:3">
      <c r="A904">
        <v>902</v>
      </c>
      <c r="B904">
        <v>0.90200000000000002</v>
      </c>
      <c r="C904">
        <v>0</v>
      </c>
    </row>
    <row r="905" spans="1:3">
      <c r="A905">
        <v>903</v>
      </c>
      <c r="B905">
        <v>0.90300000000000002</v>
      </c>
      <c r="C905">
        <v>0</v>
      </c>
    </row>
    <row r="906" spans="1:3">
      <c r="A906">
        <v>904</v>
      </c>
      <c r="B906">
        <v>0.90400000000000003</v>
      </c>
      <c r="C906">
        <v>0</v>
      </c>
    </row>
    <row r="907" spans="1:3">
      <c r="A907">
        <v>905</v>
      </c>
      <c r="B907">
        <v>0.90500000000000003</v>
      </c>
      <c r="C907">
        <v>0</v>
      </c>
    </row>
    <row r="908" spans="1:3">
      <c r="A908">
        <v>906</v>
      </c>
      <c r="B908">
        <v>0.90600000000000003</v>
      </c>
      <c r="C908">
        <v>0</v>
      </c>
    </row>
    <row r="909" spans="1:3">
      <c r="A909">
        <v>907</v>
      </c>
      <c r="B909">
        <v>0.90700000000000003</v>
      </c>
      <c r="C909">
        <v>0</v>
      </c>
    </row>
    <row r="910" spans="1:3">
      <c r="A910">
        <v>908</v>
      </c>
      <c r="B910">
        <v>0.90800000000000003</v>
      </c>
      <c r="C910">
        <v>0</v>
      </c>
    </row>
    <row r="911" spans="1:3">
      <c r="A911">
        <v>909</v>
      </c>
      <c r="B911">
        <v>0.90900000000000003</v>
      </c>
      <c r="C911">
        <v>0</v>
      </c>
    </row>
    <row r="912" spans="1:3">
      <c r="A912">
        <v>910</v>
      </c>
      <c r="B912">
        <v>0.91</v>
      </c>
      <c r="C912">
        <v>0</v>
      </c>
    </row>
    <row r="913" spans="1:3">
      <c r="A913">
        <v>911</v>
      </c>
      <c r="B913">
        <v>0.91100000000000003</v>
      </c>
      <c r="C913">
        <v>10</v>
      </c>
    </row>
    <row r="914" spans="1:3">
      <c r="A914">
        <v>912</v>
      </c>
      <c r="B914">
        <v>0.91200000000000003</v>
      </c>
      <c r="C914">
        <v>10</v>
      </c>
    </row>
    <row r="915" spans="1:3">
      <c r="A915">
        <v>913</v>
      </c>
      <c r="B915">
        <v>0.91300000000000003</v>
      </c>
      <c r="C915">
        <v>10</v>
      </c>
    </row>
    <row r="916" spans="1:3">
      <c r="A916">
        <v>914</v>
      </c>
      <c r="B916">
        <v>0.91400000000000003</v>
      </c>
      <c r="C916">
        <v>10</v>
      </c>
    </row>
    <row r="917" spans="1:3">
      <c r="A917">
        <v>915</v>
      </c>
      <c r="B917">
        <v>0.91500000000000004</v>
      </c>
      <c r="C917">
        <v>10</v>
      </c>
    </row>
    <row r="918" spans="1:3">
      <c r="A918">
        <v>916</v>
      </c>
      <c r="B918">
        <v>0.91600000000000004</v>
      </c>
      <c r="C918">
        <v>10</v>
      </c>
    </row>
    <row r="919" spans="1:3">
      <c r="A919">
        <v>917</v>
      </c>
      <c r="B919">
        <v>0.91700000000000004</v>
      </c>
      <c r="C919">
        <v>10</v>
      </c>
    </row>
    <row r="920" spans="1:3">
      <c r="A920">
        <v>918</v>
      </c>
      <c r="B920">
        <v>0.91800000000000004</v>
      </c>
      <c r="C920">
        <v>10</v>
      </c>
    </row>
    <row r="921" spans="1:3">
      <c r="A921">
        <v>919</v>
      </c>
      <c r="B921">
        <v>0.91900000000000004</v>
      </c>
      <c r="C921">
        <v>10</v>
      </c>
    </row>
    <row r="922" spans="1:3">
      <c r="A922">
        <v>920</v>
      </c>
      <c r="B922">
        <v>0.92</v>
      </c>
      <c r="C922">
        <v>10</v>
      </c>
    </row>
    <row r="923" spans="1:3">
      <c r="A923">
        <v>921</v>
      </c>
      <c r="B923">
        <v>0.92100000000000004</v>
      </c>
      <c r="C923">
        <v>10</v>
      </c>
    </row>
    <row r="924" spans="1:3">
      <c r="A924">
        <v>922</v>
      </c>
      <c r="B924">
        <v>0.92200000000000004</v>
      </c>
      <c r="C924">
        <v>10</v>
      </c>
    </row>
    <row r="925" spans="1:3">
      <c r="A925">
        <v>923</v>
      </c>
      <c r="B925">
        <v>0.92300000000000004</v>
      </c>
      <c r="C925">
        <v>10</v>
      </c>
    </row>
    <row r="926" spans="1:3">
      <c r="A926">
        <v>924</v>
      </c>
      <c r="B926">
        <v>0.92400000000000004</v>
      </c>
      <c r="C926">
        <v>10</v>
      </c>
    </row>
    <row r="927" spans="1:3">
      <c r="A927">
        <v>925</v>
      </c>
      <c r="B927">
        <v>0.92500000000000004</v>
      </c>
      <c r="C927">
        <v>10</v>
      </c>
    </row>
    <row r="928" spans="1:3">
      <c r="A928">
        <v>926</v>
      </c>
      <c r="B928">
        <v>0.92600000000000005</v>
      </c>
      <c r="C928">
        <v>10</v>
      </c>
    </row>
    <row r="929" spans="1:3">
      <c r="A929">
        <v>927</v>
      </c>
      <c r="B929">
        <v>0.92700000000000005</v>
      </c>
      <c r="C929">
        <v>10</v>
      </c>
    </row>
    <row r="930" spans="1:3">
      <c r="A930">
        <v>928</v>
      </c>
      <c r="B930">
        <v>0.92800000000000005</v>
      </c>
      <c r="C930">
        <v>10</v>
      </c>
    </row>
    <row r="931" spans="1:3">
      <c r="A931">
        <v>929</v>
      </c>
      <c r="B931">
        <v>0.92900000000000005</v>
      </c>
      <c r="C931">
        <v>10</v>
      </c>
    </row>
    <row r="932" spans="1:3">
      <c r="A932">
        <v>930</v>
      </c>
      <c r="B932">
        <v>0.93</v>
      </c>
      <c r="C932">
        <v>10</v>
      </c>
    </row>
    <row r="933" spans="1:3">
      <c r="A933">
        <v>931</v>
      </c>
      <c r="B933">
        <v>0.93100000000000005</v>
      </c>
      <c r="C933">
        <v>10</v>
      </c>
    </row>
    <row r="934" spans="1:3">
      <c r="A934">
        <v>932</v>
      </c>
      <c r="B934">
        <v>0.93200000000000005</v>
      </c>
      <c r="C934">
        <v>0</v>
      </c>
    </row>
    <row r="935" spans="1:3">
      <c r="A935">
        <v>933</v>
      </c>
      <c r="B935">
        <v>0.93300000000000005</v>
      </c>
      <c r="C935">
        <v>0</v>
      </c>
    </row>
    <row r="936" spans="1:3">
      <c r="A936">
        <v>934</v>
      </c>
      <c r="B936">
        <v>0.93400000000000005</v>
      </c>
      <c r="C936">
        <v>0</v>
      </c>
    </row>
    <row r="937" spans="1:3">
      <c r="A937">
        <v>935</v>
      </c>
      <c r="B937">
        <v>0.93500000000000005</v>
      </c>
      <c r="C937">
        <v>0</v>
      </c>
    </row>
    <row r="938" spans="1:3">
      <c r="A938">
        <v>936</v>
      </c>
      <c r="B938">
        <v>0.93600000000000005</v>
      </c>
      <c r="C938">
        <v>0</v>
      </c>
    </row>
    <row r="939" spans="1:3">
      <c r="A939">
        <v>937</v>
      </c>
      <c r="B939">
        <v>0.93700000000000006</v>
      </c>
      <c r="C939">
        <v>0</v>
      </c>
    </row>
    <row r="940" spans="1:3">
      <c r="A940">
        <v>938</v>
      </c>
      <c r="B940">
        <v>0.93799999999999994</v>
      </c>
      <c r="C940">
        <v>0</v>
      </c>
    </row>
    <row r="941" spans="1:3">
      <c r="A941">
        <v>939</v>
      </c>
      <c r="B941">
        <v>0.93899999999999995</v>
      </c>
      <c r="C941">
        <v>0</v>
      </c>
    </row>
    <row r="942" spans="1:3">
      <c r="A942">
        <v>940</v>
      </c>
      <c r="B942">
        <v>0.94</v>
      </c>
      <c r="C942">
        <v>0</v>
      </c>
    </row>
    <row r="943" spans="1:3">
      <c r="A943">
        <v>941</v>
      </c>
      <c r="B943">
        <v>0.94099999999999995</v>
      </c>
      <c r="C943">
        <v>0</v>
      </c>
    </row>
    <row r="944" spans="1:3">
      <c r="A944">
        <v>942</v>
      </c>
      <c r="B944">
        <v>0.94199999999999995</v>
      </c>
      <c r="C944">
        <v>0</v>
      </c>
    </row>
    <row r="945" spans="1:3">
      <c r="A945">
        <v>943</v>
      </c>
      <c r="B945">
        <v>0.94299999999999995</v>
      </c>
      <c r="C945">
        <v>0</v>
      </c>
    </row>
    <row r="946" spans="1:3">
      <c r="A946">
        <v>944</v>
      </c>
      <c r="B946">
        <v>0.94399999999999995</v>
      </c>
      <c r="C946">
        <v>0</v>
      </c>
    </row>
    <row r="947" spans="1:3">
      <c r="A947">
        <v>945</v>
      </c>
      <c r="B947">
        <v>0.94499999999999995</v>
      </c>
      <c r="C947">
        <v>0</v>
      </c>
    </row>
    <row r="948" spans="1:3">
      <c r="A948">
        <v>946</v>
      </c>
      <c r="B948">
        <v>0.94599999999999995</v>
      </c>
      <c r="C948">
        <v>0</v>
      </c>
    </row>
    <row r="949" spans="1:3">
      <c r="A949">
        <v>947</v>
      </c>
      <c r="B949">
        <v>0.94699999999999995</v>
      </c>
      <c r="C949">
        <v>0</v>
      </c>
    </row>
    <row r="950" spans="1:3">
      <c r="A950">
        <v>948</v>
      </c>
      <c r="B950">
        <v>0.94799999999999995</v>
      </c>
      <c r="C950">
        <v>0</v>
      </c>
    </row>
    <row r="951" spans="1:3">
      <c r="A951">
        <v>949</v>
      </c>
      <c r="B951">
        <v>0.94899999999999995</v>
      </c>
      <c r="C951">
        <v>0</v>
      </c>
    </row>
    <row r="952" spans="1:3">
      <c r="A952">
        <v>950</v>
      </c>
      <c r="B952">
        <v>0.95</v>
      </c>
      <c r="C952">
        <v>0</v>
      </c>
    </row>
    <row r="953" spans="1:3">
      <c r="A953">
        <v>951</v>
      </c>
      <c r="B953">
        <v>0.95099999999999996</v>
      </c>
      <c r="C953">
        <v>0</v>
      </c>
    </row>
    <row r="954" spans="1:3">
      <c r="A954">
        <v>952</v>
      </c>
      <c r="B954">
        <v>0.95199999999999996</v>
      </c>
      <c r="C954">
        <v>10</v>
      </c>
    </row>
    <row r="955" spans="1:3">
      <c r="A955">
        <v>953</v>
      </c>
      <c r="B955">
        <v>0.95299999999999996</v>
      </c>
      <c r="C955">
        <v>10</v>
      </c>
    </row>
    <row r="956" spans="1:3">
      <c r="A956">
        <v>954</v>
      </c>
      <c r="B956">
        <v>0.95399999999999996</v>
      </c>
      <c r="C956">
        <v>10</v>
      </c>
    </row>
    <row r="957" spans="1:3">
      <c r="A957">
        <v>955</v>
      </c>
      <c r="B957">
        <v>0.95499999999999996</v>
      </c>
      <c r="C957">
        <v>10</v>
      </c>
    </row>
    <row r="958" spans="1:3">
      <c r="A958">
        <v>956</v>
      </c>
      <c r="B958">
        <v>0.95599999999999996</v>
      </c>
      <c r="C958">
        <v>10</v>
      </c>
    </row>
    <row r="959" spans="1:3">
      <c r="A959">
        <v>957</v>
      </c>
      <c r="B959">
        <v>0.95699999999999996</v>
      </c>
      <c r="C959">
        <v>10</v>
      </c>
    </row>
    <row r="960" spans="1:3">
      <c r="A960">
        <v>958</v>
      </c>
      <c r="B960">
        <v>0.95799999999999996</v>
      </c>
      <c r="C960">
        <v>10</v>
      </c>
    </row>
    <row r="961" spans="1:3">
      <c r="A961">
        <v>959</v>
      </c>
      <c r="B961">
        <v>0.95899999999999996</v>
      </c>
      <c r="C961">
        <v>10</v>
      </c>
    </row>
    <row r="962" spans="1:3">
      <c r="A962">
        <v>960</v>
      </c>
      <c r="B962">
        <v>0.96</v>
      </c>
      <c r="C962">
        <v>10</v>
      </c>
    </row>
    <row r="963" spans="1:3">
      <c r="A963">
        <v>961</v>
      </c>
      <c r="B963">
        <v>0.96099999999999997</v>
      </c>
      <c r="C963">
        <v>10</v>
      </c>
    </row>
    <row r="964" spans="1:3">
      <c r="A964">
        <v>962</v>
      </c>
      <c r="B964">
        <v>0.96199999999999997</v>
      </c>
      <c r="C964">
        <v>10</v>
      </c>
    </row>
    <row r="965" spans="1:3">
      <c r="A965">
        <v>963</v>
      </c>
      <c r="B965">
        <v>0.96299999999999997</v>
      </c>
      <c r="C965">
        <v>10</v>
      </c>
    </row>
    <row r="966" spans="1:3">
      <c r="A966">
        <v>964</v>
      </c>
      <c r="B966">
        <v>0.96399999999999997</v>
      </c>
      <c r="C966">
        <v>10</v>
      </c>
    </row>
    <row r="967" spans="1:3">
      <c r="A967">
        <v>965</v>
      </c>
      <c r="B967">
        <v>0.96499999999999997</v>
      </c>
      <c r="C967">
        <v>10</v>
      </c>
    </row>
    <row r="968" spans="1:3">
      <c r="A968">
        <v>966</v>
      </c>
      <c r="B968">
        <v>0.96599999999999997</v>
      </c>
      <c r="C968">
        <v>10</v>
      </c>
    </row>
    <row r="969" spans="1:3">
      <c r="A969">
        <v>967</v>
      </c>
      <c r="B969">
        <v>0.96699999999999997</v>
      </c>
      <c r="C969">
        <v>10</v>
      </c>
    </row>
    <row r="970" spans="1:3">
      <c r="A970">
        <v>968</v>
      </c>
      <c r="B970">
        <v>0.96799999999999997</v>
      </c>
      <c r="C970">
        <v>10</v>
      </c>
    </row>
    <row r="971" spans="1:3">
      <c r="A971">
        <v>969</v>
      </c>
      <c r="B971">
        <v>0.96899999999999997</v>
      </c>
      <c r="C971">
        <v>10</v>
      </c>
    </row>
    <row r="972" spans="1:3">
      <c r="A972">
        <v>970</v>
      </c>
      <c r="B972">
        <v>0.97</v>
      </c>
      <c r="C972">
        <v>10</v>
      </c>
    </row>
    <row r="973" spans="1:3">
      <c r="A973">
        <v>971</v>
      </c>
      <c r="B973">
        <v>0.97099999999999997</v>
      </c>
      <c r="C973">
        <v>10</v>
      </c>
    </row>
    <row r="974" spans="1:3">
      <c r="A974">
        <v>972</v>
      </c>
      <c r="B974">
        <v>0.97199999999999998</v>
      </c>
      <c r="C974">
        <v>0</v>
      </c>
    </row>
    <row r="975" spans="1:3">
      <c r="A975">
        <v>973</v>
      </c>
      <c r="B975">
        <v>0.97299999999999998</v>
      </c>
      <c r="C975">
        <v>0</v>
      </c>
    </row>
    <row r="976" spans="1:3">
      <c r="A976">
        <v>974</v>
      </c>
      <c r="B976">
        <v>0.97399999999999998</v>
      </c>
      <c r="C976">
        <v>0</v>
      </c>
    </row>
    <row r="977" spans="1:3">
      <c r="A977">
        <v>975</v>
      </c>
      <c r="B977">
        <v>0.97499999999999998</v>
      </c>
      <c r="C977">
        <v>0</v>
      </c>
    </row>
    <row r="978" spans="1:3">
      <c r="A978">
        <v>976</v>
      </c>
      <c r="B978">
        <v>0.97599999999999998</v>
      </c>
      <c r="C978">
        <v>0</v>
      </c>
    </row>
    <row r="979" spans="1:3">
      <c r="A979">
        <v>977</v>
      </c>
      <c r="B979">
        <v>0.97699999999999998</v>
      </c>
      <c r="C979">
        <v>0</v>
      </c>
    </row>
    <row r="980" spans="1:3">
      <c r="A980">
        <v>978</v>
      </c>
      <c r="B980">
        <v>0.97799999999999998</v>
      </c>
      <c r="C980">
        <v>0</v>
      </c>
    </row>
    <row r="981" spans="1:3">
      <c r="A981">
        <v>979</v>
      </c>
      <c r="B981">
        <v>0.97899999999999998</v>
      </c>
      <c r="C981">
        <v>0</v>
      </c>
    </row>
    <row r="982" spans="1:3">
      <c r="A982">
        <v>980</v>
      </c>
      <c r="B982">
        <v>0.98</v>
      </c>
      <c r="C982">
        <v>0</v>
      </c>
    </row>
    <row r="983" spans="1:3">
      <c r="A983">
        <v>981</v>
      </c>
      <c r="B983">
        <v>0.98099999999999998</v>
      </c>
      <c r="C983">
        <v>0</v>
      </c>
    </row>
    <row r="984" spans="1:3">
      <c r="A984">
        <v>982</v>
      </c>
      <c r="B984">
        <v>0.98199999999999998</v>
      </c>
      <c r="C984">
        <v>0</v>
      </c>
    </row>
    <row r="985" spans="1:3">
      <c r="A985">
        <v>983</v>
      </c>
      <c r="B985">
        <v>0.98299999999999998</v>
      </c>
      <c r="C985">
        <v>0</v>
      </c>
    </row>
    <row r="986" spans="1:3">
      <c r="A986">
        <v>984</v>
      </c>
      <c r="B986">
        <v>0.98399999999999999</v>
      </c>
      <c r="C986">
        <v>0</v>
      </c>
    </row>
    <row r="987" spans="1:3">
      <c r="A987">
        <v>985</v>
      </c>
      <c r="B987">
        <v>0.98499999999999999</v>
      </c>
      <c r="C987">
        <v>0</v>
      </c>
    </row>
    <row r="988" spans="1:3">
      <c r="A988">
        <v>986</v>
      </c>
      <c r="B988">
        <v>0.98599999999999999</v>
      </c>
      <c r="C988">
        <v>0</v>
      </c>
    </row>
    <row r="989" spans="1:3">
      <c r="A989">
        <v>987</v>
      </c>
      <c r="B989">
        <v>0.98699999999999999</v>
      </c>
      <c r="C989">
        <v>0</v>
      </c>
    </row>
    <row r="990" spans="1:3">
      <c r="A990">
        <v>988</v>
      </c>
      <c r="B990">
        <v>0.98799999999999999</v>
      </c>
      <c r="C990">
        <v>0</v>
      </c>
    </row>
    <row r="991" spans="1:3">
      <c r="A991">
        <v>989</v>
      </c>
      <c r="B991">
        <v>0.98899999999999999</v>
      </c>
      <c r="C991">
        <v>0</v>
      </c>
    </row>
    <row r="992" spans="1:3">
      <c r="A992">
        <v>990</v>
      </c>
      <c r="B992">
        <v>0.99</v>
      </c>
      <c r="C992">
        <v>0</v>
      </c>
    </row>
    <row r="993" spans="1:3">
      <c r="A993">
        <v>991</v>
      </c>
      <c r="B993">
        <v>0.99099999999999999</v>
      </c>
      <c r="C993">
        <v>0</v>
      </c>
    </row>
    <row r="994" spans="1:3">
      <c r="A994">
        <v>992</v>
      </c>
      <c r="B994">
        <v>0.99199999999999999</v>
      </c>
      <c r="C994">
        <v>10</v>
      </c>
    </row>
    <row r="995" spans="1:3">
      <c r="A995">
        <v>993</v>
      </c>
      <c r="B995">
        <v>0.99299999999999999</v>
      </c>
      <c r="C995">
        <v>10</v>
      </c>
    </row>
    <row r="996" spans="1:3">
      <c r="A996">
        <v>994</v>
      </c>
      <c r="B996">
        <v>0.99399999999999999</v>
      </c>
      <c r="C996">
        <v>10</v>
      </c>
    </row>
    <row r="997" spans="1:3">
      <c r="A997">
        <v>995</v>
      </c>
      <c r="B997">
        <v>0.995</v>
      </c>
      <c r="C997">
        <v>10</v>
      </c>
    </row>
    <row r="998" spans="1:3">
      <c r="A998">
        <v>996</v>
      </c>
      <c r="B998">
        <v>0.996</v>
      </c>
      <c r="C998">
        <v>10</v>
      </c>
    </row>
    <row r="999" spans="1:3">
      <c r="A999">
        <v>997</v>
      </c>
      <c r="B999">
        <v>0.997</v>
      </c>
      <c r="C999">
        <v>10</v>
      </c>
    </row>
    <row r="1000" spans="1:3">
      <c r="A1000">
        <v>998</v>
      </c>
      <c r="B1000">
        <v>0.998</v>
      </c>
      <c r="C1000">
        <v>10</v>
      </c>
    </row>
    <row r="1001" spans="1:3">
      <c r="A1001">
        <v>999</v>
      </c>
      <c r="B1001">
        <v>0.999</v>
      </c>
      <c r="C1001">
        <v>10</v>
      </c>
    </row>
    <row r="1002" spans="1:3">
      <c r="A1002">
        <v>1000</v>
      </c>
      <c r="B1002">
        <v>1</v>
      </c>
      <c r="C1002">
        <v>10</v>
      </c>
    </row>
    <row r="1003" spans="1:3">
      <c r="A1003">
        <v>1001</v>
      </c>
      <c r="B1003">
        <v>1.0009999999999999</v>
      </c>
      <c r="C1003">
        <v>10</v>
      </c>
    </row>
    <row r="1004" spans="1:3">
      <c r="A1004">
        <v>1002</v>
      </c>
      <c r="B1004">
        <v>1.002</v>
      </c>
      <c r="C1004">
        <v>10</v>
      </c>
    </row>
    <row r="1005" spans="1:3">
      <c r="A1005">
        <v>1003</v>
      </c>
      <c r="B1005">
        <v>1.0029999999999999</v>
      </c>
      <c r="C1005">
        <v>10</v>
      </c>
    </row>
    <row r="1006" spans="1:3">
      <c r="A1006">
        <v>1004</v>
      </c>
      <c r="B1006">
        <v>1.004</v>
      </c>
      <c r="C1006">
        <v>10</v>
      </c>
    </row>
    <row r="1007" spans="1:3">
      <c r="A1007">
        <v>1005</v>
      </c>
      <c r="B1007">
        <v>1.0049999999999999</v>
      </c>
      <c r="C1007">
        <v>10</v>
      </c>
    </row>
    <row r="1008" spans="1:3">
      <c r="A1008">
        <v>1006</v>
      </c>
      <c r="B1008">
        <v>1.006</v>
      </c>
      <c r="C1008">
        <v>10</v>
      </c>
    </row>
    <row r="1009" spans="1:3">
      <c r="A1009">
        <v>1007</v>
      </c>
      <c r="B1009">
        <v>1.0069999999999999</v>
      </c>
      <c r="C1009">
        <v>10</v>
      </c>
    </row>
    <row r="1010" spans="1:3">
      <c r="A1010">
        <v>1008</v>
      </c>
      <c r="B1010">
        <v>1.008</v>
      </c>
      <c r="C1010">
        <v>10</v>
      </c>
    </row>
    <row r="1011" spans="1:3">
      <c r="A1011">
        <v>1009</v>
      </c>
      <c r="B1011">
        <v>1.0089999999999999</v>
      </c>
      <c r="C1011">
        <v>10</v>
      </c>
    </row>
    <row r="1012" spans="1:3">
      <c r="A1012">
        <v>1010</v>
      </c>
      <c r="B1012">
        <v>1.01</v>
      </c>
      <c r="C1012">
        <v>10</v>
      </c>
    </row>
    <row r="1013" spans="1:3">
      <c r="A1013">
        <v>1011</v>
      </c>
      <c r="B1013">
        <v>1.0109999999999999</v>
      </c>
      <c r="C1013">
        <v>10</v>
      </c>
    </row>
    <row r="1014" spans="1:3">
      <c r="A1014">
        <v>1012</v>
      </c>
      <c r="B1014">
        <v>1.012</v>
      </c>
      <c r="C1014">
        <v>10</v>
      </c>
    </row>
    <row r="1015" spans="1:3">
      <c r="A1015">
        <v>1013</v>
      </c>
      <c r="B1015">
        <v>1.0129999999999999</v>
      </c>
      <c r="C1015">
        <v>0</v>
      </c>
    </row>
    <row r="1016" spans="1:3">
      <c r="A1016">
        <v>1014</v>
      </c>
      <c r="B1016">
        <v>1.014</v>
      </c>
      <c r="C1016">
        <v>0</v>
      </c>
    </row>
    <row r="1017" spans="1:3">
      <c r="A1017">
        <v>1015</v>
      </c>
      <c r="B1017">
        <v>1.0149999999999999</v>
      </c>
      <c r="C1017">
        <v>0</v>
      </c>
    </row>
    <row r="1018" spans="1:3">
      <c r="A1018">
        <v>1016</v>
      </c>
      <c r="B1018">
        <v>1.016</v>
      </c>
      <c r="C1018">
        <v>0</v>
      </c>
    </row>
    <row r="1019" spans="1:3">
      <c r="A1019">
        <v>1017</v>
      </c>
      <c r="B1019">
        <v>1.0169999999999999</v>
      </c>
      <c r="C1019">
        <v>0</v>
      </c>
    </row>
    <row r="1020" spans="1:3">
      <c r="A1020">
        <v>1018</v>
      </c>
      <c r="B1020">
        <v>1.018</v>
      </c>
      <c r="C1020">
        <v>0</v>
      </c>
    </row>
    <row r="1021" spans="1:3">
      <c r="A1021">
        <v>1019</v>
      </c>
      <c r="B1021">
        <v>1.0189999999999999</v>
      </c>
      <c r="C1021">
        <v>0</v>
      </c>
    </row>
    <row r="1022" spans="1:3">
      <c r="A1022">
        <v>1020</v>
      </c>
      <c r="B1022">
        <v>1.02</v>
      </c>
      <c r="C1022">
        <v>0</v>
      </c>
    </row>
    <row r="1023" spans="1:3">
      <c r="A1023">
        <v>1021</v>
      </c>
      <c r="B1023">
        <v>1.0209999999999999</v>
      </c>
      <c r="C1023">
        <v>0</v>
      </c>
    </row>
    <row r="1024" spans="1:3">
      <c r="A1024">
        <v>1022</v>
      </c>
      <c r="B1024">
        <v>1.022</v>
      </c>
      <c r="C1024">
        <v>0</v>
      </c>
    </row>
    <row r="1025" spans="1:3">
      <c r="A1025">
        <v>1023</v>
      </c>
      <c r="B1025">
        <v>1.0229999999999999</v>
      </c>
      <c r="C1025">
        <v>0</v>
      </c>
    </row>
    <row r="1026" spans="1:3">
      <c r="A1026">
        <v>1024</v>
      </c>
      <c r="B1026">
        <v>1.024</v>
      </c>
      <c r="C1026">
        <v>0</v>
      </c>
    </row>
    <row r="1027" spans="1:3">
      <c r="A1027">
        <v>1025</v>
      </c>
      <c r="B1027">
        <v>1.0249999999999999</v>
      </c>
      <c r="C1027">
        <v>0</v>
      </c>
    </row>
    <row r="1028" spans="1:3">
      <c r="A1028">
        <v>1026</v>
      </c>
      <c r="B1028">
        <v>1.026</v>
      </c>
      <c r="C1028">
        <v>0</v>
      </c>
    </row>
    <row r="1029" spans="1:3">
      <c r="A1029">
        <v>1027</v>
      </c>
      <c r="B1029">
        <v>1.0269999999999999</v>
      </c>
      <c r="C1029">
        <v>0</v>
      </c>
    </row>
    <row r="1030" spans="1:3">
      <c r="A1030">
        <v>1028</v>
      </c>
      <c r="B1030">
        <v>1.028</v>
      </c>
      <c r="C1030">
        <v>0</v>
      </c>
    </row>
    <row r="1031" spans="1:3">
      <c r="A1031">
        <v>1029</v>
      </c>
      <c r="B1031">
        <v>1.0289999999999999</v>
      </c>
      <c r="C1031">
        <v>0</v>
      </c>
    </row>
    <row r="1032" spans="1:3">
      <c r="A1032">
        <v>1030</v>
      </c>
      <c r="B1032">
        <v>1.03</v>
      </c>
      <c r="C1032">
        <v>0</v>
      </c>
    </row>
    <row r="1033" spans="1:3">
      <c r="A1033">
        <v>1031</v>
      </c>
      <c r="B1033">
        <v>1.0309999999999999</v>
      </c>
      <c r="C1033">
        <v>0</v>
      </c>
    </row>
    <row r="1034" spans="1:3">
      <c r="A1034">
        <v>1032</v>
      </c>
      <c r="B1034">
        <v>1.032</v>
      </c>
      <c r="C1034">
        <v>0</v>
      </c>
    </row>
    <row r="1035" spans="1:3">
      <c r="A1035">
        <v>1033</v>
      </c>
      <c r="B1035">
        <v>1.0329999999999999</v>
      </c>
      <c r="C1035">
        <v>10</v>
      </c>
    </row>
    <row r="1036" spans="1:3">
      <c r="A1036">
        <v>1034</v>
      </c>
      <c r="B1036">
        <v>1.034</v>
      </c>
      <c r="C1036">
        <v>10</v>
      </c>
    </row>
    <row r="1037" spans="1:3">
      <c r="A1037">
        <v>1035</v>
      </c>
      <c r="B1037">
        <v>1.0349999999999999</v>
      </c>
      <c r="C1037">
        <v>10</v>
      </c>
    </row>
    <row r="1038" spans="1:3">
      <c r="A1038">
        <v>1036</v>
      </c>
      <c r="B1038">
        <v>1.036</v>
      </c>
      <c r="C1038">
        <v>10</v>
      </c>
    </row>
    <row r="1039" spans="1:3">
      <c r="A1039">
        <v>1037</v>
      </c>
      <c r="B1039">
        <v>1.0369999999999999</v>
      </c>
      <c r="C1039">
        <v>10</v>
      </c>
    </row>
    <row r="1040" spans="1:3">
      <c r="A1040">
        <v>1038</v>
      </c>
      <c r="B1040">
        <v>1.038</v>
      </c>
      <c r="C1040">
        <v>10</v>
      </c>
    </row>
    <row r="1041" spans="1:3">
      <c r="A1041">
        <v>1039</v>
      </c>
      <c r="B1041">
        <v>1.0389999999999999</v>
      </c>
      <c r="C1041">
        <v>10</v>
      </c>
    </row>
    <row r="1042" spans="1:3">
      <c r="A1042">
        <v>1040</v>
      </c>
      <c r="B1042">
        <v>1.04</v>
      </c>
      <c r="C1042">
        <v>10</v>
      </c>
    </row>
    <row r="1043" spans="1:3">
      <c r="A1043">
        <v>1041</v>
      </c>
      <c r="B1043">
        <v>1.0409999999999999</v>
      </c>
      <c r="C1043">
        <v>10</v>
      </c>
    </row>
    <row r="1044" spans="1:3">
      <c r="A1044">
        <v>1042</v>
      </c>
      <c r="B1044">
        <v>1.042</v>
      </c>
      <c r="C1044">
        <v>10</v>
      </c>
    </row>
    <row r="1045" spans="1:3">
      <c r="A1045">
        <v>1043</v>
      </c>
      <c r="B1045">
        <v>1.0429999999999999</v>
      </c>
      <c r="C1045">
        <v>10</v>
      </c>
    </row>
    <row r="1046" spans="1:3">
      <c r="A1046">
        <v>1044</v>
      </c>
      <c r="B1046">
        <v>1.044</v>
      </c>
      <c r="C1046">
        <v>10</v>
      </c>
    </row>
    <row r="1047" spans="1:3">
      <c r="A1047">
        <v>1045</v>
      </c>
      <c r="B1047">
        <v>1.0449999999999999</v>
      </c>
      <c r="C1047">
        <v>10</v>
      </c>
    </row>
    <row r="1048" spans="1:3">
      <c r="A1048">
        <v>1046</v>
      </c>
      <c r="B1048">
        <v>1.046</v>
      </c>
      <c r="C1048">
        <v>10</v>
      </c>
    </row>
    <row r="1049" spans="1:3">
      <c r="A1049">
        <v>1047</v>
      </c>
      <c r="B1049">
        <v>1.0469999999999999</v>
      </c>
      <c r="C1049">
        <v>10</v>
      </c>
    </row>
    <row r="1050" spans="1:3">
      <c r="A1050">
        <v>1048</v>
      </c>
      <c r="B1050">
        <v>1.048</v>
      </c>
      <c r="C1050">
        <v>10</v>
      </c>
    </row>
    <row r="1051" spans="1:3">
      <c r="A1051">
        <v>1049</v>
      </c>
      <c r="B1051">
        <v>1.0489999999999999</v>
      </c>
      <c r="C1051">
        <v>10</v>
      </c>
    </row>
    <row r="1052" spans="1:3">
      <c r="A1052">
        <v>1050</v>
      </c>
      <c r="B1052">
        <v>1.05</v>
      </c>
      <c r="C1052">
        <v>10</v>
      </c>
    </row>
    <row r="1053" spans="1:3">
      <c r="A1053">
        <v>1051</v>
      </c>
      <c r="B1053">
        <v>1.0509999999999999</v>
      </c>
      <c r="C1053">
        <v>10</v>
      </c>
    </row>
    <row r="1054" spans="1:3">
      <c r="A1054">
        <v>1052</v>
      </c>
      <c r="B1054">
        <v>1.052</v>
      </c>
      <c r="C1054">
        <v>10</v>
      </c>
    </row>
    <row r="1055" spans="1:3">
      <c r="A1055">
        <v>1053</v>
      </c>
      <c r="B1055">
        <v>1.0529999999999999</v>
      </c>
      <c r="C1055">
        <v>0</v>
      </c>
    </row>
    <row r="1056" spans="1:3">
      <c r="A1056">
        <v>1054</v>
      </c>
      <c r="B1056">
        <v>1.054</v>
      </c>
      <c r="C1056">
        <v>0</v>
      </c>
    </row>
    <row r="1057" spans="1:3">
      <c r="A1057">
        <v>1055</v>
      </c>
      <c r="B1057">
        <v>1.0549999999999999</v>
      </c>
      <c r="C1057">
        <v>0</v>
      </c>
    </row>
    <row r="1058" spans="1:3">
      <c r="A1058">
        <v>1056</v>
      </c>
      <c r="B1058">
        <v>1.056</v>
      </c>
      <c r="C1058">
        <v>0</v>
      </c>
    </row>
    <row r="1059" spans="1:3">
      <c r="A1059">
        <v>1057</v>
      </c>
      <c r="B1059">
        <v>1.0569999999999999</v>
      </c>
      <c r="C1059">
        <v>0</v>
      </c>
    </row>
    <row r="1060" spans="1:3">
      <c r="A1060">
        <v>1058</v>
      </c>
      <c r="B1060">
        <v>1.0580000000000001</v>
      </c>
      <c r="C1060">
        <v>0</v>
      </c>
    </row>
    <row r="1061" spans="1:3">
      <c r="A1061">
        <v>1059</v>
      </c>
      <c r="B1061">
        <v>1.0589999999999999</v>
      </c>
      <c r="C1061">
        <v>0</v>
      </c>
    </row>
    <row r="1062" spans="1:3">
      <c r="A1062">
        <v>1060</v>
      </c>
      <c r="B1062">
        <v>1.06</v>
      </c>
      <c r="C1062">
        <v>0</v>
      </c>
    </row>
    <row r="1063" spans="1:3">
      <c r="A1063">
        <v>1061</v>
      </c>
      <c r="B1063">
        <v>1.0609999999999999</v>
      </c>
      <c r="C1063">
        <v>0</v>
      </c>
    </row>
    <row r="1064" spans="1:3">
      <c r="A1064">
        <v>1062</v>
      </c>
      <c r="B1064">
        <v>1.0620000000000001</v>
      </c>
      <c r="C1064">
        <v>0</v>
      </c>
    </row>
    <row r="1065" spans="1:3">
      <c r="A1065">
        <v>1063</v>
      </c>
      <c r="B1065">
        <v>1.0629999999999999</v>
      </c>
      <c r="C1065">
        <v>0</v>
      </c>
    </row>
    <row r="1066" spans="1:3">
      <c r="A1066">
        <v>1064</v>
      </c>
      <c r="B1066">
        <v>1.0640000000000001</v>
      </c>
      <c r="C1066">
        <v>0</v>
      </c>
    </row>
    <row r="1067" spans="1:3">
      <c r="A1067">
        <v>1065</v>
      </c>
      <c r="B1067">
        <v>1.0649999999999999</v>
      </c>
      <c r="C1067">
        <v>0</v>
      </c>
    </row>
    <row r="1068" spans="1:3">
      <c r="A1068">
        <v>1066</v>
      </c>
      <c r="B1068">
        <v>1.0660000000000001</v>
      </c>
      <c r="C1068">
        <v>0</v>
      </c>
    </row>
    <row r="1069" spans="1:3">
      <c r="A1069">
        <v>1067</v>
      </c>
      <c r="B1069">
        <v>1.0669999999999999</v>
      </c>
      <c r="C1069">
        <v>0</v>
      </c>
    </row>
    <row r="1070" spans="1:3">
      <c r="A1070">
        <v>1068</v>
      </c>
      <c r="B1070">
        <v>1.0680000000000001</v>
      </c>
      <c r="C1070">
        <v>0</v>
      </c>
    </row>
    <row r="1071" spans="1:3">
      <c r="A1071">
        <v>1069</v>
      </c>
      <c r="B1071">
        <v>1.069</v>
      </c>
      <c r="C1071">
        <v>0</v>
      </c>
    </row>
    <row r="1072" spans="1:3">
      <c r="A1072">
        <v>1070</v>
      </c>
      <c r="B1072">
        <v>1.07</v>
      </c>
      <c r="C1072">
        <v>0</v>
      </c>
    </row>
    <row r="1073" spans="1:3">
      <c r="A1073">
        <v>1071</v>
      </c>
      <c r="B1073">
        <v>1.071</v>
      </c>
      <c r="C1073">
        <v>0</v>
      </c>
    </row>
    <row r="1074" spans="1:3">
      <c r="A1074">
        <v>1072</v>
      </c>
      <c r="B1074">
        <v>1.0720000000000001</v>
      </c>
      <c r="C1074">
        <v>0</v>
      </c>
    </row>
    <row r="1075" spans="1:3">
      <c r="A1075">
        <v>1073</v>
      </c>
      <c r="B1075">
        <v>1.073</v>
      </c>
      <c r="C1075">
        <v>10</v>
      </c>
    </row>
    <row r="1076" spans="1:3">
      <c r="A1076">
        <v>1074</v>
      </c>
      <c r="B1076">
        <v>1.0740000000000001</v>
      </c>
      <c r="C1076">
        <v>10</v>
      </c>
    </row>
    <row r="1077" spans="1:3">
      <c r="A1077">
        <v>1075</v>
      </c>
      <c r="B1077">
        <v>1.075</v>
      </c>
      <c r="C1077">
        <v>10</v>
      </c>
    </row>
    <row r="1078" spans="1:3">
      <c r="A1078">
        <v>1076</v>
      </c>
      <c r="B1078">
        <v>1.0760000000000001</v>
      </c>
      <c r="C1078">
        <v>10</v>
      </c>
    </row>
    <row r="1079" spans="1:3">
      <c r="A1079">
        <v>1077</v>
      </c>
      <c r="B1079">
        <v>1.077</v>
      </c>
      <c r="C1079">
        <v>10</v>
      </c>
    </row>
    <row r="1080" spans="1:3">
      <c r="A1080">
        <v>1078</v>
      </c>
      <c r="B1080">
        <v>1.0780000000000001</v>
      </c>
      <c r="C1080">
        <v>10</v>
      </c>
    </row>
    <row r="1081" spans="1:3">
      <c r="A1081">
        <v>1079</v>
      </c>
      <c r="B1081">
        <v>1.079</v>
      </c>
      <c r="C1081">
        <v>10</v>
      </c>
    </row>
    <row r="1082" spans="1:3">
      <c r="A1082">
        <v>1080</v>
      </c>
      <c r="B1082">
        <v>1.08</v>
      </c>
      <c r="C1082">
        <v>10</v>
      </c>
    </row>
    <row r="1083" spans="1:3">
      <c r="A1083">
        <v>1081</v>
      </c>
      <c r="B1083">
        <v>1.081</v>
      </c>
      <c r="C1083">
        <v>10</v>
      </c>
    </row>
    <row r="1084" spans="1:3">
      <c r="A1084">
        <v>1082</v>
      </c>
      <c r="B1084">
        <v>1.0820000000000001</v>
      </c>
      <c r="C1084">
        <v>10</v>
      </c>
    </row>
    <row r="1085" spans="1:3">
      <c r="A1085">
        <v>1083</v>
      </c>
      <c r="B1085">
        <v>1.083</v>
      </c>
      <c r="C1085">
        <v>10</v>
      </c>
    </row>
    <row r="1086" spans="1:3">
      <c r="A1086">
        <v>1084</v>
      </c>
      <c r="B1086">
        <v>1.0840000000000001</v>
      </c>
      <c r="C1086">
        <v>10</v>
      </c>
    </row>
    <row r="1087" spans="1:3">
      <c r="A1087">
        <v>1085</v>
      </c>
      <c r="B1087">
        <v>1.085</v>
      </c>
      <c r="C1087">
        <v>10</v>
      </c>
    </row>
    <row r="1088" spans="1:3">
      <c r="A1088">
        <v>1086</v>
      </c>
      <c r="B1088">
        <v>1.0860000000000001</v>
      </c>
      <c r="C1088">
        <v>10</v>
      </c>
    </row>
    <row r="1089" spans="1:3">
      <c r="A1089">
        <v>1087</v>
      </c>
      <c r="B1089">
        <v>1.087</v>
      </c>
      <c r="C1089">
        <v>10</v>
      </c>
    </row>
    <row r="1090" spans="1:3">
      <c r="A1090">
        <v>1088</v>
      </c>
      <c r="B1090">
        <v>1.0880000000000001</v>
      </c>
      <c r="C1090">
        <v>10</v>
      </c>
    </row>
    <row r="1091" spans="1:3">
      <c r="A1091">
        <v>1089</v>
      </c>
      <c r="B1091">
        <v>1.089</v>
      </c>
      <c r="C1091">
        <v>10</v>
      </c>
    </row>
    <row r="1092" spans="1:3">
      <c r="A1092">
        <v>1090</v>
      </c>
      <c r="B1092">
        <v>1.0900000000000001</v>
      </c>
      <c r="C1092">
        <v>10</v>
      </c>
    </row>
    <row r="1093" spans="1:3">
      <c r="A1093">
        <v>1091</v>
      </c>
      <c r="B1093">
        <v>1.091</v>
      </c>
      <c r="C1093">
        <v>10</v>
      </c>
    </row>
    <row r="1094" spans="1:3">
      <c r="A1094">
        <v>1092</v>
      </c>
      <c r="B1094">
        <v>1.0920000000000001</v>
      </c>
      <c r="C1094">
        <v>10</v>
      </c>
    </row>
    <row r="1095" spans="1:3">
      <c r="A1095">
        <v>1093</v>
      </c>
      <c r="B1095">
        <v>1.093</v>
      </c>
      <c r="C1095">
        <v>10</v>
      </c>
    </row>
    <row r="1096" spans="1:3">
      <c r="A1096">
        <v>1094</v>
      </c>
      <c r="B1096">
        <v>1.0940000000000001</v>
      </c>
      <c r="C1096">
        <v>0</v>
      </c>
    </row>
    <row r="1097" spans="1:3">
      <c r="A1097">
        <v>1095</v>
      </c>
      <c r="B1097">
        <v>1.095</v>
      </c>
      <c r="C1097">
        <v>0</v>
      </c>
    </row>
    <row r="1098" spans="1:3">
      <c r="A1098">
        <v>1096</v>
      </c>
      <c r="B1098">
        <v>1.0960000000000001</v>
      </c>
      <c r="C1098">
        <v>0</v>
      </c>
    </row>
    <row r="1099" spans="1:3">
      <c r="A1099">
        <v>1097</v>
      </c>
      <c r="B1099">
        <v>1.097</v>
      </c>
      <c r="C1099">
        <v>0</v>
      </c>
    </row>
    <row r="1100" spans="1:3">
      <c r="A1100">
        <v>1098</v>
      </c>
      <c r="B1100">
        <v>1.0980000000000001</v>
      </c>
      <c r="C1100">
        <v>0</v>
      </c>
    </row>
    <row r="1101" spans="1:3">
      <c r="A1101">
        <v>1099</v>
      </c>
      <c r="B1101">
        <v>1.099</v>
      </c>
      <c r="C1101">
        <v>0</v>
      </c>
    </row>
    <row r="1102" spans="1:3">
      <c r="A1102">
        <v>1100</v>
      </c>
      <c r="B1102">
        <v>1.1000000000000001</v>
      </c>
      <c r="C1102">
        <v>0</v>
      </c>
    </row>
    <row r="1103" spans="1:3">
      <c r="A1103">
        <v>1101</v>
      </c>
      <c r="B1103">
        <v>1.101</v>
      </c>
      <c r="C1103">
        <v>0</v>
      </c>
    </row>
    <row r="1104" spans="1:3">
      <c r="A1104">
        <v>1102</v>
      </c>
      <c r="B1104">
        <v>1.1020000000000001</v>
      </c>
      <c r="C1104">
        <v>0</v>
      </c>
    </row>
    <row r="1105" spans="1:3">
      <c r="A1105">
        <v>1103</v>
      </c>
      <c r="B1105">
        <v>1.103</v>
      </c>
      <c r="C1105">
        <v>0</v>
      </c>
    </row>
    <row r="1106" spans="1:3">
      <c r="A1106">
        <v>1104</v>
      </c>
      <c r="B1106">
        <v>1.1040000000000001</v>
      </c>
      <c r="C1106">
        <v>0</v>
      </c>
    </row>
    <row r="1107" spans="1:3">
      <c r="A1107">
        <v>1105</v>
      </c>
      <c r="B1107">
        <v>1.105</v>
      </c>
      <c r="C1107">
        <v>0</v>
      </c>
    </row>
    <row r="1108" spans="1:3">
      <c r="A1108">
        <v>1106</v>
      </c>
      <c r="B1108">
        <v>1.1060000000000001</v>
      </c>
      <c r="C1108">
        <v>0</v>
      </c>
    </row>
    <row r="1109" spans="1:3">
      <c r="A1109">
        <v>1107</v>
      </c>
      <c r="B1109">
        <v>1.107</v>
      </c>
      <c r="C1109">
        <v>0</v>
      </c>
    </row>
    <row r="1110" spans="1:3">
      <c r="A1110">
        <v>1108</v>
      </c>
      <c r="B1110">
        <v>1.1080000000000001</v>
      </c>
      <c r="C1110">
        <v>0</v>
      </c>
    </row>
    <row r="1111" spans="1:3">
      <c r="A1111">
        <v>1109</v>
      </c>
      <c r="B1111">
        <v>1.109</v>
      </c>
      <c r="C1111">
        <v>0</v>
      </c>
    </row>
    <row r="1112" spans="1:3">
      <c r="A1112">
        <v>1110</v>
      </c>
      <c r="B1112">
        <v>1.1100000000000001</v>
      </c>
      <c r="C1112">
        <v>0</v>
      </c>
    </row>
    <row r="1113" spans="1:3">
      <c r="A1113">
        <v>1111</v>
      </c>
      <c r="B1113">
        <v>1.111</v>
      </c>
      <c r="C1113">
        <v>0</v>
      </c>
    </row>
    <row r="1114" spans="1:3">
      <c r="A1114">
        <v>1112</v>
      </c>
      <c r="B1114">
        <v>1.1120000000000001</v>
      </c>
      <c r="C1114">
        <v>0</v>
      </c>
    </row>
    <row r="1115" spans="1:3">
      <c r="A1115">
        <v>1113</v>
      </c>
      <c r="B1115">
        <v>1.113</v>
      </c>
      <c r="C1115">
        <v>0</v>
      </c>
    </row>
    <row r="1116" spans="1:3">
      <c r="A1116">
        <v>1114</v>
      </c>
      <c r="B1116">
        <v>1.1140000000000001</v>
      </c>
      <c r="C1116">
        <v>10</v>
      </c>
    </row>
    <row r="1117" spans="1:3">
      <c r="A1117">
        <v>1115</v>
      </c>
      <c r="B1117">
        <v>1.115</v>
      </c>
      <c r="C1117">
        <v>10</v>
      </c>
    </row>
    <row r="1118" spans="1:3">
      <c r="A1118">
        <v>1116</v>
      </c>
      <c r="B1118">
        <v>1.1160000000000001</v>
      </c>
      <c r="C1118">
        <v>10</v>
      </c>
    </row>
    <row r="1119" spans="1:3">
      <c r="A1119">
        <v>1117</v>
      </c>
      <c r="B1119">
        <v>1.117</v>
      </c>
      <c r="C1119">
        <v>10</v>
      </c>
    </row>
    <row r="1120" spans="1:3">
      <c r="A1120">
        <v>1118</v>
      </c>
      <c r="B1120">
        <v>1.1180000000000001</v>
      </c>
      <c r="C1120">
        <v>10</v>
      </c>
    </row>
    <row r="1121" spans="1:3">
      <c r="A1121">
        <v>1119</v>
      </c>
      <c r="B1121">
        <v>1.119</v>
      </c>
      <c r="C1121">
        <v>10</v>
      </c>
    </row>
    <row r="1122" spans="1:3">
      <c r="A1122">
        <v>1120</v>
      </c>
      <c r="B1122">
        <v>1.1200000000000001</v>
      </c>
      <c r="C1122">
        <v>10</v>
      </c>
    </row>
    <row r="1123" spans="1:3">
      <c r="A1123">
        <v>1121</v>
      </c>
      <c r="B1123">
        <v>1.121</v>
      </c>
      <c r="C1123">
        <v>10</v>
      </c>
    </row>
    <row r="1124" spans="1:3">
      <c r="A1124">
        <v>1122</v>
      </c>
      <c r="B1124">
        <v>1.1220000000000001</v>
      </c>
      <c r="C1124">
        <v>10</v>
      </c>
    </row>
    <row r="1125" spans="1:3">
      <c r="A1125">
        <v>1123</v>
      </c>
      <c r="B1125">
        <v>1.123</v>
      </c>
      <c r="C1125">
        <v>10</v>
      </c>
    </row>
    <row r="1126" spans="1:3">
      <c r="A1126">
        <v>1124</v>
      </c>
      <c r="B1126">
        <v>1.1240000000000001</v>
      </c>
      <c r="C1126">
        <v>10</v>
      </c>
    </row>
    <row r="1127" spans="1:3">
      <c r="A1127">
        <v>1125</v>
      </c>
      <c r="B1127">
        <v>1.125</v>
      </c>
      <c r="C1127">
        <v>10</v>
      </c>
    </row>
    <row r="1128" spans="1:3">
      <c r="A1128">
        <v>1126</v>
      </c>
      <c r="B1128">
        <v>1.1259999999999999</v>
      </c>
      <c r="C1128">
        <v>10</v>
      </c>
    </row>
    <row r="1129" spans="1:3">
      <c r="A1129">
        <v>1127</v>
      </c>
      <c r="B1129">
        <v>1.127</v>
      </c>
      <c r="C1129">
        <v>10</v>
      </c>
    </row>
    <row r="1130" spans="1:3">
      <c r="A1130">
        <v>1128</v>
      </c>
      <c r="B1130">
        <v>1.1279999999999999</v>
      </c>
      <c r="C1130">
        <v>10</v>
      </c>
    </row>
    <row r="1131" spans="1:3">
      <c r="A1131">
        <v>1129</v>
      </c>
      <c r="B1131">
        <v>1.129</v>
      </c>
      <c r="C1131">
        <v>10</v>
      </c>
    </row>
    <row r="1132" spans="1:3">
      <c r="A1132">
        <v>1130</v>
      </c>
      <c r="B1132">
        <v>1.1299999999999999</v>
      </c>
      <c r="C1132">
        <v>10</v>
      </c>
    </row>
    <row r="1133" spans="1:3">
      <c r="A1133">
        <v>1131</v>
      </c>
      <c r="B1133">
        <v>1.131</v>
      </c>
      <c r="C1133">
        <v>10</v>
      </c>
    </row>
    <row r="1134" spans="1:3">
      <c r="A1134">
        <v>1132</v>
      </c>
      <c r="B1134">
        <v>1.1319999999999999</v>
      </c>
      <c r="C1134">
        <v>10</v>
      </c>
    </row>
    <row r="1135" spans="1:3">
      <c r="A1135">
        <v>1133</v>
      </c>
      <c r="B1135">
        <v>1.133</v>
      </c>
      <c r="C1135">
        <v>10</v>
      </c>
    </row>
    <row r="1136" spans="1:3">
      <c r="A1136">
        <v>1134</v>
      </c>
      <c r="B1136">
        <v>1.1339999999999999</v>
      </c>
      <c r="C1136">
        <v>0</v>
      </c>
    </row>
    <row r="1137" spans="1:3">
      <c r="A1137">
        <v>1135</v>
      </c>
      <c r="B1137">
        <v>1.135</v>
      </c>
      <c r="C1137">
        <v>0</v>
      </c>
    </row>
    <row r="1138" spans="1:3">
      <c r="A1138">
        <v>1136</v>
      </c>
      <c r="B1138">
        <v>1.1359999999999999</v>
      </c>
      <c r="C1138">
        <v>0</v>
      </c>
    </row>
    <row r="1139" spans="1:3">
      <c r="A1139">
        <v>1137</v>
      </c>
      <c r="B1139">
        <v>1.137</v>
      </c>
      <c r="C1139">
        <v>0</v>
      </c>
    </row>
    <row r="1140" spans="1:3">
      <c r="A1140">
        <v>1138</v>
      </c>
      <c r="B1140">
        <v>1.1379999999999999</v>
      </c>
      <c r="C1140">
        <v>0</v>
      </c>
    </row>
    <row r="1141" spans="1:3">
      <c r="A1141">
        <v>1139</v>
      </c>
      <c r="B1141">
        <v>1.139</v>
      </c>
      <c r="C1141">
        <v>0</v>
      </c>
    </row>
    <row r="1142" spans="1:3">
      <c r="A1142">
        <v>1140</v>
      </c>
      <c r="B1142">
        <v>1.1399999999999999</v>
      </c>
      <c r="C1142">
        <v>0</v>
      </c>
    </row>
    <row r="1143" spans="1:3">
      <c r="A1143">
        <v>1141</v>
      </c>
      <c r="B1143">
        <v>1.141</v>
      </c>
      <c r="C1143">
        <v>0</v>
      </c>
    </row>
    <row r="1144" spans="1:3">
      <c r="A1144">
        <v>1142</v>
      </c>
      <c r="B1144">
        <v>1.1419999999999999</v>
      </c>
      <c r="C1144">
        <v>0</v>
      </c>
    </row>
    <row r="1145" spans="1:3">
      <c r="A1145">
        <v>1143</v>
      </c>
      <c r="B1145">
        <v>1.143</v>
      </c>
      <c r="C1145">
        <v>0</v>
      </c>
    </row>
    <row r="1146" spans="1:3">
      <c r="A1146">
        <v>1144</v>
      </c>
      <c r="B1146">
        <v>1.1439999999999999</v>
      </c>
      <c r="C1146">
        <v>0</v>
      </c>
    </row>
    <row r="1147" spans="1:3">
      <c r="A1147">
        <v>1145</v>
      </c>
      <c r="B1147">
        <v>1.145</v>
      </c>
      <c r="C1147">
        <v>0</v>
      </c>
    </row>
    <row r="1148" spans="1:3">
      <c r="A1148">
        <v>1146</v>
      </c>
      <c r="B1148">
        <v>1.1459999999999999</v>
      </c>
      <c r="C1148">
        <v>0</v>
      </c>
    </row>
    <row r="1149" spans="1:3">
      <c r="A1149">
        <v>1147</v>
      </c>
      <c r="B1149">
        <v>1.147</v>
      </c>
      <c r="C1149">
        <v>0</v>
      </c>
    </row>
    <row r="1150" spans="1:3">
      <c r="A1150">
        <v>1148</v>
      </c>
      <c r="B1150">
        <v>1.1479999999999999</v>
      </c>
      <c r="C1150">
        <v>0</v>
      </c>
    </row>
    <row r="1151" spans="1:3">
      <c r="A1151">
        <v>1149</v>
      </c>
      <c r="B1151">
        <v>1.149</v>
      </c>
      <c r="C1151">
        <v>0</v>
      </c>
    </row>
    <row r="1152" spans="1:3">
      <c r="A1152">
        <v>1150</v>
      </c>
      <c r="B1152">
        <v>1.1499999999999999</v>
      </c>
      <c r="C1152">
        <v>0</v>
      </c>
    </row>
    <row r="1153" spans="1:3">
      <c r="A1153">
        <v>1151</v>
      </c>
      <c r="B1153">
        <v>1.151</v>
      </c>
      <c r="C1153">
        <v>0</v>
      </c>
    </row>
    <row r="1154" spans="1:3">
      <c r="A1154">
        <v>1152</v>
      </c>
      <c r="B1154">
        <v>1.1519999999999999</v>
      </c>
      <c r="C1154">
        <v>0</v>
      </c>
    </row>
    <row r="1155" spans="1:3">
      <c r="A1155">
        <v>1153</v>
      </c>
      <c r="B1155">
        <v>1.153</v>
      </c>
      <c r="C1155">
        <v>0</v>
      </c>
    </row>
    <row r="1156" spans="1:3">
      <c r="A1156">
        <v>1154</v>
      </c>
      <c r="B1156">
        <v>1.1539999999999999</v>
      </c>
      <c r="C1156">
        <v>10</v>
      </c>
    </row>
    <row r="1157" spans="1:3">
      <c r="A1157">
        <v>1155</v>
      </c>
      <c r="B1157">
        <v>1.155</v>
      </c>
      <c r="C1157">
        <v>10</v>
      </c>
    </row>
    <row r="1158" spans="1:3">
      <c r="A1158">
        <v>1156</v>
      </c>
      <c r="B1158">
        <v>1.1559999999999999</v>
      </c>
      <c r="C1158">
        <v>10</v>
      </c>
    </row>
    <row r="1159" spans="1:3">
      <c r="A1159">
        <v>1157</v>
      </c>
      <c r="B1159">
        <v>1.157</v>
      </c>
      <c r="C1159">
        <v>10</v>
      </c>
    </row>
    <row r="1160" spans="1:3">
      <c r="A1160">
        <v>1158</v>
      </c>
      <c r="B1160">
        <v>1.1579999999999999</v>
      </c>
      <c r="C1160">
        <v>10</v>
      </c>
    </row>
    <row r="1161" spans="1:3">
      <c r="A1161">
        <v>1159</v>
      </c>
      <c r="B1161">
        <v>1.159</v>
      </c>
      <c r="C1161">
        <v>10</v>
      </c>
    </row>
    <row r="1162" spans="1:3">
      <c r="A1162">
        <v>1160</v>
      </c>
      <c r="B1162">
        <v>1.1599999999999999</v>
      </c>
      <c r="C1162">
        <v>10</v>
      </c>
    </row>
    <row r="1163" spans="1:3">
      <c r="A1163">
        <v>1161</v>
      </c>
      <c r="B1163">
        <v>1.161</v>
      </c>
      <c r="C1163">
        <v>10</v>
      </c>
    </row>
    <row r="1164" spans="1:3">
      <c r="A1164">
        <v>1162</v>
      </c>
      <c r="B1164">
        <v>1.1619999999999999</v>
      </c>
      <c r="C1164">
        <v>10</v>
      </c>
    </row>
    <row r="1165" spans="1:3">
      <c r="A1165">
        <v>1163</v>
      </c>
      <c r="B1165">
        <v>1.163</v>
      </c>
      <c r="C1165">
        <v>10</v>
      </c>
    </row>
    <row r="1166" spans="1:3">
      <c r="A1166">
        <v>1164</v>
      </c>
      <c r="B1166">
        <v>1.1639999999999999</v>
      </c>
      <c r="C1166">
        <v>10</v>
      </c>
    </row>
    <row r="1167" spans="1:3">
      <c r="A1167">
        <v>1165</v>
      </c>
      <c r="B1167">
        <v>1.165</v>
      </c>
      <c r="C1167">
        <v>10</v>
      </c>
    </row>
    <row r="1168" spans="1:3">
      <c r="A1168">
        <v>1166</v>
      </c>
      <c r="B1168">
        <v>1.1659999999999999</v>
      </c>
      <c r="C1168">
        <v>10</v>
      </c>
    </row>
    <row r="1169" spans="1:3">
      <c r="A1169">
        <v>1167</v>
      </c>
      <c r="B1169">
        <v>1.167</v>
      </c>
      <c r="C1169">
        <v>10</v>
      </c>
    </row>
    <row r="1170" spans="1:3">
      <c r="A1170">
        <v>1168</v>
      </c>
      <c r="B1170">
        <v>1.1679999999999999</v>
      </c>
      <c r="C1170">
        <v>10</v>
      </c>
    </row>
    <row r="1171" spans="1:3">
      <c r="A1171">
        <v>1169</v>
      </c>
      <c r="B1171">
        <v>1.169</v>
      </c>
      <c r="C1171">
        <v>10</v>
      </c>
    </row>
    <row r="1172" spans="1:3">
      <c r="A1172">
        <v>1170</v>
      </c>
      <c r="B1172">
        <v>1.17</v>
      </c>
      <c r="C1172">
        <v>10</v>
      </c>
    </row>
    <row r="1173" spans="1:3">
      <c r="A1173">
        <v>1171</v>
      </c>
      <c r="B1173">
        <v>1.171</v>
      </c>
      <c r="C1173">
        <v>10</v>
      </c>
    </row>
    <row r="1174" spans="1:3">
      <c r="A1174">
        <v>1172</v>
      </c>
      <c r="B1174">
        <v>1.1719999999999999</v>
      </c>
      <c r="C1174">
        <v>10</v>
      </c>
    </row>
    <row r="1175" spans="1:3">
      <c r="A1175">
        <v>1173</v>
      </c>
      <c r="B1175">
        <v>1.173</v>
      </c>
      <c r="C1175">
        <v>10</v>
      </c>
    </row>
    <row r="1176" spans="1:3">
      <c r="A1176">
        <v>1174</v>
      </c>
      <c r="B1176">
        <v>1.1739999999999999</v>
      </c>
      <c r="C1176">
        <v>10</v>
      </c>
    </row>
    <row r="1177" spans="1:3">
      <c r="A1177">
        <v>1175</v>
      </c>
      <c r="B1177">
        <v>1.175</v>
      </c>
      <c r="C1177">
        <v>0</v>
      </c>
    </row>
    <row r="1178" spans="1:3">
      <c r="A1178">
        <v>1176</v>
      </c>
      <c r="B1178">
        <v>1.1759999999999999</v>
      </c>
      <c r="C1178">
        <v>0</v>
      </c>
    </row>
    <row r="1179" spans="1:3">
      <c r="A1179">
        <v>1177</v>
      </c>
      <c r="B1179">
        <v>1.177</v>
      </c>
      <c r="C1179">
        <v>0</v>
      </c>
    </row>
    <row r="1180" spans="1:3">
      <c r="A1180">
        <v>1178</v>
      </c>
      <c r="B1180">
        <v>1.1779999999999999</v>
      </c>
      <c r="C1180">
        <v>0</v>
      </c>
    </row>
    <row r="1181" spans="1:3">
      <c r="A1181">
        <v>1179</v>
      </c>
      <c r="B1181">
        <v>1.179</v>
      </c>
      <c r="C1181">
        <v>0</v>
      </c>
    </row>
    <row r="1182" spans="1:3">
      <c r="A1182">
        <v>1180</v>
      </c>
      <c r="B1182">
        <v>1.18</v>
      </c>
      <c r="C1182">
        <v>0</v>
      </c>
    </row>
    <row r="1183" spans="1:3">
      <c r="A1183">
        <v>1181</v>
      </c>
      <c r="B1183">
        <v>1.181</v>
      </c>
      <c r="C1183">
        <v>0</v>
      </c>
    </row>
    <row r="1184" spans="1:3">
      <c r="A1184">
        <v>1182</v>
      </c>
      <c r="B1184">
        <v>1.1819999999999999</v>
      </c>
      <c r="C1184">
        <v>0</v>
      </c>
    </row>
    <row r="1185" spans="1:3">
      <c r="A1185">
        <v>1183</v>
      </c>
      <c r="B1185">
        <v>1.1830000000000001</v>
      </c>
      <c r="C1185">
        <v>0</v>
      </c>
    </row>
    <row r="1186" spans="1:3">
      <c r="A1186">
        <v>1184</v>
      </c>
      <c r="B1186">
        <v>1.1839999999999999</v>
      </c>
      <c r="C1186">
        <v>0</v>
      </c>
    </row>
    <row r="1187" spans="1:3">
      <c r="A1187">
        <v>1185</v>
      </c>
      <c r="B1187">
        <v>1.1850000000000001</v>
      </c>
      <c r="C1187">
        <v>0</v>
      </c>
    </row>
    <row r="1188" spans="1:3">
      <c r="A1188">
        <v>1186</v>
      </c>
      <c r="B1188">
        <v>1.1859999999999999</v>
      </c>
      <c r="C1188">
        <v>0</v>
      </c>
    </row>
    <row r="1189" spans="1:3">
      <c r="A1189">
        <v>1187</v>
      </c>
      <c r="B1189">
        <v>1.1870000000000001</v>
      </c>
      <c r="C1189">
        <v>0</v>
      </c>
    </row>
    <row r="1190" spans="1:3">
      <c r="A1190">
        <v>1188</v>
      </c>
      <c r="B1190">
        <v>1.1879999999999999</v>
      </c>
      <c r="C1190">
        <v>0</v>
      </c>
    </row>
    <row r="1191" spans="1:3">
      <c r="A1191">
        <v>1189</v>
      </c>
      <c r="B1191">
        <v>1.1890000000000001</v>
      </c>
      <c r="C1191">
        <v>0</v>
      </c>
    </row>
    <row r="1192" spans="1:3">
      <c r="A1192">
        <v>1190</v>
      </c>
      <c r="B1192">
        <v>1.19</v>
      </c>
      <c r="C1192">
        <v>0</v>
      </c>
    </row>
    <row r="1193" spans="1:3">
      <c r="A1193">
        <v>1191</v>
      </c>
      <c r="B1193">
        <v>1.1910000000000001</v>
      </c>
      <c r="C1193">
        <v>0</v>
      </c>
    </row>
    <row r="1194" spans="1:3">
      <c r="A1194">
        <v>1192</v>
      </c>
      <c r="B1194">
        <v>1.1919999999999999</v>
      </c>
      <c r="C1194">
        <v>0</v>
      </c>
    </row>
    <row r="1195" spans="1:3">
      <c r="A1195">
        <v>1193</v>
      </c>
      <c r="B1195">
        <v>1.1930000000000001</v>
      </c>
      <c r="C1195">
        <v>0</v>
      </c>
    </row>
    <row r="1196" spans="1:3">
      <c r="A1196">
        <v>1194</v>
      </c>
      <c r="B1196">
        <v>1.194</v>
      </c>
      <c r="C1196">
        <v>0</v>
      </c>
    </row>
    <row r="1197" spans="1:3">
      <c r="A1197">
        <v>1195</v>
      </c>
      <c r="B1197">
        <v>1.1950000000000001</v>
      </c>
      <c r="C1197">
        <v>10</v>
      </c>
    </row>
    <row r="1198" spans="1:3">
      <c r="A1198">
        <v>1196</v>
      </c>
      <c r="B1198">
        <v>1.196</v>
      </c>
      <c r="C1198">
        <v>10</v>
      </c>
    </row>
    <row r="1199" spans="1:3">
      <c r="A1199">
        <v>1197</v>
      </c>
      <c r="B1199">
        <v>1.1970000000000001</v>
      </c>
      <c r="C1199">
        <v>10</v>
      </c>
    </row>
    <row r="1200" spans="1:3">
      <c r="A1200">
        <v>1198</v>
      </c>
      <c r="B1200">
        <v>1.198</v>
      </c>
      <c r="C1200">
        <v>10</v>
      </c>
    </row>
    <row r="1201" spans="1:3">
      <c r="A1201">
        <v>1199</v>
      </c>
      <c r="B1201">
        <v>1.1990000000000001</v>
      </c>
      <c r="C1201">
        <v>10</v>
      </c>
    </row>
    <row r="1202" spans="1:3">
      <c r="A1202">
        <v>1200</v>
      </c>
      <c r="B1202">
        <v>1.2</v>
      </c>
      <c r="C1202">
        <v>10</v>
      </c>
    </row>
    <row r="1203" spans="1:3">
      <c r="A1203">
        <v>1201</v>
      </c>
      <c r="B1203">
        <v>1.2010000000000001</v>
      </c>
      <c r="C1203">
        <v>10</v>
      </c>
    </row>
    <row r="1204" spans="1:3">
      <c r="A1204">
        <v>1202</v>
      </c>
      <c r="B1204">
        <v>1.202</v>
      </c>
      <c r="C1204">
        <v>10</v>
      </c>
    </row>
    <row r="1205" spans="1:3">
      <c r="A1205">
        <v>1203</v>
      </c>
      <c r="B1205">
        <v>1.2030000000000001</v>
      </c>
      <c r="C1205">
        <v>10</v>
      </c>
    </row>
    <row r="1206" spans="1:3">
      <c r="A1206">
        <v>1204</v>
      </c>
      <c r="B1206">
        <v>1.204</v>
      </c>
      <c r="C1206">
        <v>10</v>
      </c>
    </row>
    <row r="1207" spans="1:3">
      <c r="A1207">
        <v>1205</v>
      </c>
      <c r="B1207">
        <v>1.2050000000000001</v>
      </c>
      <c r="C1207">
        <v>10</v>
      </c>
    </row>
    <row r="1208" spans="1:3">
      <c r="A1208">
        <v>1206</v>
      </c>
      <c r="B1208">
        <v>1.206</v>
      </c>
      <c r="C1208">
        <v>10</v>
      </c>
    </row>
    <row r="1209" spans="1:3">
      <c r="A1209">
        <v>1207</v>
      </c>
      <c r="B1209">
        <v>1.2070000000000001</v>
      </c>
      <c r="C1209">
        <v>10</v>
      </c>
    </row>
    <row r="1210" spans="1:3">
      <c r="A1210">
        <v>1208</v>
      </c>
      <c r="B1210">
        <v>1.208</v>
      </c>
      <c r="C1210">
        <v>10</v>
      </c>
    </row>
    <row r="1211" spans="1:3">
      <c r="A1211">
        <v>1209</v>
      </c>
      <c r="B1211">
        <v>1.2090000000000001</v>
      </c>
      <c r="C1211">
        <v>10</v>
      </c>
    </row>
    <row r="1212" spans="1:3">
      <c r="A1212">
        <v>1210</v>
      </c>
      <c r="B1212">
        <v>1.21</v>
      </c>
      <c r="C1212">
        <v>10</v>
      </c>
    </row>
    <row r="1213" spans="1:3">
      <c r="A1213">
        <v>1211</v>
      </c>
      <c r="B1213">
        <v>1.2110000000000001</v>
      </c>
      <c r="C1213">
        <v>10</v>
      </c>
    </row>
    <row r="1214" spans="1:3">
      <c r="A1214">
        <v>1212</v>
      </c>
      <c r="B1214">
        <v>1.212</v>
      </c>
      <c r="C1214">
        <v>10</v>
      </c>
    </row>
    <row r="1215" spans="1:3">
      <c r="A1215">
        <v>1213</v>
      </c>
      <c r="B1215">
        <v>1.2130000000000001</v>
      </c>
      <c r="C1215">
        <v>10</v>
      </c>
    </row>
    <row r="1216" spans="1:3">
      <c r="A1216">
        <v>1214</v>
      </c>
      <c r="B1216">
        <v>1.214</v>
      </c>
      <c r="C1216">
        <v>10</v>
      </c>
    </row>
    <row r="1217" spans="1:3">
      <c r="A1217">
        <v>1215</v>
      </c>
      <c r="B1217">
        <v>1.2150000000000001</v>
      </c>
      <c r="C1217">
        <v>0</v>
      </c>
    </row>
    <row r="1218" spans="1:3">
      <c r="A1218">
        <v>1216</v>
      </c>
      <c r="B1218">
        <v>1.216</v>
      </c>
      <c r="C1218">
        <v>0</v>
      </c>
    </row>
    <row r="1219" spans="1:3">
      <c r="A1219">
        <v>1217</v>
      </c>
      <c r="B1219">
        <v>1.2170000000000001</v>
      </c>
      <c r="C1219">
        <v>0</v>
      </c>
    </row>
    <row r="1220" spans="1:3">
      <c r="A1220">
        <v>1218</v>
      </c>
      <c r="B1220">
        <v>1.218</v>
      </c>
      <c r="C1220">
        <v>0</v>
      </c>
    </row>
    <row r="1221" spans="1:3">
      <c r="A1221">
        <v>1219</v>
      </c>
      <c r="B1221">
        <v>1.2190000000000001</v>
      </c>
      <c r="C1221">
        <v>0</v>
      </c>
    </row>
    <row r="1222" spans="1:3">
      <c r="A1222">
        <v>1220</v>
      </c>
      <c r="B1222">
        <v>1.22</v>
      </c>
      <c r="C1222">
        <v>0</v>
      </c>
    </row>
    <row r="1223" spans="1:3">
      <c r="A1223">
        <v>1221</v>
      </c>
      <c r="B1223">
        <v>1.2210000000000001</v>
      </c>
      <c r="C1223">
        <v>0</v>
      </c>
    </row>
    <row r="1224" spans="1:3">
      <c r="A1224">
        <v>1222</v>
      </c>
      <c r="B1224">
        <v>1.222</v>
      </c>
      <c r="C1224">
        <v>0</v>
      </c>
    </row>
    <row r="1225" spans="1:3">
      <c r="A1225">
        <v>1223</v>
      </c>
      <c r="B1225">
        <v>1.2230000000000001</v>
      </c>
      <c r="C1225">
        <v>0</v>
      </c>
    </row>
    <row r="1226" spans="1:3">
      <c r="A1226">
        <v>1224</v>
      </c>
      <c r="B1226">
        <v>1.224</v>
      </c>
      <c r="C1226">
        <v>0</v>
      </c>
    </row>
    <row r="1227" spans="1:3">
      <c r="A1227">
        <v>1225</v>
      </c>
      <c r="B1227">
        <v>1.2250000000000001</v>
      </c>
      <c r="C1227">
        <v>0</v>
      </c>
    </row>
    <row r="1228" spans="1:3">
      <c r="A1228">
        <v>1226</v>
      </c>
      <c r="B1228">
        <v>1.226</v>
      </c>
      <c r="C1228">
        <v>0</v>
      </c>
    </row>
    <row r="1229" spans="1:3">
      <c r="A1229">
        <v>1227</v>
      </c>
      <c r="B1229">
        <v>1.2270000000000001</v>
      </c>
      <c r="C1229">
        <v>0</v>
      </c>
    </row>
    <row r="1230" spans="1:3">
      <c r="A1230">
        <v>1228</v>
      </c>
      <c r="B1230">
        <v>1.228</v>
      </c>
      <c r="C1230">
        <v>0</v>
      </c>
    </row>
    <row r="1231" spans="1:3">
      <c r="A1231">
        <v>1229</v>
      </c>
      <c r="B1231">
        <v>1.2290000000000001</v>
      </c>
      <c r="C1231">
        <v>0</v>
      </c>
    </row>
    <row r="1232" spans="1:3">
      <c r="A1232">
        <v>1230</v>
      </c>
      <c r="B1232">
        <v>1.23</v>
      </c>
      <c r="C1232">
        <v>0</v>
      </c>
    </row>
    <row r="1233" spans="1:3">
      <c r="A1233">
        <v>1231</v>
      </c>
      <c r="B1233">
        <v>1.2310000000000001</v>
      </c>
      <c r="C1233">
        <v>0</v>
      </c>
    </row>
    <row r="1234" spans="1:3">
      <c r="A1234">
        <v>1232</v>
      </c>
      <c r="B1234">
        <v>1.232</v>
      </c>
      <c r="C1234">
        <v>0</v>
      </c>
    </row>
    <row r="1235" spans="1:3">
      <c r="A1235">
        <v>1233</v>
      </c>
      <c r="B1235">
        <v>1.2330000000000001</v>
      </c>
      <c r="C1235">
        <v>0</v>
      </c>
    </row>
    <row r="1236" spans="1:3">
      <c r="A1236">
        <v>1234</v>
      </c>
      <c r="B1236">
        <v>1.234</v>
      </c>
      <c r="C1236">
        <v>0</v>
      </c>
    </row>
    <row r="1237" spans="1:3">
      <c r="A1237">
        <v>1235</v>
      </c>
      <c r="B1237">
        <v>1.2350000000000001</v>
      </c>
      <c r="C1237">
        <v>10</v>
      </c>
    </row>
    <row r="1238" spans="1:3">
      <c r="A1238">
        <v>1236</v>
      </c>
      <c r="B1238">
        <v>1.236</v>
      </c>
      <c r="C1238">
        <v>10</v>
      </c>
    </row>
    <row r="1239" spans="1:3">
      <c r="A1239">
        <v>1237</v>
      </c>
      <c r="B1239">
        <v>1.2370000000000001</v>
      </c>
      <c r="C1239">
        <v>10</v>
      </c>
    </row>
    <row r="1240" spans="1:3">
      <c r="A1240">
        <v>1238</v>
      </c>
      <c r="B1240">
        <v>1.238</v>
      </c>
      <c r="C1240">
        <v>10</v>
      </c>
    </row>
    <row r="1241" spans="1:3">
      <c r="A1241">
        <v>1239</v>
      </c>
      <c r="B1241">
        <v>1.2390000000000001</v>
      </c>
      <c r="C1241">
        <v>10</v>
      </c>
    </row>
    <row r="1242" spans="1:3">
      <c r="A1242">
        <v>1240</v>
      </c>
      <c r="B1242">
        <v>1.24</v>
      </c>
      <c r="C1242">
        <v>10</v>
      </c>
    </row>
    <row r="1243" spans="1:3">
      <c r="A1243">
        <v>1241</v>
      </c>
      <c r="B1243">
        <v>1.2410000000000001</v>
      </c>
      <c r="C1243">
        <v>10</v>
      </c>
    </row>
    <row r="1244" spans="1:3">
      <c r="A1244">
        <v>1242</v>
      </c>
      <c r="B1244">
        <v>1.242</v>
      </c>
      <c r="C1244">
        <v>10</v>
      </c>
    </row>
    <row r="1245" spans="1:3">
      <c r="A1245">
        <v>1243</v>
      </c>
      <c r="B1245">
        <v>1.2430000000000001</v>
      </c>
      <c r="C1245">
        <v>10</v>
      </c>
    </row>
    <row r="1246" spans="1:3">
      <c r="A1246">
        <v>1244</v>
      </c>
      <c r="B1246">
        <v>1.244</v>
      </c>
      <c r="C1246">
        <v>10</v>
      </c>
    </row>
    <row r="1247" spans="1:3">
      <c r="A1247">
        <v>1245</v>
      </c>
      <c r="B1247">
        <v>1.2450000000000001</v>
      </c>
      <c r="C1247">
        <v>10</v>
      </c>
    </row>
    <row r="1248" spans="1:3">
      <c r="A1248">
        <v>1246</v>
      </c>
      <c r="B1248">
        <v>1.246</v>
      </c>
      <c r="C1248">
        <v>10</v>
      </c>
    </row>
    <row r="1249" spans="1:3">
      <c r="A1249">
        <v>1247</v>
      </c>
      <c r="B1249">
        <v>1.2470000000000001</v>
      </c>
      <c r="C1249">
        <v>10</v>
      </c>
    </row>
    <row r="1250" spans="1:3">
      <c r="A1250">
        <v>1248</v>
      </c>
      <c r="B1250">
        <v>1.248</v>
      </c>
      <c r="C1250">
        <v>10</v>
      </c>
    </row>
    <row r="1251" spans="1:3">
      <c r="A1251">
        <v>1249</v>
      </c>
      <c r="B1251">
        <v>1.2490000000000001</v>
      </c>
      <c r="C1251">
        <v>10</v>
      </c>
    </row>
    <row r="1252" spans="1:3">
      <c r="A1252">
        <v>1250</v>
      </c>
      <c r="B1252">
        <v>1.25</v>
      </c>
      <c r="C1252">
        <v>10</v>
      </c>
    </row>
    <row r="1253" spans="1:3">
      <c r="A1253">
        <v>1251</v>
      </c>
      <c r="B1253">
        <v>1.2509999999999999</v>
      </c>
      <c r="C1253">
        <v>10</v>
      </c>
    </row>
    <row r="1254" spans="1:3">
      <c r="A1254">
        <v>1252</v>
      </c>
      <c r="B1254">
        <v>1.252</v>
      </c>
      <c r="C1254">
        <v>10</v>
      </c>
    </row>
    <row r="1255" spans="1:3">
      <c r="A1255">
        <v>1253</v>
      </c>
      <c r="B1255">
        <v>1.2529999999999999</v>
      </c>
      <c r="C1255">
        <v>10</v>
      </c>
    </row>
    <row r="1256" spans="1:3">
      <c r="A1256">
        <v>1254</v>
      </c>
      <c r="B1256">
        <v>1.254</v>
      </c>
      <c r="C1256">
        <v>10</v>
      </c>
    </row>
    <row r="1257" spans="1:3">
      <c r="A1257">
        <v>1255</v>
      </c>
      <c r="B1257">
        <v>1.2549999999999999</v>
      </c>
      <c r="C1257">
        <v>10</v>
      </c>
    </row>
    <row r="1258" spans="1:3">
      <c r="A1258">
        <v>1256</v>
      </c>
      <c r="B1258">
        <v>1.256</v>
      </c>
      <c r="C1258">
        <v>0</v>
      </c>
    </row>
    <row r="1259" spans="1:3">
      <c r="A1259">
        <v>1257</v>
      </c>
      <c r="B1259">
        <v>1.2569999999999999</v>
      </c>
      <c r="C1259">
        <v>0</v>
      </c>
    </row>
    <row r="1260" spans="1:3">
      <c r="A1260">
        <v>1258</v>
      </c>
      <c r="B1260">
        <v>1.258</v>
      </c>
      <c r="C1260">
        <v>0</v>
      </c>
    </row>
    <row r="1261" spans="1:3">
      <c r="A1261">
        <v>1259</v>
      </c>
      <c r="B1261">
        <v>1.2589999999999999</v>
      </c>
      <c r="C1261">
        <v>0</v>
      </c>
    </row>
    <row r="1262" spans="1:3">
      <c r="A1262">
        <v>1260</v>
      </c>
      <c r="B1262">
        <v>1.26</v>
      </c>
      <c r="C1262">
        <v>0</v>
      </c>
    </row>
    <row r="1263" spans="1:3">
      <c r="A1263">
        <v>1261</v>
      </c>
      <c r="B1263">
        <v>1.2609999999999999</v>
      </c>
      <c r="C1263">
        <v>0</v>
      </c>
    </row>
    <row r="1264" spans="1:3">
      <c r="A1264">
        <v>1262</v>
      </c>
      <c r="B1264">
        <v>1.262</v>
      </c>
      <c r="C1264">
        <v>0</v>
      </c>
    </row>
    <row r="1265" spans="1:3">
      <c r="A1265">
        <v>1263</v>
      </c>
      <c r="B1265">
        <v>1.2629999999999999</v>
      </c>
      <c r="C1265">
        <v>0</v>
      </c>
    </row>
    <row r="1266" spans="1:3">
      <c r="A1266">
        <v>1264</v>
      </c>
      <c r="B1266">
        <v>1.264</v>
      </c>
      <c r="C1266">
        <v>0</v>
      </c>
    </row>
    <row r="1267" spans="1:3">
      <c r="A1267">
        <v>1265</v>
      </c>
      <c r="B1267">
        <v>1.2649999999999999</v>
      </c>
      <c r="C1267">
        <v>0</v>
      </c>
    </row>
    <row r="1268" spans="1:3">
      <c r="A1268">
        <v>1266</v>
      </c>
      <c r="B1268">
        <v>1.266</v>
      </c>
      <c r="C1268">
        <v>0</v>
      </c>
    </row>
    <row r="1269" spans="1:3">
      <c r="A1269">
        <v>1267</v>
      </c>
      <c r="B1269">
        <v>1.2669999999999999</v>
      </c>
      <c r="C1269">
        <v>0</v>
      </c>
    </row>
    <row r="1270" spans="1:3">
      <c r="A1270">
        <v>1268</v>
      </c>
      <c r="B1270">
        <v>1.268</v>
      </c>
      <c r="C1270">
        <v>0</v>
      </c>
    </row>
    <row r="1271" spans="1:3">
      <c r="A1271">
        <v>1269</v>
      </c>
      <c r="B1271">
        <v>1.2689999999999999</v>
      </c>
      <c r="C1271">
        <v>0</v>
      </c>
    </row>
    <row r="1272" spans="1:3">
      <c r="A1272">
        <v>1270</v>
      </c>
      <c r="B1272">
        <v>1.27</v>
      </c>
      <c r="C1272">
        <v>0</v>
      </c>
    </row>
    <row r="1273" spans="1:3">
      <c r="A1273">
        <v>1271</v>
      </c>
      <c r="B1273">
        <v>1.2709999999999999</v>
      </c>
      <c r="C1273">
        <v>0</v>
      </c>
    </row>
    <row r="1274" spans="1:3">
      <c r="A1274">
        <v>1272</v>
      </c>
      <c r="B1274">
        <v>1.272</v>
      </c>
      <c r="C1274">
        <v>0</v>
      </c>
    </row>
    <row r="1275" spans="1:3">
      <c r="A1275">
        <v>1273</v>
      </c>
      <c r="B1275">
        <v>1.2729999999999999</v>
      </c>
      <c r="C1275">
        <v>0</v>
      </c>
    </row>
    <row r="1276" spans="1:3">
      <c r="A1276">
        <v>1274</v>
      </c>
      <c r="B1276">
        <v>1.274</v>
      </c>
      <c r="C1276">
        <v>0</v>
      </c>
    </row>
    <row r="1277" spans="1:3">
      <c r="A1277">
        <v>1275</v>
      </c>
      <c r="B1277">
        <v>1.2749999999999999</v>
      </c>
      <c r="C1277">
        <v>0</v>
      </c>
    </row>
    <row r="1278" spans="1:3">
      <c r="A1278">
        <v>1276</v>
      </c>
      <c r="B1278">
        <v>1.276</v>
      </c>
      <c r="C1278">
        <v>10</v>
      </c>
    </row>
    <row r="1279" spans="1:3">
      <c r="A1279">
        <v>1277</v>
      </c>
      <c r="B1279">
        <v>1.2769999999999999</v>
      </c>
      <c r="C1279">
        <v>10</v>
      </c>
    </row>
    <row r="1280" spans="1:3">
      <c r="A1280">
        <v>1278</v>
      </c>
      <c r="B1280">
        <v>1.278</v>
      </c>
      <c r="C1280">
        <v>10</v>
      </c>
    </row>
    <row r="1281" spans="1:3">
      <c r="A1281">
        <v>1279</v>
      </c>
      <c r="B1281">
        <v>1.2789999999999999</v>
      </c>
      <c r="C1281">
        <v>10</v>
      </c>
    </row>
    <row r="1282" spans="1:3">
      <c r="A1282">
        <v>1280</v>
      </c>
      <c r="B1282">
        <v>1.28</v>
      </c>
      <c r="C1282">
        <v>10</v>
      </c>
    </row>
    <row r="1283" spans="1:3">
      <c r="A1283">
        <v>1281</v>
      </c>
      <c r="B1283">
        <v>1.2809999999999999</v>
      </c>
      <c r="C1283">
        <v>10</v>
      </c>
    </row>
    <row r="1284" spans="1:3">
      <c r="A1284">
        <v>1282</v>
      </c>
      <c r="B1284">
        <v>1.282</v>
      </c>
      <c r="C1284">
        <v>10</v>
      </c>
    </row>
    <row r="1285" spans="1:3">
      <c r="A1285">
        <v>1283</v>
      </c>
      <c r="B1285">
        <v>1.2829999999999999</v>
      </c>
      <c r="C1285">
        <v>10</v>
      </c>
    </row>
    <row r="1286" spans="1:3">
      <c r="A1286">
        <v>1284</v>
      </c>
      <c r="B1286">
        <v>1.284</v>
      </c>
      <c r="C1286">
        <v>10</v>
      </c>
    </row>
    <row r="1287" spans="1:3">
      <c r="A1287">
        <v>1285</v>
      </c>
      <c r="B1287">
        <v>1.2849999999999999</v>
      </c>
      <c r="C1287">
        <v>10</v>
      </c>
    </row>
    <row r="1288" spans="1:3">
      <c r="A1288">
        <v>1286</v>
      </c>
      <c r="B1288">
        <v>1.286</v>
      </c>
      <c r="C1288">
        <v>10</v>
      </c>
    </row>
    <row r="1289" spans="1:3">
      <c r="A1289">
        <v>1287</v>
      </c>
      <c r="B1289">
        <v>1.2869999999999999</v>
      </c>
      <c r="C1289">
        <v>10</v>
      </c>
    </row>
    <row r="1290" spans="1:3">
      <c r="A1290">
        <v>1288</v>
      </c>
      <c r="B1290">
        <v>1.288</v>
      </c>
      <c r="C1290">
        <v>10</v>
      </c>
    </row>
    <row r="1291" spans="1:3">
      <c r="A1291">
        <v>1289</v>
      </c>
      <c r="B1291">
        <v>1.2889999999999999</v>
      </c>
      <c r="C1291">
        <v>10</v>
      </c>
    </row>
    <row r="1292" spans="1:3">
      <c r="A1292">
        <v>1290</v>
      </c>
      <c r="B1292">
        <v>1.29</v>
      </c>
      <c r="C1292">
        <v>10</v>
      </c>
    </row>
    <row r="1293" spans="1:3">
      <c r="A1293">
        <v>1291</v>
      </c>
      <c r="B1293">
        <v>1.2909999999999999</v>
      </c>
      <c r="C1293">
        <v>10</v>
      </c>
    </row>
    <row r="1294" spans="1:3">
      <c r="A1294">
        <v>1292</v>
      </c>
      <c r="B1294">
        <v>1.292</v>
      </c>
      <c r="C1294">
        <v>10</v>
      </c>
    </row>
    <row r="1295" spans="1:3">
      <c r="A1295">
        <v>1293</v>
      </c>
      <c r="B1295">
        <v>1.2929999999999999</v>
      </c>
      <c r="C1295">
        <v>10</v>
      </c>
    </row>
    <row r="1296" spans="1:3">
      <c r="A1296">
        <v>1294</v>
      </c>
      <c r="B1296">
        <v>1.294</v>
      </c>
      <c r="C1296">
        <v>10</v>
      </c>
    </row>
    <row r="1297" spans="1:3">
      <c r="A1297">
        <v>1295</v>
      </c>
      <c r="B1297">
        <v>1.2949999999999999</v>
      </c>
      <c r="C1297">
        <v>10</v>
      </c>
    </row>
    <row r="1298" spans="1:3">
      <c r="A1298">
        <v>1296</v>
      </c>
      <c r="B1298">
        <v>1.296</v>
      </c>
      <c r="C1298">
        <v>0</v>
      </c>
    </row>
    <row r="1299" spans="1:3">
      <c r="A1299">
        <v>1297</v>
      </c>
      <c r="B1299">
        <v>1.2969999999999999</v>
      </c>
      <c r="C1299">
        <v>0</v>
      </c>
    </row>
    <row r="1300" spans="1:3">
      <c r="A1300">
        <v>1298</v>
      </c>
      <c r="B1300">
        <v>1.298</v>
      </c>
      <c r="C1300">
        <v>0</v>
      </c>
    </row>
    <row r="1301" spans="1:3">
      <c r="A1301">
        <v>1299</v>
      </c>
      <c r="B1301">
        <v>1.2989999999999999</v>
      </c>
      <c r="C1301">
        <v>0</v>
      </c>
    </row>
    <row r="1302" spans="1:3">
      <c r="A1302">
        <v>1300</v>
      </c>
      <c r="B1302">
        <v>1.3</v>
      </c>
      <c r="C1302">
        <v>0</v>
      </c>
    </row>
    <row r="1303" spans="1:3">
      <c r="A1303">
        <v>1301</v>
      </c>
      <c r="B1303">
        <v>1.3009999999999999</v>
      </c>
      <c r="C1303">
        <v>0</v>
      </c>
    </row>
    <row r="1304" spans="1:3">
      <c r="A1304">
        <v>1302</v>
      </c>
      <c r="B1304">
        <v>1.302</v>
      </c>
      <c r="C1304">
        <v>0</v>
      </c>
    </row>
    <row r="1305" spans="1:3">
      <c r="A1305">
        <v>1303</v>
      </c>
      <c r="B1305">
        <v>1.3029999999999999</v>
      </c>
      <c r="C1305">
        <v>0</v>
      </c>
    </row>
    <row r="1306" spans="1:3">
      <c r="A1306">
        <v>1304</v>
      </c>
      <c r="B1306">
        <v>1.304</v>
      </c>
      <c r="C1306">
        <v>0</v>
      </c>
    </row>
    <row r="1307" spans="1:3">
      <c r="A1307">
        <v>1305</v>
      </c>
      <c r="B1307">
        <v>1.3049999999999999</v>
      </c>
      <c r="C1307">
        <v>0</v>
      </c>
    </row>
    <row r="1308" spans="1:3">
      <c r="A1308">
        <v>1306</v>
      </c>
      <c r="B1308">
        <v>1.306</v>
      </c>
      <c r="C1308">
        <v>0</v>
      </c>
    </row>
    <row r="1309" spans="1:3">
      <c r="A1309">
        <v>1307</v>
      </c>
      <c r="B1309">
        <v>1.3069999999999999</v>
      </c>
      <c r="C1309">
        <v>0</v>
      </c>
    </row>
    <row r="1310" spans="1:3">
      <c r="A1310">
        <v>1308</v>
      </c>
      <c r="B1310">
        <v>1.3080000000000001</v>
      </c>
      <c r="C1310">
        <v>0</v>
      </c>
    </row>
    <row r="1311" spans="1:3">
      <c r="A1311">
        <v>1309</v>
      </c>
      <c r="B1311">
        <v>1.3089999999999999</v>
      </c>
      <c r="C1311">
        <v>0</v>
      </c>
    </row>
    <row r="1312" spans="1:3">
      <c r="A1312">
        <v>1310</v>
      </c>
      <c r="B1312">
        <v>1.31</v>
      </c>
      <c r="C1312">
        <v>0</v>
      </c>
    </row>
    <row r="1313" spans="1:3">
      <c r="A1313">
        <v>1311</v>
      </c>
      <c r="B1313">
        <v>1.3109999999999999</v>
      </c>
      <c r="C1313">
        <v>0</v>
      </c>
    </row>
    <row r="1314" spans="1:3">
      <c r="A1314">
        <v>1312</v>
      </c>
      <c r="B1314">
        <v>1.3120000000000001</v>
      </c>
      <c r="C1314">
        <v>0</v>
      </c>
    </row>
    <row r="1315" spans="1:3">
      <c r="A1315">
        <v>1313</v>
      </c>
      <c r="B1315">
        <v>1.3129999999999999</v>
      </c>
      <c r="C1315">
        <v>0</v>
      </c>
    </row>
    <row r="1316" spans="1:3">
      <c r="A1316">
        <v>1314</v>
      </c>
      <c r="B1316">
        <v>1.3140000000000001</v>
      </c>
      <c r="C1316">
        <v>0</v>
      </c>
    </row>
    <row r="1317" spans="1:3">
      <c r="A1317">
        <v>1315</v>
      </c>
      <c r="B1317">
        <v>1.3149999999999999</v>
      </c>
      <c r="C1317">
        <v>0</v>
      </c>
    </row>
    <row r="1318" spans="1:3">
      <c r="A1318">
        <v>1316</v>
      </c>
      <c r="B1318">
        <v>1.3160000000000001</v>
      </c>
      <c r="C1318">
        <v>10</v>
      </c>
    </row>
    <row r="1319" spans="1:3">
      <c r="A1319">
        <v>1317</v>
      </c>
      <c r="B1319">
        <v>1.3169999999999999</v>
      </c>
      <c r="C1319">
        <v>10</v>
      </c>
    </row>
    <row r="1320" spans="1:3">
      <c r="A1320">
        <v>1318</v>
      </c>
      <c r="B1320">
        <v>1.3180000000000001</v>
      </c>
      <c r="C1320">
        <v>10</v>
      </c>
    </row>
    <row r="1321" spans="1:3">
      <c r="A1321">
        <v>1319</v>
      </c>
      <c r="B1321">
        <v>1.319</v>
      </c>
      <c r="C1321">
        <v>10</v>
      </c>
    </row>
    <row r="1322" spans="1:3">
      <c r="A1322">
        <v>1320</v>
      </c>
      <c r="B1322">
        <v>1.32</v>
      </c>
      <c r="C1322">
        <v>10</v>
      </c>
    </row>
    <row r="1323" spans="1:3">
      <c r="A1323">
        <v>1321</v>
      </c>
      <c r="B1323">
        <v>1.321</v>
      </c>
      <c r="C1323">
        <v>10</v>
      </c>
    </row>
    <row r="1324" spans="1:3">
      <c r="A1324">
        <v>1322</v>
      </c>
      <c r="B1324">
        <v>1.3220000000000001</v>
      </c>
      <c r="C1324">
        <v>10</v>
      </c>
    </row>
    <row r="1325" spans="1:3">
      <c r="A1325">
        <v>1323</v>
      </c>
      <c r="B1325">
        <v>1.323</v>
      </c>
      <c r="C1325">
        <v>10</v>
      </c>
    </row>
    <row r="1326" spans="1:3">
      <c r="A1326">
        <v>1324</v>
      </c>
      <c r="B1326">
        <v>1.3240000000000001</v>
      </c>
      <c r="C1326">
        <v>10</v>
      </c>
    </row>
    <row r="1327" spans="1:3">
      <c r="A1327">
        <v>1325</v>
      </c>
      <c r="B1327">
        <v>1.325</v>
      </c>
      <c r="C1327">
        <v>10</v>
      </c>
    </row>
    <row r="1328" spans="1:3">
      <c r="A1328">
        <v>1326</v>
      </c>
      <c r="B1328">
        <v>1.3260000000000001</v>
      </c>
      <c r="C1328">
        <v>10</v>
      </c>
    </row>
    <row r="1329" spans="1:3">
      <c r="A1329">
        <v>1327</v>
      </c>
      <c r="B1329">
        <v>1.327</v>
      </c>
      <c r="C1329">
        <v>10</v>
      </c>
    </row>
    <row r="1330" spans="1:3">
      <c r="A1330">
        <v>1328</v>
      </c>
      <c r="B1330">
        <v>1.3280000000000001</v>
      </c>
      <c r="C1330">
        <v>10</v>
      </c>
    </row>
    <row r="1331" spans="1:3">
      <c r="A1331">
        <v>1329</v>
      </c>
      <c r="B1331">
        <v>1.329</v>
      </c>
      <c r="C1331">
        <v>10</v>
      </c>
    </row>
    <row r="1332" spans="1:3">
      <c r="A1332">
        <v>1330</v>
      </c>
      <c r="B1332">
        <v>1.33</v>
      </c>
      <c r="C1332">
        <v>10</v>
      </c>
    </row>
    <row r="1333" spans="1:3">
      <c r="A1333">
        <v>1331</v>
      </c>
      <c r="B1333">
        <v>1.331</v>
      </c>
      <c r="C1333">
        <v>10</v>
      </c>
    </row>
    <row r="1334" spans="1:3">
      <c r="A1334">
        <v>1332</v>
      </c>
      <c r="B1334">
        <v>1.3320000000000001</v>
      </c>
      <c r="C1334">
        <v>10</v>
      </c>
    </row>
    <row r="1335" spans="1:3">
      <c r="A1335">
        <v>1333</v>
      </c>
      <c r="B1335">
        <v>1.333</v>
      </c>
      <c r="C1335">
        <v>10</v>
      </c>
    </row>
    <row r="1336" spans="1:3">
      <c r="A1336">
        <v>1334</v>
      </c>
      <c r="B1336">
        <v>1.3340000000000001</v>
      </c>
      <c r="C1336">
        <v>10</v>
      </c>
    </row>
    <row r="1337" spans="1:3">
      <c r="A1337">
        <v>1335</v>
      </c>
      <c r="B1337">
        <v>1.335</v>
      </c>
      <c r="C1337">
        <v>10</v>
      </c>
    </row>
    <row r="1338" spans="1:3">
      <c r="A1338">
        <v>1336</v>
      </c>
      <c r="B1338">
        <v>1.3360000000000001</v>
      </c>
      <c r="C1338">
        <v>10</v>
      </c>
    </row>
    <row r="1339" spans="1:3">
      <c r="A1339">
        <v>1337</v>
      </c>
      <c r="B1339">
        <v>1.337</v>
      </c>
      <c r="C1339">
        <v>0</v>
      </c>
    </row>
    <row r="1340" spans="1:3">
      <c r="A1340">
        <v>1338</v>
      </c>
      <c r="B1340">
        <v>1.3380000000000001</v>
      </c>
      <c r="C1340">
        <v>0</v>
      </c>
    </row>
    <row r="1341" spans="1:3">
      <c r="A1341">
        <v>1339</v>
      </c>
      <c r="B1341">
        <v>1.339</v>
      </c>
      <c r="C1341">
        <v>0</v>
      </c>
    </row>
    <row r="1342" spans="1:3">
      <c r="A1342">
        <v>1340</v>
      </c>
      <c r="B1342">
        <v>1.34</v>
      </c>
      <c r="C1342">
        <v>0</v>
      </c>
    </row>
    <row r="1343" spans="1:3">
      <c r="A1343">
        <v>1341</v>
      </c>
      <c r="B1343">
        <v>1.341</v>
      </c>
      <c r="C1343">
        <v>0</v>
      </c>
    </row>
    <row r="1344" spans="1:3">
      <c r="A1344">
        <v>1342</v>
      </c>
      <c r="B1344">
        <v>1.3420000000000001</v>
      </c>
      <c r="C1344">
        <v>0</v>
      </c>
    </row>
    <row r="1345" spans="1:3">
      <c r="A1345">
        <v>1343</v>
      </c>
      <c r="B1345">
        <v>1.343</v>
      </c>
      <c r="C1345">
        <v>0</v>
      </c>
    </row>
    <row r="1346" spans="1:3">
      <c r="A1346">
        <v>1344</v>
      </c>
      <c r="B1346">
        <v>1.3440000000000001</v>
      </c>
      <c r="C1346">
        <v>0</v>
      </c>
    </row>
    <row r="1347" spans="1:3">
      <c r="A1347">
        <v>1345</v>
      </c>
      <c r="B1347">
        <v>1.345</v>
      </c>
      <c r="C1347">
        <v>0</v>
      </c>
    </row>
    <row r="1348" spans="1:3">
      <c r="A1348">
        <v>1346</v>
      </c>
      <c r="B1348">
        <v>1.3460000000000001</v>
      </c>
      <c r="C1348">
        <v>0</v>
      </c>
    </row>
    <row r="1349" spans="1:3">
      <c r="A1349">
        <v>1347</v>
      </c>
      <c r="B1349">
        <v>1.347</v>
      </c>
      <c r="C1349">
        <v>0</v>
      </c>
    </row>
    <row r="1350" spans="1:3">
      <c r="A1350">
        <v>1348</v>
      </c>
      <c r="B1350">
        <v>1.3480000000000001</v>
      </c>
      <c r="C1350">
        <v>0</v>
      </c>
    </row>
    <row r="1351" spans="1:3">
      <c r="A1351">
        <v>1349</v>
      </c>
      <c r="B1351">
        <v>1.349</v>
      </c>
      <c r="C1351">
        <v>0</v>
      </c>
    </row>
    <row r="1352" spans="1:3">
      <c r="A1352">
        <v>1350</v>
      </c>
      <c r="B1352">
        <v>1.35</v>
      </c>
      <c r="C1352">
        <v>0</v>
      </c>
    </row>
    <row r="1353" spans="1:3">
      <c r="A1353">
        <v>1351</v>
      </c>
      <c r="B1353">
        <v>1.351</v>
      </c>
      <c r="C1353">
        <v>0</v>
      </c>
    </row>
    <row r="1354" spans="1:3">
      <c r="A1354">
        <v>1352</v>
      </c>
      <c r="B1354">
        <v>1.3520000000000001</v>
      </c>
      <c r="C1354">
        <v>0</v>
      </c>
    </row>
    <row r="1355" spans="1:3">
      <c r="A1355">
        <v>1353</v>
      </c>
      <c r="B1355">
        <v>1.353</v>
      </c>
      <c r="C1355">
        <v>0</v>
      </c>
    </row>
    <row r="1356" spans="1:3">
      <c r="A1356">
        <v>1354</v>
      </c>
      <c r="B1356">
        <v>1.3540000000000001</v>
      </c>
      <c r="C1356">
        <v>0</v>
      </c>
    </row>
    <row r="1357" spans="1:3">
      <c r="A1357">
        <v>1355</v>
      </c>
      <c r="B1357">
        <v>1.355</v>
      </c>
      <c r="C1357">
        <v>0</v>
      </c>
    </row>
    <row r="1358" spans="1:3">
      <c r="A1358">
        <v>1356</v>
      </c>
      <c r="B1358">
        <v>1.3560000000000001</v>
      </c>
      <c r="C1358">
        <v>0</v>
      </c>
    </row>
    <row r="1359" spans="1:3">
      <c r="A1359">
        <v>1357</v>
      </c>
      <c r="B1359">
        <v>1.357</v>
      </c>
      <c r="C1359">
        <v>10</v>
      </c>
    </row>
    <row r="1360" spans="1:3">
      <c r="A1360">
        <v>1358</v>
      </c>
      <c r="B1360">
        <v>1.3580000000000001</v>
      </c>
      <c r="C1360">
        <v>10</v>
      </c>
    </row>
    <row r="1361" spans="1:3">
      <c r="A1361">
        <v>1359</v>
      </c>
      <c r="B1361">
        <v>1.359</v>
      </c>
      <c r="C1361">
        <v>10</v>
      </c>
    </row>
    <row r="1362" spans="1:3">
      <c r="A1362">
        <v>1360</v>
      </c>
      <c r="B1362">
        <v>1.36</v>
      </c>
      <c r="C1362">
        <v>10</v>
      </c>
    </row>
    <row r="1363" spans="1:3">
      <c r="A1363">
        <v>1361</v>
      </c>
      <c r="B1363">
        <v>1.361</v>
      </c>
      <c r="C1363">
        <v>10</v>
      </c>
    </row>
    <row r="1364" spans="1:3">
      <c r="A1364">
        <v>1362</v>
      </c>
      <c r="B1364">
        <v>1.3620000000000001</v>
      </c>
      <c r="C1364">
        <v>10</v>
      </c>
    </row>
    <row r="1365" spans="1:3">
      <c r="A1365">
        <v>1363</v>
      </c>
      <c r="B1365">
        <v>1.363</v>
      </c>
      <c r="C1365">
        <v>10</v>
      </c>
    </row>
    <row r="1366" spans="1:3">
      <c r="A1366">
        <v>1364</v>
      </c>
      <c r="B1366">
        <v>1.3640000000000001</v>
      </c>
      <c r="C1366">
        <v>10</v>
      </c>
    </row>
    <row r="1367" spans="1:3">
      <c r="A1367">
        <v>1365</v>
      </c>
      <c r="B1367">
        <v>1.365</v>
      </c>
      <c r="C1367">
        <v>10</v>
      </c>
    </row>
    <row r="1368" spans="1:3">
      <c r="A1368">
        <v>1366</v>
      </c>
      <c r="B1368">
        <v>1.3660000000000001</v>
      </c>
      <c r="C1368">
        <v>10</v>
      </c>
    </row>
    <row r="1369" spans="1:3">
      <c r="A1369">
        <v>1367</v>
      </c>
      <c r="B1369">
        <v>1.367</v>
      </c>
      <c r="C1369">
        <v>10</v>
      </c>
    </row>
    <row r="1370" spans="1:3">
      <c r="A1370">
        <v>1368</v>
      </c>
      <c r="B1370">
        <v>1.3680000000000001</v>
      </c>
      <c r="C1370">
        <v>10</v>
      </c>
    </row>
    <row r="1371" spans="1:3">
      <c r="A1371">
        <v>1369</v>
      </c>
      <c r="B1371">
        <v>1.369</v>
      </c>
      <c r="C1371">
        <v>10</v>
      </c>
    </row>
    <row r="1372" spans="1:3">
      <c r="A1372">
        <v>1370</v>
      </c>
      <c r="B1372">
        <v>1.37</v>
      </c>
      <c r="C1372">
        <v>10</v>
      </c>
    </row>
    <row r="1373" spans="1:3">
      <c r="A1373">
        <v>1371</v>
      </c>
      <c r="B1373">
        <v>1.371</v>
      </c>
      <c r="C1373">
        <v>10</v>
      </c>
    </row>
    <row r="1374" spans="1:3">
      <c r="A1374">
        <v>1372</v>
      </c>
      <c r="B1374">
        <v>1.3720000000000001</v>
      </c>
      <c r="C1374">
        <v>10</v>
      </c>
    </row>
    <row r="1375" spans="1:3">
      <c r="A1375">
        <v>1373</v>
      </c>
      <c r="B1375">
        <v>1.373</v>
      </c>
      <c r="C1375">
        <v>10</v>
      </c>
    </row>
    <row r="1376" spans="1:3">
      <c r="A1376">
        <v>1374</v>
      </c>
      <c r="B1376">
        <v>1.3740000000000001</v>
      </c>
      <c r="C1376">
        <v>10</v>
      </c>
    </row>
    <row r="1377" spans="1:3">
      <c r="A1377">
        <v>1375</v>
      </c>
      <c r="B1377">
        <v>1.375</v>
      </c>
      <c r="C1377">
        <v>10</v>
      </c>
    </row>
    <row r="1378" spans="1:3">
      <c r="A1378">
        <v>1376</v>
      </c>
      <c r="B1378">
        <v>1.3759999999999999</v>
      </c>
      <c r="C1378">
        <v>10</v>
      </c>
    </row>
    <row r="1379" spans="1:3">
      <c r="A1379">
        <v>1377</v>
      </c>
      <c r="B1379">
        <v>1.377</v>
      </c>
      <c r="C1379">
        <v>0</v>
      </c>
    </row>
    <row r="1380" spans="1:3">
      <c r="A1380">
        <v>1378</v>
      </c>
      <c r="B1380">
        <v>1.3779999999999999</v>
      </c>
      <c r="C1380">
        <v>0</v>
      </c>
    </row>
    <row r="1381" spans="1:3">
      <c r="A1381">
        <v>1379</v>
      </c>
      <c r="B1381">
        <v>1.379</v>
      </c>
      <c r="C1381">
        <v>0</v>
      </c>
    </row>
    <row r="1382" spans="1:3">
      <c r="A1382">
        <v>1380</v>
      </c>
      <c r="B1382">
        <v>1.38</v>
      </c>
      <c r="C1382">
        <v>0</v>
      </c>
    </row>
    <row r="1383" spans="1:3">
      <c r="A1383">
        <v>1381</v>
      </c>
      <c r="B1383">
        <v>1.381</v>
      </c>
      <c r="C1383">
        <v>0</v>
      </c>
    </row>
    <row r="1384" spans="1:3">
      <c r="A1384">
        <v>1382</v>
      </c>
      <c r="B1384">
        <v>1.3819999999999999</v>
      </c>
      <c r="C1384">
        <v>0</v>
      </c>
    </row>
    <row r="1385" spans="1:3">
      <c r="A1385">
        <v>1383</v>
      </c>
      <c r="B1385">
        <v>1.383</v>
      </c>
      <c r="C1385">
        <v>0</v>
      </c>
    </row>
    <row r="1386" spans="1:3">
      <c r="A1386">
        <v>1384</v>
      </c>
      <c r="B1386">
        <v>1.3839999999999999</v>
      </c>
      <c r="C1386">
        <v>0</v>
      </c>
    </row>
    <row r="1387" spans="1:3">
      <c r="A1387">
        <v>1385</v>
      </c>
      <c r="B1387">
        <v>1.385</v>
      </c>
      <c r="C1387">
        <v>0</v>
      </c>
    </row>
    <row r="1388" spans="1:3">
      <c r="A1388">
        <v>1386</v>
      </c>
      <c r="B1388">
        <v>1.3859999999999999</v>
      </c>
      <c r="C1388">
        <v>0</v>
      </c>
    </row>
    <row r="1389" spans="1:3">
      <c r="A1389">
        <v>1387</v>
      </c>
      <c r="B1389">
        <v>1.387</v>
      </c>
      <c r="C1389">
        <v>0</v>
      </c>
    </row>
    <row r="1390" spans="1:3">
      <c r="A1390">
        <v>1388</v>
      </c>
      <c r="B1390">
        <v>1.3879999999999999</v>
      </c>
      <c r="C1390">
        <v>0</v>
      </c>
    </row>
    <row r="1391" spans="1:3">
      <c r="A1391">
        <v>1389</v>
      </c>
      <c r="B1391">
        <v>1.389</v>
      </c>
      <c r="C1391">
        <v>0</v>
      </c>
    </row>
    <row r="1392" spans="1:3">
      <c r="A1392">
        <v>1390</v>
      </c>
      <c r="B1392">
        <v>1.39</v>
      </c>
      <c r="C1392">
        <v>0</v>
      </c>
    </row>
    <row r="1393" spans="1:3">
      <c r="A1393">
        <v>1391</v>
      </c>
      <c r="B1393">
        <v>1.391</v>
      </c>
      <c r="C1393">
        <v>0</v>
      </c>
    </row>
    <row r="1394" spans="1:3">
      <c r="A1394">
        <v>1392</v>
      </c>
      <c r="B1394">
        <v>1.3919999999999999</v>
      </c>
      <c r="C1394">
        <v>0</v>
      </c>
    </row>
    <row r="1395" spans="1:3">
      <c r="A1395">
        <v>1393</v>
      </c>
      <c r="B1395">
        <v>1.393</v>
      </c>
      <c r="C1395">
        <v>0</v>
      </c>
    </row>
    <row r="1396" spans="1:3">
      <c r="A1396">
        <v>1394</v>
      </c>
      <c r="B1396">
        <v>1.3939999999999999</v>
      </c>
      <c r="C1396">
        <v>0</v>
      </c>
    </row>
    <row r="1397" spans="1:3">
      <c r="A1397">
        <v>1395</v>
      </c>
      <c r="B1397">
        <v>1.395</v>
      </c>
      <c r="C1397">
        <v>0</v>
      </c>
    </row>
    <row r="1398" spans="1:3">
      <c r="A1398">
        <v>1396</v>
      </c>
      <c r="B1398">
        <v>1.3959999999999999</v>
      </c>
      <c r="C1398">
        <v>0</v>
      </c>
    </row>
    <row r="1399" spans="1:3">
      <c r="A1399">
        <v>1397</v>
      </c>
      <c r="B1399">
        <v>1.397</v>
      </c>
      <c r="C1399">
        <v>10</v>
      </c>
    </row>
    <row r="1400" spans="1:3">
      <c r="A1400">
        <v>1398</v>
      </c>
      <c r="B1400">
        <v>1.3979999999999999</v>
      </c>
      <c r="C1400">
        <v>10</v>
      </c>
    </row>
    <row r="1401" spans="1:3">
      <c r="A1401">
        <v>1399</v>
      </c>
      <c r="B1401">
        <v>1.399</v>
      </c>
      <c r="C1401">
        <v>10</v>
      </c>
    </row>
    <row r="1402" spans="1:3">
      <c r="A1402">
        <v>1400</v>
      </c>
      <c r="B1402">
        <v>1.4</v>
      </c>
      <c r="C1402">
        <v>10</v>
      </c>
    </row>
    <row r="1403" spans="1:3">
      <c r="A1403">
        <v>1401</v>
      </c>
      <c r="B1403">
        <v>1.401</v>
      </c>
      <c r="C1403">
        <v>10</v>
      </c>
    </row>
    <row r="1404" spans="1:3">
      <c r="A1404">
        <v>1402</v>
      </c>
      <c r="B1404">
        <v>1.4019999999999999</v>
      </c>
      <c r="C1404">
        <v>10</v>
      </c>
    </row>
    <row r="1405" spans="1:3">
      <c r="A1405">
        <v>1403</v>
      </c>
      <c r="B1405">
        <v>1.403</v>
      </c>
      <c r="C1405">
        <v>10</v>
      </c>
    </row>
    <row r="1406" spans="1:3">
      <c r="A1406">
        <v>1404</v>
      </c>
      <c r="B1406">
        <v>1.4039999999999999</v>
      </c>
      <c r="C1406">
        <v>10</v>
      </c>
    </row>
    <row r="1407" spans="1:3">
      <c r="A1407">
        <v>1405</v>
      </c>
      <c r="B1407">
        <v>1.405</v>
      </c>
      <c r="C1407">
        <v>10</v>
      </c>
    </row>
    <row r="1408" spans="1:3">
      <c r="A1408">
        <v>1406</v>
      </c>
      <c r="B1408">
        <v>1.4059999999999999</v>
      </c>
      <c r="C1408">
        <v>10</v>
      </c>
    </row>
    <row r="1409" spans="1:3">
      <c r="A1409">
        <v>1407</v>
      </c>
      <c r="B1409">
        <v>1.407</v>
      </c>
      <c r="C1409">
        <v>10</v>
      </c>
    </row>
    <row r="1410" spans="1:3">
      <c r="A1410">
        <v>1408</v>
      </c>
      <c r="B1410">
        <v>1.4079999999999999</v>
      </c>
      <c r="C1410">
        <v>10</v>
      </c>
    </row>
    <row r="1411" spans="1:3">
      <c r="A1411">
        <v>1409</v>
      </c>
      <c r="B1411">
        <v>1.409</v>
      </c>
      <c r="C1411">
        <v>10</v>
      </c>
    </row>
    <row r="1412" spans="1:3">
      <c r="A1412">
        <v>1410</v>
      </c>
      <c r="B1412">
        <v>1.41</v>
      </c>
      <c r="C1412">
        <v>10</v>
      </c>
    </row>
    <row r="1413" spans="1:3">
      <c r="A1413">
        <v>1411</v>
      </c>
      <c r="B1413">
        <v>1.411</v>
      </c>
      <c r="C1413">
        <v>10</v>
      </c>
    </row>
    <row r="1414" spans="1:3">
      <c r="A1414">
        <v>1412</v>
      </c>
      <c r="B1414">
        <v>1.4119999999999999</v>
      </c>
      <c r="C1414">
        <v>10</v>
      </c>
    </row>
    <row r="1415" spans="1:3">
      <c r="A1415">
        <v>1413</v>
      </c>
      <c r="B1415">
        <v>1.413</v>
      </c>
      <c r="C1415">
        <v>10</v>
      </c>
    </row>
    <row r="1416" spans="1:3">
      <c r="A1416">
        <v>1414</v>
      </c>
      <c r="B1416">
        <v>1.4139999999999999</v>
      </c>
      <c r="C1416">
        <v>10</v>
      </c>
    </row>
    <row r="1417" spans="1:3">
      <c r="A1417">
        <v>1415</v>
      </c>
      <c r="B1417">
        <v>1.415</v>
      </c>
      <c r="C1417">
        <v>10</v>
      </c>
    </row>
    <row r="1418" spans="1:3">
      <c r="A1418">
        <v>1416</v>
      </c>
      <c r="B1418">
        <v>1.4159999999999999</v>
      </c>
      <c r="C1418">
        <v>10</v>
      </c>
    </row>
    <row r="1419" spans="1:3">
      <c r="A1419">
        <v>1417</v>
      </c>
      <c r="B1419">
        <v>1.417</v>
      </c>
      <c r="C1419">
        <v>10</v>
      </c>
    </row>
    <row r="1420" spans="1:3">
      <c r="A1420">
        <v>1418</v>
      </c>
      <c r="B1420">
        <v>1.4179999999999999</v>
      </c>
      <c r="C1420">
        <v>0</v>
      </c>
    </row>
    <row r="1421" spans="1:3">
      <c r="A1421">
        <v>1419</v>
      </c>
      <c r="B1421">
        <v>1.419</v>
      </c>
      <c r="C1421">
        <v>0</v>
      </c>
    </row>
    <row r="1422" spans="1:3">
      <c r="A1422">
        <v>1420</v>
      </c>
      <c r="B1422">
        <v>1.42</v>
      </c>
      <c r="C1422">
        <v>0</v>
      </c>
    </row>
    <row r="1423" spans="1:3">
      <c r="A1423">
        <v>1421</v>
      </c>
      <c r="B1423">
        <v>1.421</v>
      </c>
      <c r="C1423">
        <v>0</v>
      </c>
    </row>
    <row r="1424" spans="1:3">
      <c r="A1424">
        <v>1422</v>
      </c>
      <c r="B1424">
        <v>1.4219999999999999</v>
      </c>
      <c r="C1424">
        <v>0</v>
      </c>
    </row>
    <row r="1425" spans="1:3">
      <c r="A1425">
        <v>1423</v>
      </c>
      <c r="B1425">
        <v>1.423</v>
      </c>
      <c r="C1425">
        <v>0</v>
      </c>
    </row>
    <row r="1426" spans="1:3">
      <c r="A1426">
        <v>1424</v>
      </c>
      <c r="B1426">
        <v>1.4239999999999999</v>
      </c>
      <c r="C1426">
        <v>0</v>
      </c>
    </row>
    <row r="1427" spans="1:3">
      <c r="A1427">
        <v>1425</v>
      </c>
      <c r="B1427">
        <v>1.425</v>
      </c>
      <c r="C1427">
        <v>0</v>
      </c>
    </row>
    <row r="1428" spans="1:3">
      <c r="A1428">
        <v>1426</v>
      </c>
      <c r="B1428">
        <v>1.4259999999999999</v>
      </c>
      <c r="C1428">
        <v>0</v>
      </c>
    </row>
    <row r="1429" spans="1:3">
      <c r="A1429">
        <v>1427</v>
      </c>
      <c r="B1429">
        <v>1.427</v>
      </c>
      <c r="C1429">
        <v>0</v>
      </c>
    </row>
    <row r="1430" spans="1:3">
      <c r="A1430">
        <v>1428</v>
      </c>
      <c r="B1430">
        <v>1.4279999999999999</v>
      </c>
      <c r="C1430">
        <v>0</v>
      </c>
    </row>
    <row r="1431" spans="1:3">
      <c r="A1431">
        <v>1429</v>
      </c>
      <c r="B1431">
        <v>1.429</v>
      </c>
      <c r="C1431">
        <v>0</v>
      </c>
    </row>
    <row r="1432" spans="1:3">
      <c r="A1432">
        <v>1430</v>
      </c>
      <c r="B1432">
        <v>1.43</v>
      </c>
      <c r="C1432">
        <v>0</v>
      </c>
    </row>
    <row r="1433" spans="1:3">
      <c r="A1433">
        <v>1431</v>
      </c>
      <c r="B1433">
        <v>1.431</v>
      </c>
      <c r="C1433">
        <v>0</v>
      </c>
    </row>
    <row r="1434" spans="1:3">
      <c r="A1434">
        <v>1432</v>
      </c>
      <c r="B1434">
        <v>1.4319999999999999</v>
      </c>
      <c r="C1434">
        <v>0</v>
      </c>
    </row>
    <row r="1435" spans="1:3">
      <c r="A1435">
        <v>1433</v>
      </c>
      <c r="B1435">
        <v>1.4330000000000001</v>
      </c>
      <c r="C1435">
        <v>0</v>
      </c>
    </row>
    <row r="1436" spans="1:3">
      <c r="A1436">
        <v>1434</v>
      </c>
      <c r="B1436">
        <v>1.4339999999999999</v>
      </c>
      <c r="C1436">
        <v>0</v>
      </c>
    </row>
    <row r="1437" spans="1:3">
      <c r="A1437">
        <v>1435</v>
      </c>
      <c r="B1437">
        <v>1.4350000000000001</v>
      </c>
      <c r="C1437">
        <v>0</v>
      </c>
    </row>
    <row r="1438" spans="1:3">
      <c r="A1438">
        <v>1436</v>
      </c>
      <c r="B1438">
        <v>1.4359999999999999</v>
      </c>
      <c r="C1438">
        <v>0</v>
      </c>
    </row>
    <row r="1439" spans="1:3">
      <c r="A1439">
        <v>1437</v>
      </c>
      <c r="B1439">
        <v>1.4370000000000001</v>
      </c>
      <c r="C1439">
        <v>0</v>
      </c>
    </row>
    <row r="1440" spans="1:3">
      <c r="A1440">
        <v>1438</v>
      </c>
      <c r="B1440">
        <v>1.4379999999999999</v>
      </c>
      <c r="C1440">
        <v>10</v>
      </c>
    </row>
    <row r="1441" spans="1:3">
      <c r="A1441">
        <v>1439</v>
      </c>
      <c r="B1441">
        <v>1.4390000000000001</v>
      </c>
      <c r="C1441">
        <v>10</v>
      </c>
    </row>
    <row r="1442" spans="1:3">
      <c r="A1442">
        <v>1440</v>
      </c>
      <c r="B1442">
        <v>1.44</v>
      </c>
      <c r="C1442">
        <v>10</v>
      </c>
    </row>
    <row r="1443" spans="1:3">
      <c r="A1443">
        <v>1441</v>
      </c>
      <c r="B1443">
        <v>1.4410000000000001</v>
      </c>
      <c r="C1443">
        <v>10</v>
      </c>
    </row>
    <row r="1444" spans="1:3">
      <c r="A1444">
        <v>1442</v>
      </c>
      <c r="B1444">
        <v>1.4419999999999999</v>
      </c>
      <c r="C1444">
        <v>10</v>
      </c>
    </row>
    <row r="1445" spans="1:3">
      <c r="A1445">
        <v>1443</v>
      </c>
      <c r="B1445">
        <v>1.4430000000000001</v>
      </c>
      <c r="C1445">
        <v>10</v>
      </c>
    </row>
    <row r="1446" spans="1:3">
      <c r="A1446">
        <v>1444</v>
      </c>
      <c r="B1446">
        <v>1.444</v>
      </c>
      <c r="C1446">
        <v>10</v>
      </c>
    </row>
    <row r="1447" spans="1:3">
      <c r="A1447">
        <v>1445</v>
      </c>
      <c r="B1447">
        <v>1.4450000000000001</v>
      </c>
      <c r="C1447">
        <v>10</v>
      </c>
    </row>
    <row r="1448" spans="1:3">
      <c r="A1448">
        <v>1446</v>
      </c>
      <c r="B1448">
        <v>1.446</v>
      </c>
      <c r="C1448">
        <v>10</v>
      </c>
    </row>
    <row r="1449" spans="1:3">
      <c r="A1449">
        <v>1447</v>
      </c>
      <c r="B1449">
        <v>1.4470000000000001</v>
      </c>
      <c r="C1449">
        <v>10</v>
      </c>
    </row>
    <row r="1450" spans="1:3">
      <c r="A1450">
        <v>1448</v>
      </c>
      <c r="B1450">
        <v>1.448</v>
      </c>
      <c r="C1450">
        <v>10</v>
      </c>
    </row>
    <row r="1451" spans="1:3">
      <c r="A1451">
        <v>1449</v>
      </c>
      <c r="B1451">
        <v>1.4490000000000001</v>
      </c>
      <c r="C1451">
        <v>10</v>
      </c>
    </row>
    <row r="1452" spans="1:3">
      <c r="A1452">
        <v>1450</v>
      </c>
      <c r="B1452">
        <v>1.45</v>
      </c>
      <c r="C1452">
        <v>10</v>
      </c>
    </row>
    <row r="1453" spans="1:3">
      <c r="A1453">
        <v>1451</v>
      </c>
      <c r="B1453">
        <v>1.4510000000000001</v>
      </c>
      <c r="C1453">
        <v>10</v>
      </c>
    </row>
    <row r="1454" spans="1:3">
      <c r="A1454">
        <v>1452</v>
      </c>
      <c r="B1454">
        <v>1.452</v>
      </c>
      <c r="C1454">
        <v>10</v>
      </c>
    </row>
    <row r="1455" spans="1:3">
      <c r="A1455">
        <v>1453</v>
      </c>
      <c r="B1455">
        <v>1.4530000000000001</v>
      </c>
      <c r="C1455">
        <v>10</v>
      </c>
    </row>
    <row r="1456" spans="1:3">
      <c r="A1456">
        <v>1454</v>
      </c>
      <c r="B1456">
        <v>1.454</v>
      </c>
      <c r="C1456">
        <v>10</v>
      </c>
    </row>
    <row r="1457" spans="1:3">
      <c r="A1457">
        <v>1455</v>
      </c>
      <c r="B1457">
        <v>1.4550000000000001</v>
      </c>
      <c r="C1457">
        <v>10</v>
      </c>
    </row>
    <row r="1458" spans="1:3">
      <c r="A1458">
        <v>1456</v>
      </c>
      <c r="B1458">
        <v>1.456</v>
      </c>
      <c r="C1458">
        <v>10</v>
      </c>
    </row>
    <row r="1459" spans="1:3">
      <c r="A1459">
        <v>1457</v>
      </c>
      <c r="B1459">
        <v>1.4570000000000001</v>
      </c>
      <c r="C1459">
        <v>10</v>
      </c>
    </row>
    <row r="1460" spans="1:3">
      <c r="A1460">
        <v>1458</v>
      </c>
      <c r="B1460">
        <v>1.458</v>
      </c>
      <c r="C1460">
        <v>0</v>
      </c>
    </row>
    <row r="1461" spans="1:3">
      <c r="A1461">
        <v>1459</v>
      </c>
      <c r="B1461">
        <v>1.4590000000000001</v>
      </c>
      <c r="C1461">
        <v>0</v>
      </c>
    </row>
    <row r="1462" spans="1:3">
      <c r="A1462">
        <v>1460</v>
      </c>
      <c r="B1462">
        <v>1.46</v>
      </c>
      <c r="C1462">
        <v>0</v>
      </c>
    </row>
    <row r="1463" spans="1:3">
      <c r="A1463">
        <v>1461</v>
      </c>
      <c r="B1463">
        <v>1.4610000000000001</v>
      </c>
      <c r="C1463">
        <v>0</v>
      </c>
    </row>
    <row r="1464" spans="1:3">
      <c r="A1464">
        <v>1462</v>
      </c>
      <c r="B1464">
        <v>1.462</v>
      </c>
      <c r="C1464">
        <v>0</v>
      </c>
    </row>
    <row r="1465" spans="1:3">
      <c r="A1465">
        <v>1463</v>
      </c>
      <c r="B1465">
        <v>1.4630000000000001</v>
      </c>
      <c r="C1465">
        <v>0</v>
      </c>
    </row>
    <row r="1466" spans="1:3">
      <c r="A1466">
        <v>1464</v>
      </c>
      <c r="B1466">
        <v>1.464</v>
      </c>
      <c r="C1466">
        <v>0</v>
      </c>
    </row>
    <row r="1467" spans="1:3">
      <c r="A1467">
        <v>1465</v>
      </c>
      <c r="B1467">
        <v>1.4650000000000001</v>
      </c>
      <c r="C1467">
        <v>0</v>
      </c>
    </row>
    <row r="1468" spans="1:3">
      <c r="A1468">
        <v>1466</v>
      </c>
      <c r="B1468">
        <v>1.466</v>
      </c>
      <c r="C1468">
        <v>0</v>
      </c>
    </row>
    <row r="1469" spans="1:3">
      <c r="A1469">
        <v>1467</v>
      </c>
      <c r="B1469">
        <v>1.4670000000000001</v>
      </c>
      <c r="C1469">
        <v>0</v>
      </c>
    </row>
    <row r="1470" spans="1:3">
      <c r="A1470">
        <v>1468</v>
      </c>
      <c r="B1470">
        <v>1.468</v>
      </c>
      <c r="C1470">
        <v>0</v>
      </c>
    </row>
    <row r="1471" spans="1:3">
      <c r="A1471">
        <v>1469</v>
      </c>
      <c r="B1471">
        <v>1.4690000000000001</v>
      </c>
      <c r="C1471">
        <v>0</v>
      </c>
    </row>
    <row r="1472" spans="1:3">
      <c r="A1472">
        <v>1470</v>
      </c>
      <c r="B1472">
        <v>1.47</v>
      </c>
      <c r="C1472">
        <v>0</v>
      </c>
    </row>
    <row r="1473" spans="1:3">
      <c r="A1473">
        <v>1471</v>
      </c>
      <c r="B1473">
        <v>1.4710000000000001</v>
      </c>
      <c r="C1473">
        <v>0</v>
      </c>
    </row>
    <row r="1474" spans="1:3">
      <c r="A1474">
        <v>1472</v>
      </c>
      <c r="B1474">
        <v>1.472</v>
      </c>
      <c r="C1474">
        <v>0</v>
      </c>
    </row>
    <row r="1475" spans="1:3">
      <c r="A1475">
        <v>1473</v>
      </c>
      <c r="B1475">
        <v>1.4730000000000001</v>
      </c>
      <c r="C1475">
        <v>0</v>
      </c>
    </row>
    <row r="1476" spans="1:3">
      <c r="A1476">
        <v>1474</v>
      </c>
      <c r="B1476">
        <v>1.474</v>
      </c>
      <c r="C1476">
        <v>0</v>
      </c>
    </row>
    <row r="1477" spans="1:3">
      <c r="A1477">
        <v>1475</v>
      </c>
      <c r="B1477">
        <v>1.4750000000000001</v>
      </c>
      <c r="C1477">
        <v>0</v>
      </c>
    </row>
    <row r="1478" spans="1:3">
      <c r="A1478">
        <v>1476</v>
      </c>
      <c r="B1478">
        <v>1.476</v>
      </c>
      <c r="C1478">
        <v>0</v>
      </c>
    </row>
    <row r="1479" spans="1:3">
      <c r="A1479">
        <v>1477</v>
      </c>
      <c r="B1479">
        <v>1.4770000000000001</v>
      </c>
      <c r="C1479">
        <v>0</v>
      </c>
    </row>
    <row r="1480" spans="1:3">
      <c r="A1480">
        <v>1478</v>
      </c>
      <c r="B1480">
        <v>1.478</v>
      </c>
      <c r="C1480">
        <v>10</v>
      </c>
    </row>
    <row r="1481" spans="1:3">
      <c r="A1481">
        <v>1479</v>
      </c>
      <c r="B1481">
        <v>1.4790000000000001</v>
      </c>
      <c r="C1481">
        <v>10</v>
      </c>
    </row>
    <row r="1482" spans="1:3">
      <c r="A1482">
        <v>1480</v>
      </c>
      <c r="B1482">
        <v>1.48</v>
      </c>
      <c r="C1482">
        <v>10</v>
      </c>
    </row>
    <row r="1483" spans="1:3">
      <c r="A1483">
        <v>1481</v>
      </c>
      <c r="B1483">
        <v>1.4810000000000001</v>
      </c>
      <c r="C1483">
        <v>10</v>
      </c>
    </row>
    <row r="1484" spans="1:3">
      <c r="A1484">
        <v>1482</v>
      </c>
      <c r="B1484">
        <v>1.482</v>
      </c>
      <c r="C1484">
        <v>10</v>
      </c>
    </row>
    <row r="1485" spans="1:3">
      <c r="A1485">
        <v>1483</v>
      </c>
      <c r="B1485">
        <v>1.4830000000000001</v>
      </c>
      <c r="C1485">
        <v>10</v>
      </c>
    </row>
    <row r="1486" spans="1:3">
      <c r="A1486">
        <v>1484</v>
      </c>
      <c r="B1486">
        <v>1.484</v>
      </c>
      <c r="C1486">
        <v>10</v>
      </c>
    </row>
    <row r="1487" spans="1:3">
      <c r="A1487">
        <v>1485</v>
      </c>
      <c r="B1487">
        <v>1.4850000000000001</v>
      </c>
      <c r="C1487">
        <v>10</v>
      </c>
    </row>
    <row r="1488" spans="1:3">
      <c r="A1488">
        <v>1486</v>
      </c>
      <c r="B1488">
        <v>1.486</v>
      </c>
      <c r="C1488">
        <v>10</v>
      </c>
    </row>
    <row r="1489" spans="1:3">
      <c r="A1489">
        <v>1487</v>
      </c>
      <c r="B1489">
        <v>1.4870000000000001</v>
      </c>
      <c r="C1489">
        <v>10</v>
      </c>
    </row>
    <row r="1490" spans="1:3">
      <c r="A1490">
        <v>1488</v>
      </c>
      <c r="B1490">
        <v>1.488</v>
      </c>
      <c r="C1490">
        <v>10</v>
      </c>
    </row>
    <row r="1491" spans="1:3">
      <c r="A1491">
        <v>1489</v>
      </c>
      <c r="B1491">
        <v>1.4890000000000001</v>
      </c>
      <c r="C1491">
        <v>10</v>
      </c>
    </row>
    <row r="1492" spans="1:3">
      <c r="A1492">
        <v>1490</v>
      </c>
      <c r="B1492">
        <v>1.49</v>
      </c>
      <c r="C1492">
        <v>10</v>
      </c>
    </row>
    <row r="1493" spans="1:3">
      <c r="A1493">
        <v>1491</v>
      </c>
      <c r="B1493">
        <v>1.4910000000000001</v>
      </c>
      <c r="C1493">
        <v>10</v>
      </c>
    </row>
    <row r="1494" spans="1:3">
      <c r="A1494">
        <v>1492</v>
      </c>
      <c r="B1494">
        <v>1.492</v>
      </c>
      <c r="C1494">
        <v>10</v>
      </c>
    </row>
    <row r="1495" spans="1:3">
      <c r="A1495">
        <v>1493</v>
      </c>
      <c r="B1495">
        <v>1.4930000000000001</v>
      </c>
      <c r="C1495">
        <v>10</v>
      </c>
    </row>
    <row r="1496" spans="1:3">
      <c r="A1496">
        <v>1494</v>
      </c>
      <c r="B1496">
        <v>1.494</v>
      </c>
      <c r="C1496">
        <v>10</v>
      </c>
    </row>
    <row r="1497" spans="1:3">
      <c r="A1497">
        <v>1495</v>
      </c>
      <c r="B1497">
        <v>1.4950000000000001</v>
      </c>
      <c r="C1497">
        <v>10</v>
      </c>
    </row>
    <row r="1498" spans="1:3">
      <c r="A1498">
        <v>1496</v>
      </c>
      <c r="B1498">
        <v>1.496</v>
      </c>
      <c r="C1498">
        <v>10</v>
      </c>
    </row>
    <row r="1499" spans="1:3">
      <c r="A1499">
        <v>1497</v>
      </c>
      <c r="B1499">
        <v>1.4970000000000001</v>
      </c>
      <c r="C1499">
        <v>10</v>
      </c>
    </row>
    <row r="1500" spans="1:3">
      <c r="A1500">
        <v>1498</v>
      </c>
      <c r="B1500">
        <v>1.498</v>
      </c>
      <c r="C1500">
        <v>10</v>
      </c>
    </row>
    <row r="1501" spans="1:3">
      <c r="A1501">
        <v>1499</v>
      </c>
      <c r="B1501">
        <v>1.4990000000000001</v>
      </c>
      <c r="C1501">
        <v>0</v>
      </c>
    </row>
    <row r="1502" spans="1:3">
      <c r="A1502">
        <v>1500</v>
      </c>
      <c r="B1502">
        <v>1.5</v>
      </c>
      <c r="C1502">
        <v>0</v>
      </c>
    </row>
    <row r="1503" spans="1:3">
      <c r="A1503">
        <v>1501</v>
      </c>
      <c r="B1503">
        <v>1.5009999999999999</v>
      </c>
      <c r="C1503">
        <v>0</v>
      </c>
    </row>
    <row r="1504" spans="1:3">
      <c r="A1504">
        <v>1502</v>
      </c>
      <c r="B1504">
        <v>1.502</v>
      </c>
      <c r="C1504">
        <v>0</v>
      </c>
    </row>
    <row r="1505" spans="1:3">
      <c r="A1505">
        <v>1503</v>
      </c>
      <c r="B1505">
        <v>1.5029999999999999</v>
      </c>
      <c r="C1505">
        <v>0</v>
      </c>
    </row>
    <row r="1506" spans="1:3">
      <c r="A1506">
        <v>1504</v>
      </c>
      <c r="B1506">
        <v>1.504</v>
      </c>
      <c r="C1506">
        <v>0</v>
      </c>
    </row>
    <row r="1507" spans="1:3">
      <c r="A1507">
        <v>1505</v>
      </c>
      <c r="B1507">
        <v>1.5049999999999999</v>
      </c>
      <c r="C1507">
        <v>0</v>
      </c>
    </row>
    <row r="1508" spans="1:3">
      <c r="A1508">
        <v>1506</v>
      </c>
      <c r="B1508">
        <v>1.506</v>
      </c>
      <c r="C1508">
        <v>0</v>
      </c>
    </row>
    <row r="1509" spans="1:3">
      <c r="A1509">
        <v>1507</v>
      </c>
      <c r="B1509">
        <v>1.5069999999999999</v>
      </c>
      <c r="C1509">
        <v>0</v>
      </c>
    </row>
    <row r="1510" spans="1:3">
      <c r="A1510">
        <v>1508</v>
      </c>
      <c r="B1510">
        <v>1.508</v>
      </c>
      <c r="C1510">
        <v>0</v>
      </c>
    </row>
    <row r="1511" spans="1:3">
      <c r="A1511">
        <v>1509</v>
      </c>
      <c r="B1511">
        <v>1.5089999999999999</v>
      </c>
      <c r="C1511">
        <v>0</v>
      </c>
    </row>
    <row r="1512" spans="1:3">
      <c r="A1512">
        <v>1510</v>
      </c>
      <c r="B1512">
        <v>1.51</v>
      </c>
      <c r="C1512">
        <v>0</v>
      </c>
    </row>
    <row r="1513" spans="1:3">
      <c r="A1513">
        <v>1511</v>
      </c>
      <c r="B1513">
        <v>1.5109999999999999</v>
      </c>
      <c r="C1513">
        <v>0</v>
      </c>
    </row>
    <row r="1514" spans="1:3">
      <c r="A1514">
        <v>1512</v>
      </c>
      <c r="B1514">
        <v>1.512</v>
      </c>
      <c r="C1514">
        <v>0</v>
      </c>
    </row>
    <row r="1515" spans="1:3">
      <c r="A1515">
        <v>1513</v>
      </c>
      <c r="B1515">
        <v>1.5129999999999999</v>
      </c>
      <c r="C1515">
        <v>0</v>
      </c>
    </row>
    <row r="1516" spans="1:3">
      <c r="A1516">
        <v>1514</v>
      </c>
      <c r="B1516">
        <v>1.514</v>
      </c>
      <c r="C1516">
        <v>0</v>
      </c>
    </row>
    <row r="1517" spans="1:3">
      <c r="A1517">
        <v>1515</v>
      </c>
      <c r="B1517">
        <v>1.5149999999999999</v>
      </c>
      <c r="C1517">
        <v>0</v>
      </c>
    </row>
    <row r="1518" spans="1:3">
      <c r="A1518">
        <v>1516</v>
      </c>
      <c r="B1518">
        <v>1.516</v>
      </c>
      <c r="C1518">
        <v>0</v>
      </c>
    </row>
    <row r="1519" spans="1:3">
      <c r="A1519">
        <v>1517</v>
      </c>
      <c r="B1519">
        <v>1.5169999999999999</v>
      </c>
      <c r="C1519">
        <v>0</v>
      </c>
    </row>
    <row r="1520" spans="1:3">
      <c r="A1520">
        <v>1518</v>
      </c>
      <c r="B1520">
        <v>1.518</v>
      </c>
      <c r="C1520">
        <v>0</v>
      </c>
    </row>
    <row r="1521" spans="1:3">
      <c r="A1521">
        <v>1519</v>
      </c>
      <c r="B1521">
        <v>1.5189999999999999</v>
      </c>
      <c r="C1521">
        <v>10</v>
      </c>
    </row>
    <row r="1522" spans="1:3">
      <c r="A1522">
        <v>1520</v>
      </c>
      <c r="B1522">
        <v>1.52</v>
      </c>
      <c r="C1522">
        <v>10</v>
      </c>
    </row>
    <row r="1523" spans="1:3">
      <c r="A1523">
        <v>1521</v>
      </c>
      <c r="B1523">
        <v>1.5209999999999999</v>
      </c>
      <c r="C1523">
        <v>10</v>
      </c>
    </row>
    <row r="1524" spans="1:3">
      <c r="A1524">
        <v>1522</v>
      </c>
      <c r="B1524">
        <v>1.522</v>
      </c>
      <c r="C1524">
        <v>10</v>
      </c>
    </row>
    <row r="1525" spans="1:3">
      <c r="A1525">
        <v>1523</v>
      </c>
      <c r="B1525">
        <v>1.5229999999999999</v>
      </c>
      <c r="C1525">
        <v>10</v>
      </c>
    </row>
    <row r="1526" spans="1:3">
      <c r="A1526">
        <v>1524</v>
      </c>
      <c r="B1526">
        <v>1.524</v>
      </c>
      <c r="C1526">
        <v>10</v>
      </c>
    </row>
    <row r="1527" spans="1:3">
      <c r="A1527">
        <v>1525</v>
      </c>
      <c r="B1527">
        <v>1.5249999999999999</v>
      </c>
      <c r="C1527">
        <v>10</v>
      </c>
    </row>
    <row r="1528" spans="1:3">
      <c r="A1528">
        <v>1526</v>
      </c>
      <c r="B1528">
        <v>1.526</v>
      </c>
      <c r="C1528">
        <v>10</v>
      </c>
    </row>
    <row r="1529" spans="1:3">
      <c r="A1529">
        <v>1527</v>
      </c>
      <c r="B1529">
        <v>1.5269999999999999</v>
      </c>
      <c r="C1529">
        <v>10</v>
      </c>
    </row>
    <row r="1530" spans="1:3">
      <c r="A1530">
        <v>1528</v>
      </c>
      <c r="B1530">
        <v>1.528</v>
      </c>
      <c r="C1530">
        <v>10</v>
      </c>
    </row>
    <row r="1531" spans="1:3">
      <c r="A1531">
        <v>1529</v>
      </c>
      <c r="B1531">
        <v>1.5289999999999999</v>
      </c>
      <c r="C1531">
        <v>10</v>
      </c>
    </row>
    <row r="1532" spans="1:3">
      <c r="A1532">
        <v>1530</v>
      </c>
      <c r="B1532">
        <v>1.53</v>
      </c>
      <c r="C1532">
        <v>10</v>
      </c>
    </row>
    <row r="1533" spans="1:3">
      <c r="A1533">
        <v>1531</v>
      </c>
      <c r="B1533">
        <v>1.5309999999999999</v>
      </c>
      <c r="C1533">
        <v>10</v>
      </c>
    </row>
    <row r="1534" spans="1:3">
      <c r="A1534">
        <v>1532</v>
      </c>
      <c r="B1534">
        <v>1.532</v>
      </c>
      <c r="C1534">
        <v>10</v>
      </c>
    </row>
    <row r="1535" spans="1:3">
      <c r="A1535">
        <v>1533</v>
      </c>
      <c r="B1535">
        <v>1.5329999999999999</v>
      </c>
      <c r="C1535">
        <v>10</v>
      </c>
    </row>
    <row r="1536" spans="1:3">
      <c r="A1536">
        <v>1534</v>
      </c>
      <c r="B1536">
        <v>1.534</v>
      </c>
      <c r="C1536">
        <v>10</v>
      </c>
    </row>
    <row r="1537" spans="1:3">
      <c r="A1537">
        <v>1535</v>
      </c>
      <c r="B1537">
        <v>1.5349999999999999</v>
      </c>
      <c r="C1537">
        <v>10</v>
      </c>
    </row>
    <row r="1538" spans="1:3">
      <c r="A1538">
        <v>1536</v>
      </c>
      <c r="B1538">
        <v>1.536</v>
      </c>
      <c r="C1538">
        <v>10</v>
      </c>
    </row>
    <row r="1539" spans="1:3">
      <c r="A1539">
        <v>1537</v>
      </c>
      <c r="B1539">
        <v>1.5369999999999999</v>
      </c>
      <c r="C1539">
        <v>10</v>
      </c>
    </row>
    <row r="1540" spans="1:3">
      <c r="A1540">
        <v>1538</v>
      </c>
      <c r="B1540">
        <v>1.538</v>
      </c>
      <c r="C1540">
        <v>10</v>
      </c>
    </row>
    <row r="1541" spans="1:3">
      <c r="A1541">
        <v>1539</v>
      </c>
      <c r="B1541">
        <v>1.5389999999999999</v>
      </c>
      <c r="C1541">
        <v>0</v>
      </c>
    </row>
    <row r="1542" spans="1:3">
      <c r="A1542">
        <v>1540</v>
      </c>
      <c r="B1542">
        <v>1.54</v>
      </c>
      <c r="C1542">
        <v>0</v>
      </c>
    </row>
    <row r="1543" spans="1:3">
      <c r="A1543">
        <v>1541</v>
      </c>
      <c r="B1543">
        <v>1.5409999999999999</v>
      </c>
      <c r="C1543">
        <v>0</v>
      </c>
    </row>
    <row r="1544" spans="1:3">
      <c r="A1544">
        <v>1542</v>
      </c>
      <c r="B1544">
        <v>1.542</v>
      </c>
      <c r="C1544">
        <v>0</v>
      </c>
    </row>
    <row r="1545" spans="1:3">
      <c r="A1545">
        <v>1543</v>
      </c>
      <c r="B1545">
        <v>1.5429999999999999</v>
      </c>
      <c r="C1545">
        <v>0</v>
      </c>
    </row>
    <row r="1546" spans="1:3">
      <c r="A1546">
        <v>1544</v>
      </c>
      <c r="B1546">
        <v>1.544</v>
      </c>
      <c r="C1546">
        <v>0</v>
      </c>
    </row>
    <row r="1547" spans="1:3">
      <c r="A1547">
        <v>1545</v>
      </c>
      <c r="B1547">
        <v>1.5449999999999999</v>
      </c>
      <c r="C1547">
        <v>0</v>
      </c>
    </row>
    <row r="1548" spans="1:3">
      <c r="A1548">
        <v>1546</v>
      </c>
      <c r="B1548">
        <v>1.546</v>
      </c>
      <c r="C1548">
        <v>0</v>
      </c>
    </row>
    <row r="1549" spans="1:3">
      <c r="A1549">
        <v>1547</v>
      </c>
      <c r="B1549">
        <v>1.5469999999999999</v>
      </c>
      <c r="C1549">
        <v>0</v>
      </c>
    </row>
    <row r="1550" spans="1:3">
      <c r="A1550">
        <v>1548</v>
      </c>
      <c r="B1550">
        <v>1.548</v>
      </c>
      <c r="C1550">
        <v>0</v>
      </c>
    </row>
    <row r="1551" spans="1:3">
      <c r="A1551">
        <v>1549</v>
      </c>
      <c r="B1551">
        <v>1.5489999999999999</v>
      </c>
      <c r="C1551">
        <v>0</v>
      </c>
    </row>
    <row r="1552" spans="1:3">
      <c r="A1552">
        <v>1550</v>
      </c>
      <c r="B1552">
        <v>1.55</v>
      </c>
      <c r="C1552">
        <v>0</v>
      </c>
    </row>
    <row r="1553" spans="1:3">
      <c r="A1553">
        <v>1551</v>
      </c>
      <c r="B1553">
        <v>1.5509999999999999</v>
      </c>
      <c r="C1553">
        <v>0</v>
      </c>
    </row>
    <row r="1554" spans="1:3">
      <c r="A1554">
        <v>1552</v>
      </c>
      <c r="B1554">
        <v>1.552</v>
      </c>
      <c r="C1554">
        <v>0</v>
      </c>
    </row>
    <row r="1555" spans="1:3">
      <c r="A1555">
        <v>1553</v>
      </c>
      <c r="B1555">
        <v>1.5529999999999999</v>
      </c>
      <c r="C1555">
        <v>0</v>
      </c>
    </row>
    <row r="1556" spans="1:3">
      <c r="A1556">
        <v>1554</v>
      </c>
      <c r="B1556">
        <v>1.554</v>
      </c>
      <c r="C1556">
        <v>0</v>
      </c>
    </row>
    <row r="1557" spans="1:3">
      <c r="A1557">
        <v>1555</v>
      </c>
      <c r="B1557">
        <v>1.5549999999999999</v>
      </c>
      <c r="C1557">
        <v>0</v>
      </c>
    </row>
    <row r="1558" spans="1:3">
      <c r="A1558">
        <v>1556</v>
      </c>
      <c r="B1558">
        <v>1.556</v>
      </c>
      <c r="C1558">
        <v>0</v>
      </c>
    </row>
    <row r="1559" spans="1:3">
      <c r="A1559">
        <v>1557</v>
      </c>
      <c r="B1559">
        <v>1.5569999999999999</v>
      </c>
      <c r="C1559">
        <v>0</v>
      </c>
    </row>
    <row r="1560" spans="1:3">
      <c r="A1560">
        <v>1558</v>
      </c>
      <c r="B1560">
        <v>1.5580000000000001</v>
      </c>
      <c r="C1560">
        <v>0</v>
      </c>
    </row>
    <row r="1561" spans="1:3">
      <c r="A1561">
        <v>1559</v>
      </c>
      <c r="B1561">
        <v>1.5589999999999999</v>
      </c>
      <c r="C1561">
        <v>10</v>
      </c>
    </row>
    <row r="1562" spans="1:3">
      <c r="A1562">
        <v>1560</v>
      </c>
      <c r="B1562">
        <v>1.56</v>
      </c>
      <c r="C1562">
        <v>10</v>
      </c>
    </row>
    <row r="1563" spans="1:3">
      <c r="A1563">
        <v>1561</v>
      </c>
      <c r="B1563">
        <v>1.5609999999999999</v>
      </c>
      <c r="C1563">
        <v>10</v>
      </c>
    </row>
    <row r="1564" spans="1:3">
      <c r="A1564">
        <v>1562</v>
      </c>
      <c r="B1564">
        <v>1.5620000000000001</v>
      </c>
      <c r="C1564">
        <v>10</v>
      </c>
    </row>
    <row r="1565" spans="1:3">
      <c r="A1565">
        <v>1563</v>
      </c>
      <c r="B1565">
        <v>1.5629999999999999</v>
      </c>
      <c r="C1565">
        <v>10</v>
      </c>
    </row>
    <row r="1566" spans="1:3">
      <c r="A1566">
        <v>1564</v>
      </c>
      <c r="B1566">
        <v>1.5640000000000001</v>
      </c>
      <c r="C1566">
        <v>10</v>
      </c>
    </row>
    <row r="1567" spans="1:3">
      <c r="A1567">
        <v>1565</v>
      </c>
      <c r="B1567">
        <v>1.5649999999999999</v>
      </c>
      <c r="C1567">
        <v>10</v>
      </c>
    </row>
    <row r="1568" spans="1:3">
      <c r="A1568">
        <v>1566</v>
      </c>
      <c r="B1568">
        <v>1.5660000000000001</v>
      </c>
      <c r="C1568">
        <v>10</v>
      </c>
    </row>
    <row r="1569" spans="1:3">
      <c r="A1569">
        <v>1567</v>
      </c>
      <c r="B1569">
        <v>1.5669999999999999</v>
      </c>
      <c r="C1569">
        <v>10</v>
      </c>
    </row>
    <row r="1570" spans="1:3">
      <c r="A1570">
        <v>1568</v>
      </c>
      <c r="B1570">
        <v>1.5680000000000001</v>
      </c>
      <c r="C1570">
        <v>10</v>
      </c>
    </row>
    <row r="1571" spans="1:3">
      <c r="A1571">
        <v>1569</v>
      </c>
      <c r="B1571">
        <v>1.569</v>
      </c>
      <c r="C1571">
        <v>10</v>
      </c>
    </row>
    <row r="1572" spans="1:3">
      <c r="A1572">
        <v>1570</v>
      </c>
      <c r="B1572">
        <v>1.57</v>
      </c>
      <c r="C1572">
        <v>10</v>
      </c>
    </row>
    <row r="1573" spans="1:3">
      <c r="A1573">
        <v>1571</v>
      </c>
      <c r="B1573">
        <v>1.571</v>
      </c>
      <c r="C1573">
        <v>10</v>
      </c>
    </row>
    <row r="1574" spans="1:3">
      <c r="A1574">
        <v>1572</v>
      </c>
      <c r="B1574">
        <v>1.5720000000000001</v>
      </c>
      <c r="C1574">
        <v>10</v>
      </c>
    </row>
    <row r="1575" spans="1:3">
      <c r="A1575">
        <v>1573</v>
      </c>
      <c r="B1575">
        <v>1.573</v>
      </c>
      <c r="C1575">
        <v>10</v>
      </c>
    </row>
    <row r="1576" spans="1:3">
      <c r="A1576">
        <v>1574</v>
      </c>
      <c r="B1576">
        <v>1.5740000000000001</v>
      </c>
      <c r="C1576">
        <v>10</v>
      </c>
    </row>
    <row r="1577" spans="1:3">
      <c r="A1577">
        <v>1575</v>
      </c>
      <c r="B1577">
        <v>1.575</v>
      </c>
      <c r="C1577">
        <v>10</v>
      </c>
    </row>
    <row r="1578" spans="1:3">
      <c r="A1578">
        <v>1576</v>
      </c>
      <c r="B1578">
        <v>1.5760000000000001</v>
      </c>
      <c r="C1578">
        <v>10</v>
      </c>
    </row>
    <row r="1579" spans="1:3">
      <c r="A1579">
        <v>1577</v>
      </c>
      <c r="B1579">
        <v>1.577</v>
      </c>
      <c r="C1579">
        <v>10</v>
      </c>
    </row>
    <row r="1580" spans="1:3">
      <c r="A1580">
        <v>1578</v>
      </c>
      <c r="B1580">
        <v>1.5780000000000001</v>
      </c>
      <c r="C1580">
        <v>10</v>
      </c>
    </row>
    <row r="1581" spans="1:3">
      <c r="A1581">
        <v>1579</v>
      </c>
      <c r="B1581">
        <v>1.579</v>
      </c>
      <c r="C1581">
        <v>10</v>
      </c>
    </row>
    <row r="1582" spans="1:3">
      <c r="A1582">
        <v>1580</v>
      </c>
      <c r="B1582">
        <v>1.58</v>
      </c>
      <c r="C1582">
        <v>0</v>
      </c>
    </row>
    <row r="1583" spans="1:3">
      <c r="A1583">
        <v>1581</v>
      </c>
      <c r="B1583">
        <v>1.581</v>
      </c>
      <c r="C1583">
        <v>0</v>
      </c>
    </row>
    <row r="1584" spans="1:3">
      <c r="A1584">
        <v>1582</v>
      </c>
      <c r="B1584">
        <v>1.5820000000000001</v>
      </c>
      <c r="C1584">
        <v>0</v>
      </c>
    </row>
    <row r="1585" spans="1:3">
      <c r="A1585">
        <v>1583</v>
      </c>
      <c r="B1585">
        <v>1.583</v>
      </c>
      <c r="C1585">
        <v>0</v>
      </c>
    </row>
    <row r="1586" spans="1:3">
      <c r="A1586">
        <v>1584</v>
      </c>
      <c r="B1586">
        <v>1.5840000000000001</v>
      </c>
      <c r="C1586">
        <v>0</v>
      </c>
    </row>
    <row r="1587" spans="1:3">
      <c r="A1587">
        <v>1585</v>
      </c>
      <c r="B1587">
        <v>1.585</v>
      </c>
      <c r="C1587">
        <v>0</v>
      </c>
    </row>
    <row r="1588" spans="1:3">
      <c r="A1588">
        <v>1586</v>
      </c>
      <c r="B1588">
        <v>1.5860000000000001</v>
      </c>
      <c r="C1588">
        <v>0</v>
      </c>
    </row>
    <row r="1589" spans="1:3">
      <c r="A1589">
        <v>1587</v>
      </c>
      <c r="B1589">
        <v>1.587</v>
      </c>
      <c r="C1589">
        <v>0</v>
      </c>
    </row>
    <row r="1590" spans="1:3">
      <c r="A1590">
        <v>1588</v>
      </c>
      <c r="B1590">
        <v>1.5880000000000001</v>
      </c>
      <c r="C1590">
        <v>0</v>
      </c>
    </row>
    <row r="1591" spans="1:3">
      <c r="A1591">
        <v>1589</v>
      </c>
      <c r="B1591">
        <v>1.589</v>
      </c>
      <c r="C1591">
        <v>0</v>
      </c>
    </row>
    <row r="1592" spans="1:3">
      <c r="A1592">
        <v>1590</v>
      </c>
      <c r="B1592">
        <v>1.59</v>
      </c>
      <c r="C1592">
        <v>0</v>
      </c>
    </row>
    <row r="1593" spans="1:3">
      <c r="A1593">
        <v>1591</v>
      </c>
      <c r="B1593">
        <v>1.591</v>
      </c>
      <c r="C1593">
        <v>0</v>
      </c>
    </row>
    <row r="1594" spans="1:3">
      <c r="A1594">
        <v>1592</v>
      </c>
      <c r="B1594">
        <v>1.5920000000000001</v>
      </c>
      <c r="C1594">
        <v>0</v>
      </c>
    </row>
    <row r="1595" spans="1:3">
      <c r="A1595">
        <v>1593</v>
      </c>
      <c r="B1595">
        <v>1.593</v>
      </c>
      <c r="C1595">
        <v>0</v>
      </c>
    </row>
    <row r="1596" spans="1:3">
      <c r="A1596">
        <v>1594</v>
      </c>
      <c r="B1596">
        <v>1.5940000000000001</v>
      </c>
      <c r="C1596">
        <v>0</v>
      </c>
    </row>
    <row r="1597" spans="1:3">
      <c r="A1597">
        <v>1595</v>
      </c>
      <c r="B1597">
        <v>1.595</v>
      </c>
      <c r="C1597">
        <v>0</v>
      </c>
    </row>
    <row r="1598" spans="1:3">
      <c r="A1598">
        <v>1596</v>
      </c>
      <c r="B1598">
        <v>1.5960000000000001</v>
      </c>
      <c r="C1598">
        <v>0</v>
      </c>
    </row>
    <row r="1599" spans="1:3">
      <c r="A1599">
        <v>1597</v>
      </c>
      <c r="B1599">
        <v>1.597</v>
      </c>
      <c r="C1599">
        <v>0</v>
      </c>
    </row>
    <row r="1600" spans="1:3">
      <c r="A1600">
        <v>1598</v>
      </c>
      <c r="B1600">
        <v>1.5980000000000001</v>
      </c>
      <c r="C1600">
        <v>0</v>
      </c>
    </row>
    <row r="1601" spans="1:3">
      <c r="A1601">
        <v>1599</v>
      </c>
      <c r="B1601">
        <v>1.599</v>
      </c>
      <c r="C1601">
        <v>0</v>
      </c>
    </row>
    <row r="1602" spans="1:3">
      <c r="A1602">
        <v>1600</v>
      </c>
      <c r="B1602">
        <v>1.6</v>
      </c>
      <c r="C1602">
        <v>10</v>
      </c>
    </row>
    <row r="1603" spans="1:3">
      <c r="A1603">
        <v>1601</v>
      </c>
      <c r="B1603">
        <v>1.601</v>
      </c>
      <c r="C1603">
        <v>10</v>
      </c>
    </row>
    <row r="1604" spans="1:3">
      <c r="A1604">
        <v>1602</v>
      </c>
      <c r="B1604">
        <v>1.6020000000000001</v>
      </c>
      <c r="C1604">
        <v>10</v>
      </c>
    </row>
    <row r="1605" spans="1:3">
      <c r="A1605">
        <v>1603</v>
      </c>
      <c r="B1605">
        <v>1.603</v>
      </c>
      <c r="C1605">
        <v>10</v>
      </c>
    </row>
    <row r="1606" spans="1:3">
      <c r="A1606">
        <v>1604</v>
      </c>
      <c r="B1606">
        <v>1.6040000000000001</v>
      </c>
      <c r="C1606">
        <v>10</v>
      </c>
    </row>
    <row r="1607" spans="1:3">
      <c r="A1607">
        <v>1605</v>
      </c>
      <c r="B1607">
        <v>1.605</v>
      </c>
      <c r="C1607">
        <v>10</v>
      </c>
    </row>
    <row r="1608" spans="1:3">
      <c r="A1608">
        <v>1606</v>
      </c>
      <c r="B1608">
        <v>1.6060000000000001</v>
      </c>
      <c r="C1608">
        <v>10</v>
      </c>
    </row>
    <row r="1609" spans="1:3">
      <c r="A1609">
        <v>1607</v>
      </c>
      <c r="B1609">
        <v>1.607</v>
      </c>
      <c r="C1609">
        <v>10</v>
      </c>
    </row>
    <row r="1610" spans="1:3">
      <c r="A1610">
        <v>1608</v>
      </c>
      <c r="B1610">
        <v>1.6080000000000001</v>
      </c>
      <c r="C1610">
        <v>10</v>
      </c>
    </row>
    <row r="1611" spans="1:3">
      <c r="A1611">
        <v>1609</v>
      </c>
      <c r="B1611">
        <v>1.609</v>
      </c>
      <c r="C1611">
        <v>10</v>
      </c>
    </row>
    <row r="1612" spans="1:3">
      <c r="A1612">
        <v>1610</v>
      </c>
      <c r="B1612">
        <v>1.61</v>
      </c>
      <c r="C1612">
        <v>10</v>
      </c>
    </row>
    <row r="1613" spans="1:3">
      <c r="A1613">
        <v>1611</v>
      </c>
      <c r="B1613">
        <v>1.611</v>
      </c>
      <c r="C1613">
        <v>10</v>
      </c>
    </row>
    <row r="1614" spans="1:3">
      <c r="A1614">
        <v>1612</v>
      </c>
      <c r="B1614">
        <v>1.6120000000000001</v>
      </c>
      <c r="C1614">
        <v>10</v>
      </c>
    </row>
    <row r="1615" spans="1:3">
      <c r="A1615">
        <v>1613</v>
      </c>
      <c r="B1615">
        <v>1.613</v>
      </c>
      <c r="C1615">
        <v>10</v>
      </c>
    </row>
    <row r="1616" spans="1:3">
      <c r="A1616">
        <v>1614</v>
      </c>
      <c r="B1616">
        <v>1.6140000000000001</v>
      </c>
      <c r="C1616">
        <v>10</v>
      </c>
    </row>
    <row r="1617" spans="1:3">
      <c r="A1617">
        <v>1615</v>
      </c>
      <c r="B1617">
        <v>1.615</v>
      </c>
      <c r="C1617">
        <v>10</v>
      </c>
    </row>
    <row r="1618" spans="1:3">
      <c r="A1618">
        <v>1616</v>
      </c>
      <c r="B1618">
        <v>1.6160000000000001</v>
      </c>
      <c r="C1618">
        <v>10</v>
      </c>
    </row>
    <row r="1619" spans="1:3">
      <c r="A1619">
        <v>1617</v>
      </c>
      <c r="B1619">
        <v>1.617</v>
      </c>
      <c r="C1619">
        <v>10</v>
      </c>
    </row>
    <row r="1620" spans="1:3">
      <c r="A1620">
        <v>1618</v>
      </c>
      <c r="B1620">
        <v>1.6180000000000001</v>
      </c>
      <c r="C1620">
        <v>10</v>
      </c>
    </row>
    <row r="1621" spans="1:3">
      <c r="A1621">
        <v>1619</v>
      </c>
      <c r="B1621">
        <v>1.619</v>
      </c>
      <c r="C1621">
        <v>10</v>
      </c>
    </row>
    <row r="1622" spans="1:3">
      <c r="A1622">
        <v>1620</v>
      </c>
      <c r="B1622">
        <v>1.62</v>
      </c>
      <c r="C1622">
        <v>0</v>
      </c>
    </row>
    <row r="1623" spans="1:3">
      <c r="A1623">
        <v>1621</v>
      </c>
      <c r="B1623">
        <v>1.621</v>
      </c>
      <c r="C1623">
        <v>0</v>
      </c>
    </row>
    <row r="1624" spans="1:3">
      <c r="A1624">
        <v>1622</v>
      </c>
      <c r="B1624">
        <v>1.6220000000000001</v>
      </c>
      <c r="C1624">
        <v>0</v>
      </c>
    </row>
    <row r="1625" spans="1:3">
      <c r="A1625">
        <v>1623</v>
      </c>
      <c r="B1625">
        <v>1.623</v>
      </c>
      <c r="C1625">
        <v>0</v>
      </c>
    </row>
    <row r="1626" spans="1:3">
      <c r="A1626">
        <v>1624</v>
      </c>
      <c r="B1626">
        <v>1.6240000000000001</v>
      </c>
      <c r="C1626">
        <v>0</v>
      </c>
    </row>
    <row r="1627" spans="1:3">
      <c r="A1627">
        <v>1625</v>
      </c>
      <c r="B1627">
        <v>1.625</v>
      </c>
      <c r="C1627">
        <v>0</v>
      </c>
    </row>
    <row r="1628" spans="1:3">
      <c r="A1628">
        <v>1626</v>
      </c>
      <c r="B1628">
        <v>1.6259999999999999</v>
      </c>
      <c r="C1628">
        <v>0</v>
      </c>
    </row>
    <row r="1629" spans="1:3">
      <c r="A1629">
        <v>1627</v>
      </c>
      <c r="B1629">
        <v>1.627</v>
      </c>
      <c r="C1629">
        <v>0</v>
      </c>
    </row>
    <row r="1630" spans="1:3">
      <c r="A1630">
        <v>1628</v>
      </c>
      <c r="B1630">
        <v>1.6279999999999999</v>
      </c>
      <c r="C1630">
        <v>0</v>
      </c>
    </row>
    <row r="1631" spans="1:3">
      <c r="A1631">
        <v>1629</v>
      </c>
      <c r="B1631">
        <v>1.629</v>
      </c>
      <c r="C1631">
        <v>0</v>
      </c>
    </row>
    <row r="1632" spans="1:3">
      <c r="A1632">
        <v>1630</v>
      </c>
      <c r="B1632">
        <v>1.63</v>
      </c>
      <c r="C1632">
        <v>0</v>
      </c>
    </row>
    <row r="1633" spans="1:3">
      <c r="A1633">
        <v>1631</v>
      </c>
      <c r="B1633">
        <v>1.631</v>
      </c>
      <c r="C1633">
        <v>0</v>
      </c>
    </row>
    <row r="1634" spans="1:3">
      <c r="A1634">
        <v>1632</v>
      </c>
      <c r="B1634">
        <v>1.6319999999999999</v>
      </c>
      <c r="C1634">
        <v>0</v>
      </c>
    </row>
    <row r="1635" spans="1:3">
      <c r="A1635">
        <v>1633</v>
      </c>
      <c r="B1635">
        <v>1.633</v>
      </c>
      <c r="C1635">
        <v>0</v>
      </c>
    </row>
    <row r="1636" spans="1:3">
      <c r="A1636">
        <v>1634</v>
      </c>
      <c r="B1636">
        <v>1.6339999999999999</v>
      </c>
      <c r="C1636">
        <v>0</v>
      </c>
    </row>
    <row r="1637" spans="1:3">
      <c r="A1637">
        <v>1635</v>
      </c>
      <c r="B1637">
        <v>1.635</v>
      </c>
      <c r="C1637">
        <v>0</v>
      </c>
    </row>
    <row r="1638" spans="1:3">
      <c r="A1638">
        <v>1636</v>
      </c>
      <c r="B1638">
        <v>1.6359999999999999</v>
      </c>
      <c r="C1638">
        <v>0</v>
      </c>
    </row>
    <row r="1639" spans="1:3">
      <c r="A1639">
        <v>1637</v>
      </c>
      <c r="B1639">
        <v>1.637</v>
      </c>
      <c r="C1639">
        <v>0</v>
      </c>
    </row>
    <row r="1640" spans="1:3">
      <c r="A1640">
        <v>1638</v>
      </c>
      <c r="B1640">
        <v>1.6379999999999999</v>
      </c>
      <c r="C1640">
        <v>0</v>
      </c>
    </row>
    <row r="1641" spans="1:3">
      <c r="A1641">
        <v>1639</v>
      </c>
      <c r="B1641">
        <v>1.639</v>
      </c>
      <c r="C1641">
        <v>0</v>
      </c>
    </row>
    <row r="1642" spans="1:3">
      <c r="A1642">
        <v>1640</v>
      </c>
      <c r="B1642">
        <v>1.64</v>
      </c>
      <c r="C1642">
        <v>10</v>
      </c>
    </row>
    <row r="1643" spans="1:3">
      <c r="A1643">
        <v>1641</v>
      </c>
      <c r="B1643">
        <v>1.641</v>
      </c>
      <c r="C1643">
        <v>10</v>
      </c>
    </row>
    <row r="1644" spans="1:3">
      <c r="A1644">
        <v>1642</v>
      </c>
      <c r="B1644">
        <v>1.6419999999999999</v>
      </c>
      <c r="C1644">
        <v>10</v>
      </c>
    </row>
    <row r="1645" spans="1:3">
      <c r="A1645">
        <v>1643</v>
      </c>
      <c r="B1645">
        <v>1.643</v>
      </c>
      <c r="C1645">
        <v>10</v>
      </c>
    </row>
    <row r="1646" spans="1:3">
      <c r="A1646">
        <v>1644</v>
      </c>
      <c r="B1646">
        <v>1.6439999999999999</v>
      </c>
      <c r="C1646">
        <v>10</v>
      </c>
    </row>
    <row r="1647" spans="1:3">
      <c r="A1647">
        <v>1645</v>
      </c>
      <c r="B1647">
        <v>1.645</v>
      </c>
      <c r="C1647">
        <v>10</v>
      </c>
    </row>
    <row r="1648" spans="1:3">
      <c r="A1648">
        <v>1646</v>
      </c>
      <c r="B1648">
        <v>1.6459999999999999</v>
      </c>
      <c r="C1648">
        <v>10</v>
      </c>
    </row>
    <row r="1649" spans="1:3">
      <c r="A1649">
        <v>1647</v>
      </c>
      <c r="B1649">
        <v>1.647</v>
      </c>
      <c r="C1649">
        <v>10</v>
      </c>
    </row>
    <row r="1650" spans="1:3">
      <c r="A1650">
        <v>1648</v>
      </c>
      <c r="B1650">
        <v>1.6479999999999999</v>
      </c>
      <c r="C1650">
        <v>10</v>
      </c>
    </row>
    <row r="1651" spans="1:3">
      <c r="A1651">
        <v>1649</v>
      </c>
      <c r="B1651">
        <v>1.649</v>
      </c>
      <c r="C1651">
        <v>10</v>
      </c>
    </row>
    <row r="1652" spans="1:3">
      <c r="A1652">
        <v>1650</v>
      </c>
      <c r="B1652">
        <v>1.65</v>
      </c>
      <c r="C1652">
        <v>10</v>
      </c>
    </row>
    <row r="1653" spans="1:3">
      <c r="A1653">
        <v>1651</v>
      </c>
      <c r="B1653">
        <v>1.651</v>
      </c>
      <c r="C1653">
        <v>10</v>
      </c>
    </row>
    <row r="1654" spans="1:3">
      <c r="A1654">
        <v>1652</v>
      </c>
      <c r="B1654">
        <v>1.6519999999999999</v>
      </c>
      <c r="C1654">
        <v>10</v>
      </c>
    </row>
    <row r="1655" spans="1:3">
      <c r="A1655">
        <v>1653</v>
      </c>
      <c r="B1655">
        <v>1.653</v>
      </c>
      <c r="C1655">
        <v>10</v>
      </c>
    </row>
    <row r="1656" spans="1:3">
      <c r="A1656">
        <v>1654</v>
      </c>
      <c r="B1656">
        <v>1.6539999999999999</v>
      </c>
      <c r="C1656">
        <v>10</v>
      </c>
    </row>
    <row r="1657" spans="1:3">
      <c r="A1657">
        <v>1655</v>
      </c>
      <c r="B1657">
        <v>1.655</v>
      </c>
      <c r="C1657">
        <v>10</v>
      </c>
    </row>
    <row r="1658" spans="1:3">
      <c r="A1658">
        <v>1656</v>
      </c>
      <c r="B1658">
        <v>1.6559999999999999</v>
      </c>
      <c r="C1658">
        <v>10</v>
      </c>
    </row>
    <row r="1659" spans="1:3">
      <c r="A1659">
        <v>1657</v>
      </c>
      <c r="B1659">
        <v>1.657</v>
      </c>
      <c r="C1659">
        <v>10</v>
      </c>
    </row>
    <row r="1660" spans="1:3">
      <c r="A1660">
        <v>1658</v>
      </c>
      <c r="B1660">
        <v>1.6579999999999999</v>
      </c>
      <c r="C1660">
        <v>10</v>
      </c>
    </row>
    <row r="1661" spans="1:3">
      <c r="A1661">
        <v>1659</v>
      </c>
      <c r="B1661">
        <v>1.659</v>
      </c>
      <c r="C1661">
        <v>10</v>
      </c>
    </row>
    <row r="1662" spans="1:3">
      <c r="A1662">
        <v>1660</v>
      </c>
      <c r="B1662">
        <v>1.66</v>
      </c>
      <c r="C1662">
        <v>10</v>
      </c>
    </row>
    <row r="1663" spans="1:3">
      <c r="A1663">
        <v>1661</v>
      </c>
      <c r="B1663">
        <v>1.661</v>
      </c>
      <c r="C1663">
        <v>0</v>
      </c>
    </row>
    <row r="1664" spans="1:3">
      <c r="A1664">
        <v>1662</v>
      </c>
      <c r="B1664">
        <v>1.6619999999999999</v>
      </c>
      <c r="C1664">
        <v>0</v>
      </c>
    </row>
    <row r="1665" spans="1:3">
      <c r="A1665">
        <v>1663</v>
      </c>
      <c r="B1665">
        <v>1.663</v>
      </c>
      <c r="C1665">
        <v>0</v>
      </c>
    </row>
    <row r="1666" spans="1:3">
      <c r="A1666">
        <v>1664</v>
      </c>
      <c r="B1666">
        <v>1.6639999999999999</v>
      </c>
      <c r="C1666">
        <v>0</v>
      </c>
    </row>
    <row r="1667" spans="1:3">
      <c r="A1667">
        <v>1665</v>
      </c>
      <c r="B1667">
        <v>1.665</v>
      </c>
      <c r="C1667">
        <v>0</v>
      </c>
    </row>
    <row r="1668" spans="1:3">
      <c r="A1668">
        <v>1666</v>
      </c>
      <c r="B1668">
        <v>1.6659999999999999</v>
      </c>
      <c r="C1668">
        <v>0</v>
      </c>
    </row>
    <row r="1669" spans="1:3">
      <c r="A1669">
        <v>1667</v>
      </c>
      <c r="B1669">
        <v>1.667</v>
      </c>
      <c r="C1669">
        <v>0</v>
      </c>
    </row>
    <row r="1670" spans="1:3">
      <c r="A1670">
        <v>1668</v>
      </c>
      <c r="B1670">
        <v>1.6679999999999999</v>
      </c>
      <c r="C1670">
        <v>0</v>
      </c>
    </row>
    <row r="1671" spans="1:3">
      <c r="A1671">
        <v>1669</v>
      </c>
      <c r="B1671">
        <v>1.669</v>
      </c>
      <c r="C1671">
        <v>0</v>
      </c>
    </row>
    <row r="1672" spans="1:3">
      <c r="A1672">
        <v>1670</v>
      </c>
      <c r="B1672">
        <v>1.67</v>
      </c>
      <c r="C1672">
        <v>0</v>
      </c>
    </row>
    <row r="1673" spans="1:3">
      <c r="A1673">
        <v>1671</v>
      </c>
      <c r="B1673">
        <v>1.671</v>
      </c>
      <c r="C1673">
        <v>0</v>
      </c>
    </row>
    <row r="1674" spans="1:3">
      <c r="A1674">
        <v>1672</v>
      </c>
      <c r="B1674">
        <v>1.6719999999999999</v>
      </c>
      <c r="C1674">
        <v>0</v>
      </c>
    </row>
    <row r="1675" spans="1:3">
      <c r="A1675">
        <v>1673</v>
      </c>
      <c r="B1675">
        <v>1.673</v>
      </c>
      <c r="C1675">
        <v>0</v>
      </c>
    </row>
    <row r="1676" spans="1:3">
      <c r="A1676">
        <v>1674</v>
      </c>
      <c r="B1676">
        <v>1.6739999999999999</v>
      </c>
      <c r="C1676">
        <v>0</v>
      </c>
    </row>
    <row r="1677" spans="1:3">
      <c r="A1677">
        <v>1675</v>
      </c>
      <c r="B1677">
        <v>1.675</v>
      </c>
      <c r="C1677">
        <v>0</v>
      </c>
    </row>
    <row r="1678" spans="1:3">
      <c r="A1678">
        <v>1676</v>
      </c>
      <c r="B1678">
        <v>1.6759999999999999</v>
      </c>
      <c r="C1678">
        <v>0</v>
      </c>
    </row>
    <row r="1679" spans="1:3">
      <c r="A1679">
        <v>1677</v>
      </c>
      <c r="B1679">
        <v>1.677</v>
      </c>
      <c r="C1679">
        <v>0</v>
      </c>
    </row>
    <row r="1680" spans="1:3">
      <c r="A1680">
        <v>1678</v>
      </c>
      <c r="B1680">
        <v>1.6779999999999999</v>
      </c>
      <c r="C1680">
        <v>0</v>
      </c>
    </row>
    <row r="1681" spans="1:3">
      <c r="A1681">
        <v>1679</v>
      </c>
      <c r="B1681">
        <v>1.679</v>
      </c>
      <c r="C1681">
        <v>0</v>
      </c>
    </row>
    <row r="1682" spans="1:3">
      <c r="A1682">
        <v>1680</v>
      </c>
      <c r="B1682">
        <v>1.68</v>
      </c>
      <c r="C1682">
        <v>0</v>
      </c>
    </row>
    <row r="1683" spans="1:3">
      <c r="A1683">
        <v>1681</v>
      </c>
      <c r="B1683">
        <v>1.681</v>
      </c>
      <c r="C1683">
        <v>10</v>
      </c>
    </row>
    <row r="1684" spans="1:3">
      <c r="A1684">
        <v>1682</v>
      </c>
      <c r="B1684">
        <v>1.6819999999999999</v>
      </c>
      <c r="C1684">
        <v>10</v>
      </c>
    </row>
    <row r="1685" spans="1:3">
      <c r="A1685">
        <v>1683</v>
      </c>
      <c r="B1685">
        <v>1.6830000000000001</v>
      </c>
      <c r="C1685">
        <v>10</v>
      </c>
    </row>
    <row r="1686" spans="1:3">
      <c r="A1686">
        <v>1684</v>
      </c>
      <c r="B1686">
        <v>1.6839999999999999</v>
      </c>
      <c r="C1686">
        <v>10</v>
      </c>
    </row>
    <row r="1687" spans="1:3">
      <c r="A1687">
        <v>1685</v>
      </c>
      <c r="B1687">
        <v>1.6850000000000001</v>
      </c>
      <c r="C1687">
        <v>10</v>
      </c>
    </row>
    <row r="1688" spans="1:3">
      <c r="A1688">
        <v>1686</v>
      </c>
      <c r="B1688">
        <v>1.6859999999999999</v>
      </c>
      <c r="C1688">
        <v>10</v>
      </c>
    </row>
    <row r="1689" spans="1:3">
      <c r="A1689">
        <v>1687</v>
      </c>
      <c r="B1689">
        <v>1.6870000000000001</v>
      </c>
      <c r="C1689">
        <v>10</v>
      </c>
    </row>
    <row r="1690" spans="1:3">
      <c r="A1690">
        <v>1688</v>
      </c>
      <c r="B1690">
        <v>1.6879999999999999</v>
      </c>
      <c r="C1690">
        <v>10</v>
      </c>
    </row>
    <row r="1691" spans="1:3">
      <c r="A1691">
        <v>1689</v>
      </c>
      <c r="B1691">
        <v>1.6890000000000001</v>
      </c>
      <c r="C1691">
        <v>10</v>
      </c>
    </row>
    <row r="1692" spans="1:3">
      <c r="A1692">
        <v>1690</v>
      </c>
      <c r="B1692">
        <v>1.69</v>
      </c>
      <c r="C1692">
        <v>10</v>
      </c>
    </row>
    <row r="1693" spans="1:3">
      <c r="A1693">
        <v>1691</v>
      </c>
      <c r="B1693">
        <v>1.6910000000000001</v>
      </c>
      <c r="C1693">
        <v>10</v>
      </c>
    </row>
    <row r="1694" spans="1:3">
      <c r="A1694">
        <v>1692</v>
      </c>
      <c r="B1694">
        <v>1.6919999999999999</v>
      </c>
      <c r="C1694">
        <v>10</v>
      </c>
    </row>
    <row r="1695" spans="1:3">
      <c r="A1695">
        <v>1693</v>
      </c>
      <c r="B1695">
        <v>1.6930000000000001</v>
      </c>
      <c r="C1695">
        <v>10</v>
      </c>
    </row>
    <row r="1696" spans="1:3">
      <c r="A1696">
        <v>1694</v>
      </c>
      <c r="B1696">
        <v>1.694</v>
      </c>
      <c r="C1696">
        <v>10</v>
      </c>
    </row>
    <row r="1697" spans="1:3">
      <c r="A1697">
        <v>1695</v>
      </c>
      <c r="B1697">
        <v>1.6950000000000001</v>
      </c>
      <c r="C1697">
        <v>10</v>
      </c>
    </row>
    <row r="1698" spans="1:3">
      <c r="A1698">
        <v>1696</v>
      </c>
      <c r="B1698">
        <v>1.696</v>
      </c>
      <c r="C1698">
        <v>10</v>
      </c>
    </row>
    <row r="1699" spans="1:3">
      <c r="A1699">
        <v>1697</v>
      </c>
      <c r="B1699">
        <v>1.6970000000000001</v>
      </c>
      <c r="C1699">
        <v>10</v>
      </c>
    </row>
    <row r="1700" spans="1:3">
      <c r="A1700">
        <v>1698</v>
      </c>
      <c r="B1700">
        <v>1.698</v>
      </c>
      <c r="C1700">
        <v>10</v>
      </c>
    </row>
    <row r="1701" spans="1:3">
      <c r="A1701">
        <v>1699</v>
      </c>
      <c r="B1701">
        <v>1.6990000000000001</v>
      </c>
      <c r="C1701">
        <v>10</v>
      </c>
    </row>
    <row r="1702" spans="1:3">
      <c r="A1702">
        <v>1700</v>
      </c>
      <c r="B1702">
        <v>1.7</v>
      </c>
      <c r="C1702">
        <v>10</v>
      </c>
    </row>
    <row r="1703" spans="1:3">
      <c r="A1703">
        <v>1701</v>
      </c>
      <c r="B1703">
        <v>1.7010000000000001</v>
      </c>
      <c r="C1703">
        <v>0</v>
      </c>
    </row>
    <row r="1704" spans="1:3">
      <c r="A1704">
        <v>1702</v>
      </c>
      <c r="B1704">
        <v>1.702</v>
      </c>
      <c r="C1704">
        <v>0</v>
      </c>
    </row>
    <row r="1705" spans="1:3">
      <c r="A1705">
        <v>1703</v>
      </c>
      <c r="B1705">
        <v>1.7030000000000001</v>
      </c>
      <c r="C1705">
        <v>0</v>
      </c>
    </row>
    <row r="1706" spans="1:3">
      <c r="A1706">
        <v>1704</v>
      </c>
      <c r="B1706">
        <v>1.704</v>
      </c>
      <c r="C1706">
        <v>0</v>
      </c>
    </row>
    <row r="1707" spans="1:3">
      <c r="A1707">
        <v>1705</v>
      </c>
      <c r="B1707">
        <v>1.7050000000000001</v>
      </c>
      <c r="C1707">
        <v>0</v>
      </c>
    </row>
    <row r="1708" spans="1:3">
      <c r="A1708">
        <v>1706</v>
      </c>
      <c r="B1708">
        <v>1.706</v>
      </c>
      <c r="C1708">
        <v>0</v>
      </c>
    </row>
    <row r="1709" spans="1:3">
      <c r="A1709">
        <v>1707</v>
      </c>
      <c r="B1709">
        <v>1.7070000000000001</v>
      </c>
      <c r="C1709">
        <v>0</v>
      </c>
    </row>
    <row r="1710" spans="1:3">
      <c r="A1710">
        <v>1708</v>
      </c>
      <c r="B1710">
        <v>1.708</v>
      </c>
      <c r="C1710">
        <v>0</v>
      </c>
    </row>
    <row r="1711" spans="1:3">
      <c r="A1711">
        <v>1709</v>
      </c>
      <c r="B1711">
        <v>1.7090000000000001</v>
      </c>
      <c r="C1711">
        <v>0</v>
      </c>
    </row>
    <row r="1712" spans="1:3">
      <c r="A1712">
        <v>1710</v>
      </c>
      <c r="B1712">
        <v>1.71</v>
      </c>
      <c r="C1712">
        <v>0</v>
      </c>
    </row>
    <row r="1713" spans="1:3">
      <c r="A1713">
        <v>1711</v>
      </c>
      <c r="B1713">
        <v>1.7110000000000001</v>
      </c>
      <c r="C1713">
        <v>0</v>
      </c>
    </row>
    <row r="1714" spans="1:3">
      <c r="A1714">
        <v>1712</v>
      </c>
      <c r="B1714">
        <v>1.712</v>
      </c>
      <c r="C1714">
        <v>0</v>
      </c>
    </row>
    <row r="1715" spans="1:3">
      <c r="A1715">
        <v>1713</v>
      </c>
      <c r="B1715">
        <v>1.7130000000000001</v>
      </c>
      <c r="C1715">
        <v>0</v>
      </c>
    </row>
    <row r="1716" spans="1:3">
      <c r="A1716">
        <v>1714</v>
      </c>
      <c r="B1716">
        <v>1.714</v>
      </c>
      <c r="C1716">
        <v>0</v>
      </c>
    </row>
    <row r="1717" spans="1:3">
      <c r="A1717">
        <v>1715</v>
      </c>
      <c r="B1717">
        <v>1.7150000000000001</v>
      </c>
      <c r="C1717">
        <v>0</v>
      </c>
    </row>
    <row r="1718" spans="1:3">
      <c r="A1718">
        <v>1716</v>
      </c>
      <c r="B1718">
        <v>1.716</v>
      </c>
      <c r="C1718">
        <v>0</v>
      </c>
    </row>
    <row r="1719" spans="1:3">
      <c r="A1719">
        <v>1717</v>
      </c>
      <c r="B1719">
        <v>1.7170000000000001</v>
      </c>
      <c r="C1719">
        <v>0</v>
      </c>
    </row>
    <row r="1720" spans="1:3">
      <c r="A1720">
        <v>1718</v>
      </c>
      <c r="B1720">
        <v>1.718</v>
      </c>
      <c r="C1720">
        <v>0</v>
      </c>
    </row>
    <row r="1721" spans="1:3">
      <c r="A1721">
        <v>1719</v>
      </c>
      <c r="B1721">
        <v>1.7190000000000001</v>
      </c>
      <c r="C1721">
        <v>0</v>
      </c>
    </row>
    <row r="1722" spans="1:3">
      <c r="A1722">
        <v>1720</v>
      </c>
      <c r="B1722">
        <v>1.72</v>
      </c>
      <c r="C1722">
        <v>0</v>
      </c>
    </row>
    <row r="1723" spans="1:3">
      <c r="A1723">
        <v>1721</v>
      </c>
      <c r="B1723">
        <v>1.7210000000000001</v>
      </c>
      <c r="C1723">
        <v>10</v>
      </c>
    </row>
    <row r="1724" spans="1:3">
      <c r="A1724">
        <v>1722</v>
      </c>
      <c r="B1724">
        <v>1.722</v>
      </c>
      <c r="C1724">
        <v>10</v>
      </c>
    </row>
    <row r="1725" spans="1:3">
      <c r="A1725">
        <v>1723</v>
      </c>
      <c r="B1725">
        <v>1.7230000000000001</v>
      </c>
      <c r="C1725">
        <v>10</v>
      </c>
    </row>
    <row r="1726" spans="1:3">
      <c r="A1726">
        <v>1724</v>
      </c>
      <c r="B1726">
        <v>1.724</v>
      </c>
      <c r="C1726">
        <v>10</v>
      </c>
    </row>
    <row r="1727" spans="1:3">
      <c r="A1727">
        <v>1725</v>
      </c>
      <c r="B1727">
        <v>1.7250000000000001</v>
      </c>
      <c r="C1727">
        <v>10</v>
      </c>
    </row>
    <row r="1728" spans="1:3">
      <c r="A1728">
        <v>1726</v>
      </c>
      <c r="B1728">
        <v>1.726</v>
      </c>
      <c r="C1728">
        <v>10</v>
      </c>
    </row>
    <row r="1729" spans="1:3">
      <c r="A1729">
        <v>1727</v>
      </c>
      <c r="B1729">
        <v>1.7270000000000001</v>
      </c>
      <c r="C1729">
        <v>10</v>
      </c>
    </row>
    <row r="1730" spans="1:3">
      <c r="A1730">
        <v>1728</v>
      </c>
      <c r="B1730">
        <v>1.728</v>
      </c>
      <c r="C1730">
        <v>10</v>
      </c>
    </row>
    <row r="1731" spans="1:3">
      <c r="A1731">
        <v>1729</v>
      </c>
      <c r="B1731">
        <v>1.7290000000000001</v>
      </c>
      <c r="C1731">
        <v>10</v>
      </c>
    </row>
    <row r="1732" spans="1:3">
      <c r="A1732">
        <v>1730</v>
      </c>
      <c r="B1732">
        <v>1.73</v>
      </c>
      <c r="C1732">
        <v>10</v>
      </c>
    </row>
    <row r="1733" spans="1:3">
      <c r="A1733">
        <v>1731</v>
      </c>
      <c r="B1733">
        <v>1.7310000000000001</v>
      </c>
      <c r="C1733">
        <v>10</v>
      </c>
    </row>
    <row r="1734" spans="1:3">
      <c r="A1734">
        <v>1732</v>
      </c>
      <c r="B1734">
        <v>1.732</v>
      </c>
      <c r="C1734">
        <v>10</v>
      </c>
    </row>
    <row r="1735" spans="1:3">
      <c r="A1735">
        <v>1733</v>
      </c>
      <c r="B1735">
        <v>1.7330000000000001</v>
      </c>
      <c r="C1735">
        <v>10</v>
      </c>
    </row>
    <row r="1736" spans="1:3">
      <c r="A1736">
        <v>1734</v>
      </c>
      <c r="B1736">
        <v>1.734</v>
      </c>
      <c r="C1736">
        <v>10</v>
      </c>
    </row>
    <row r="1737" spans="1:3">
      <c r="A1737">
        <v>1735</v>
      </c>
      <c r="B1737">
        <v>1.7350000000000001</v>
      </c>
      <c r="C1737">
        <v>10</v>
      </c>
    </row>
    <row r="1738" spans="1:3">
      <c r="A1738">
        <v>1736</v>
      </c>
      <c r="B1738">
        <v>1.736</v>
      </c>
      <c r="C1738">
        <v>10</v>
      </c>
    </row>
    <row r="1739" spans="1:3">
      <c r="A1739">
        <v>1737</v>
      </c>
      <c r="B1739">
        <v>1.7370000000000001</v>
      </c>
      <c r="C1739">
        <v>10</v>
      </c>
    </row>
    <row r="1740" spans="1:3">
      <c r="A1740">
        <v>1738</v>
      </c>
      <c r="B1740">
        <v>1.738</v>
      </c>
      <c r="C1740">
        <v>10</v>
      </c>
    </row>
    <row r="1741" spans="1:3">
      <c r="A1741">
        <v>1739</v>
      </c>
      <c r="B1741">
        <v>1.7390000000000001</v>
      </c>
      <c r="C1741">
        <v>10</v>
      </c>
    </row>
    <row r="1742" spans="1:3">
      <c r="A1742">
        <v>1740</v>
      </c>
      <c r="B1742">
        <v>1.74</v>
      </c>
      <c r="C1742">
        <v>10</v>
      </c>
    </row>
    <row r="1743" spans="1:3">
      <c r="A1743">
        <v>1741</v>
      </c>
      <c r="B1743">
        <v>1.7410000000000001</v>
      </c>
      <c r="C1743">
        <v>10</v>
      </c>
    </row>
    <row r="1744" spans="1:3">
      <c r="A1744">
        <v>1742</v>
      </c>
      <c r="B1744">
        <v>1.742</v>
      </c>
      <c r="C1744">
        <v>0</v>
      </c>
    </row>
    <row r="1745" spans="1:3">
      <c r="A1745">
        <v>1743</v>
      </c>
      <c r="B1745">
        <v>1.7430000000000001</v>
      </c>
      <c r="C1745">
        <v>0</v>
      </c>
    </row>
    <row r="1746" spans="1:3">
      <c r="A1746">
        <v>1744</v>
      </c>
      <c r="B1746">
        <v>1.744</v>
      </c>
      <c r="C1746">
        <v>0</v>
      </c>
    </row>
    <row r="1747" spans="1:3">
      <c r="A1747">
        <v>1745</v>
      </c>
      <c r="B1747">
        <v>1.7450000000000001</v>
      </c>
      <c r="C1747">
        <v>0</v>
      </c>
    </row>
    <row r="1748" spans="1:3">
      <c r="A1748">
        <v>1746</v>
      </c>
      <c r="B1748">
        <v>1.746</v>
      </c>
      <c r="C1748">
        <v>0</v>
      </c>
    </row>
    <row r="1749" spans="1:3">
      <c r="A1749">
        <v>1747</v>
      </c>
      <c r="B1749">
        <v>1.7470000000000001</v>
      </c>
      <c r="C1749">
        <v>0</v>
      </c>
    </row>
    <row r="1750" spans="1:3">
      <c r="A1750">
        <v>1748</v>
      </c>
      <c r="B1750">
        <v>1.748</v>
      </c>
      <c r="C1750">
        <v>0</v>
      </c>
    </row>
    <row r="1751" spans="1:3">
      <c r="A1751">
        <v>1749</v>
      </c>
      <c r="B1751">
        <v>1.7490000000000001</v>
      </c>
      <c r="C1751">
        <v>0</v>
      </c>
    </row>
    <row r="1752" spans="1:3">
      <c r="A1752">
        <v>1750</v>
      </c>
      <c r="B1752">
        <v>1.75</v>
      </c>
      <c r="C1752">
        <v>0</v>
      </c>
    </row>
    <row r="1753" spans="1:3">
      <c r="A1753">
        <v>1751</v>
      </c>
      <c r="B1753">
        <v>1.7509999999999999</v>
      </c>
      <c r="C1753">
        <v>0</v>
      </c>
    </row>
    <row r="1754" spans="1:3">
      <c r="A1754">
        <v>1752</v>
      </c>
      <c r="B1754">
        <v>1.752</v>
      </c>
      <c r="C1754">
        <v>0</v>
      </c>
    </row>
    <row r="1755" spans="1:3">
      <c r="A1755">
        <v>1753</v>
      </c>
      <c r="B1755">
        <v>1.7529999999999999</v>
      </c>
      <c r="C1755">
        <v>0</v>
      </c>
    </row>
    <row r="1756" spans="1:3">
      <c r="A1756">
        <v>1754</v>
      </c>
      <c r="B1756">
        <v>1.754</v>
      </c>
      <c r="C1756">
        <v>0</v>
      </c>
    </row>
    <row r="1757" spans="1:3">
      <c r="A1757">
        <v>1755</v>
      </c>
      <c r="B1757">
        <v>1.7549999999999999</v>
      </c>
      <c r="C1757">
        <v>0</v>
      </c>
    </row>
    <row r="1758" spans="1:3">
      <c r="A1758">
        <v>1756</v>
      </c>
      <c r="B1758">
        <v>1.756</v>
      </c>
      <c r="C1758">
        <v>0</v>
      </c>
    </row>
    <row r="1759" spans="1:3">
      <c r="A1759">
        <v>1757</v>
      </c>
      <c r="B1759">
        <v>1.7569999999999999</v>
      </c>
      <c r="C1759">
        <v>0</v>
      </c>
    </row>
    <row r="1760" spans="1:3">
      <c r="A1760">
        <v>1758</v>
      </c>
      <c r="B1760">
        <v>1.758</v>
      </c>
      <c r="C1760">
        <v>0</v>
      </c>
    </row>
    <row r="1761" spans="1:3">
      <c r="A1761">
        <v>1759</v>
      </c>
      <c r="B1761">
        <v>1.7589999999999999</v>
      </c>
      <c r="C1761">
        <v>0</v>
      </c>
    </row>
    <row r="1762" spans="1:3">
      <c r="A1762">
        <v>1760</v>
      </c>
      <c r="B1762">
        <v>1.76</v>
      </c>
      <c r="C1762">
        <v>0</v>
      </c>
    </row>
    <row r="1763" spans="1:3">
      <c r="A1763">
        <v>1761</v>
      </c>
      <c r="B1763">
        <v>1.7609999999999999</v>
      </c>
      <c r="C1763">
        <v>0</v>
      </c>
    </row>
    <row r="1764" spans="1:3">
      <c r="A1764">
        <v>1762</v>
      </c>
      <c r="B1764">
        <v>1.762</v>
      </c>
      <c r="C1764">
        <v>10</v>
      </c>
    </row>
    <row r="1765" spans="1:3">
      <c r="A1765">
        <v>1763</v>
      </c>
      <c r="B1765">
        <v>1.7629999999999999</v>
      </c>
      <c r="C1765">
        <v>10</v>
      </c>
    </row>
    <row r="1766" spans="1:3">
      <c r="A1766">
        <v>1764</v>
      </c>
      <c r="B1766">
        <v>1.764</v>
      </c>
      <c r="C1766">
        <v>10</v>
      </c>
    </row>
    <row r="1767" spans="1:3">
      <c r="A1767">
        <v>1765</v>
      </c>
      <c r="B1767">
        <v>1.7649999999999999</v>
      </c>
      <c r="C1767">
        <v>10</v>
      </c>
    </row>
    <row r="1768" spans="1:3">
      <c r="A1768">
        <v>1766</v>
      </c>
      <c r="B1768">
        <v>1.766</v>
      </c>
      <c r="C1768">
        <v>10</v>
      </c>
    </row>
    <row r="1769" spans="1:3">
      <c r="A1769">
        <v>1767</v>
      </c>
      <c r="B1769">
        <v>1.7669999999999999</v>
      </c>
      <c r="C1769">
        <v>10</v>
      </c>
    </row>
    <row r="1770" spans="1:3">
      <c r="A1770">
        <v>1768</v>
      </c>
      <c r="B1770">
        <v>1.768</v>
      </c>
      <c r="C1770">
        <v>10</v>
      </c>
    </row>
    <row r="1771" spans="1:3">
      <c r="A1771">
        <v>1769</v>
      </c>
      <c r="B1771">
        <v>1.7689999999999999</v>
      </c>
      <c r="C1771">
        <v>10</v>
      </c>
    </row>
    <row r="1772" spans="1:3">
      <c r="A1772">
        <v>1770</v>
      </c>
      <c r="B1772">
        <v>1.77</v>
      </c>
      <c r="C1772">
        <v>10</v>
      </c>
    </row>
    <row r="1773" spans="1:3">
      <c r="A1773">
        <v>1771</v>
      </c>
      <c r="B1773">
        <v>1.7709999999999999</v>
      </c>
      <c r="C1773">
        <v>10</v>
      </c>
    </row>
    <row r="1774" spans="1:3">
      <c r="A1774">
        <v>1772</v>
      </c>
      <c r="B1774">
        <v>1.772</v>
      </c>
      <c r="C1774">
        <v>10</v>
      </c>
    </row>
    <row r="1775" spans="1:3">
      <c r="A1775">
        <v>1773</v>
      </c>
      <c r="B1775">
        <v>1.7729999999999999</v>
      </c>
      <c r="C1775">
        <v>10</v>
      </c>
    </row>
    <row r="1776" spans="1:3">
      <c r="A1776">
        <v>1774</v>
      </c>
      <c r="B1776">
        <v>1.774</v>
      </c>
      <c r="C1776">
        <v>10</v>
      </c>
    </row>
    <row r="1777" spans="1:3">
      <c r="A1777">
        <v>1775</v>
      </c>
      <c r="B1777">
        <v>1.7749999999999999</v>
      </c>
      <c r="C1777">
        <v>10</v>
      </c>
    </row>
    <row r="1778" spans="1:3">
      <c r="A1778">
        <v>1776</v>
      </c>
      <c r="B1778">
        <v>1.776</v>
      </c>
      <c r="C1778">
        <v>10</v>
      </c>
    </row>
    <row r="1779" spans="1:3">
      <c r="A1779">
        <v>1777</v>
      </c>
      <c r="B1779">
        <v>1.7769999999999999</v>
      </c>
      <c r="C1779">
        <v>10</v>
      </c>
    </row>
    <row r="1780" spans="1:3">
      <c r="A1780">
        <v>1778</v>
      </c>
      <c r="B1780">
        <v>1.778</v>
      </c>
      <c r="C1780">
        <v>10</v>
      </c>
    </row>
    <row r="1781" spans="1:3">
      <c r="A1781">
        <v>1779</v>
      </c>
      <c r="B1781">
        <v>1.7789999999999999</v>
      </c>
      <c r="C1781">
        <v>10</v>
      </c>
    </row>
    <row r="1782" spans="1:3">
      <c r="A1782">
        <v>1780</v>
      </c>
      <c r="B1782">
        <v>1.78</v>
      </c>
      <c r="C1782">
        <v>10</v>
      </c>
    </row>
    <row r="1783" spans="1:3">
      <c r="A1783">
        <v>1781</v>
      </c>
      <c r="B1783">
        <v>1.7809999999999999</v>
      </c>
      <c r="C1783">
        <v>10</v>
      </c>
    </row>
    <row r="1784" spans="1:3">
      <c r="A1784">
        <v>1782</v>
      </c>
      <c r="B1784">
        <v>1.782</v>
      </c>
      <c r="C1784">
        <v>0</v>
      </c>
    </row>
    <row r="1785" spans="1:3">
      <c r="A1785">
        <v>1783</v>
      </c>
      <c r="B1785">
        <v>1.7829999999999999</v>
      </c>
      <c r="C1785">
        <v>0</v>
      </c>
    </row>
    <row r="1786" spans="1:3">
      <c r="A1786">
        <v>1784</v>
      </c>
      <c r="B1786">
        <v>1.784</v>
      </c>
      <c r="C1786">
        <v>0</v>
      </c>
    </row>
    <row r="1787" spans="1:3">
      <c r="A1787">
        <v>1785</v>
      </c>
      <c r="B1787">
        <v>1.7849999999999999</v>
      </c>
      <c r="C1787">
        <v>0</v>
      </c>
    </row>
    <row r="1788" spans="1:3">
      <c r="A1788">
        <v>1786</v>
      </c>
      <c r="B1788">
        <v>1.786</v>
      </c>
      <c r="C1788">
        <v>0</v>
      </c>
    </row>
    <row r="1789" spans="1:3">
      <c r="A1789">
        <v>1787</v>
      </c>
      <c r="B1789">
        <v>1.7869999999999999</v>
      </c>
      <c r="C1789">
        <v>0</v>
      </c>
    </row>
    <row r="1790" spans="1:3">
      <c r="A1790">
        <v>1788</v>
      </c>
      <c r="B1790">
        <v>1.788</v>
      </c>
      <c r="C1790">
        <v>0</v>
      </c>
    </row>
    <row r="1791" spans="1:3">
      <c r="A1791">
        <v>1789</v>
      </c>
      <c r="B1791">
        <v>1.7889999999999999</v>
      </c>
      <c r="C1791">
        <v>0</v>
      </c>
    </row>
    <row r="1792" spans="1:3">
      <c r="A1792">
        <v>1790</v>
      </c>
      <c r="B1792">
        <v>1.79</v>
      </c>
      <c r="C1792">
        <v>0</v>
      </c>
    </row>
    <row r="1793" spans="1:3">
      <c r="A1793">
        <v>1791</v>
      </c>
      <c r="B1793">
        <v>1.7909999999999999</v>
      </c>
      <c r="C1793">
        <v>0</v>
      </c>
    </row>
    <row r="1794" spans="1:3">
      <c r="A1794">
        <v>1792</v>
      </c>
      <c r="B1794">
        <v>1.792</v>
      </c>
      <c r="C1794">
        <v>0</v>
      </c>
    </row>
    <row r="1795" spans="1:3">
      <c r="A1795">
        <v>1793</v>
      </c>
      <c r="B1795">
        <v>1.7929999999999999</v>
      </c>
      <c r="C1795">
        <v>0</v>
      </c>
    </row>
    <row r="1796" spans="1:3">
      <c r="A1796">
        <v>1794</v>
      </c>
      <c r="B1796">
        <v>1.794</v>
      </c>
      <c r="C1796">
        <v>0</v>
      </c>
    </row>
    <row r="1797" spans="1:3">
      <c r="A1797">
        <v>1795</v>
      </c>
      <c r="B1797">
        <v>1.7949999999999999</v>
      </c>
      <c r="C1797">
        <v>0</v>
      </c>
    </row>
    <row r="1798" spans="1:3">
      <c r="A1798">
        <v>1796</v>
      </c>
      <c r="B1798">
        <v>1.796</v>
      </c>
      <c r="C1798">
        <v>0</v>
      </c>
    </row>
    <row r="1799" spans="1:3">
      <c r="A1799">
        <v>1797</v>
      </c>
      <c r="B1799">
        <v>1.7969999999999999</v>
      </c>
      <c r="C1799">
        <v>0</v>
      </c>
    </row>
    <row r="1800" spans="1:3">
      <c r="A1800">
        <v>1798</v>
      </c>
      <c r="B1800">
        <v>1.798</v>
      </c>
      <c r="C1800">
        <v>0</v>
      </c>
    </row>
    <row r="1801" spans="1:3">
      <c r="A1801">
        <v>1799</v>
      </c>
      <c r="B1801">
        <v>1.7989999999999999</v>
      </c>
      <c r="C1801">
        <v>0</v>
      </c>
    </row>
    <row r="1802" spans="1:3">
      <c r="A1802">
        <v>1800</v>
      </c>
      <c r="B1802">
        <v>1.8</v>
      </c>
      <c r="C1802">
        <v>0</v>
      </c>
    </row>
    <row r="1803" spans="1:3">
      <c r="A1803">
        <v>1801</v>
      </c>
      <c r="B1803">
        <v>1.8009999999999999</v>
      </c>
      <c r="C1803">
        <v>0</v>
      </c>
    </row>
    <row r="1804" spans="1:3">
      <c r="A1804">
        <v>1802</v>
      </c>
      <c r="B1804">
        <v>1.802</v>
      </c>
      <c r="C1804">
        <v>10</v>
      </c>
    </row>
    <row r="1805" spans="1:3">
      <c r="A1805">
        <v>1803</v>
      </c>
      <c r="B1805">
        <v>1.8029999999999999</v>
      </c>
      <c r="C1805">
        <v>10</v>
      </c>
    </row>
    <row r="1806" spans="1:3">
      <c r="A1806">
        <v>1804</v>
      </c>
      <c r="B1806">
        <v>1.804</v>
      </c>
      <c r="C1806">
        <v>10</v>
      </c>
    </row>
    <row r="1807" spans="1:3">
      <c r="A1807">
        <v>1805</v>
      </c>
      <c r="B1807">
        <v>1.8049999999999999</v>
      </c>
      <c r="C1807">
        <v>10</v>
      </c>
    </row>
    <row r="1808" spans="1:3">
      <c r="A1808">
        <v>1806</v>
      </c>
      <c r="B1808">
        <v>1.806</v>
      </c>
      <c r="C1808">
        <v>10</v>
      </c>
    </row>
    <row r="1809" spans="1:3">
      <c r="A1809">
        <v>1807</v>
      </c>
      <c r="B1809">
        <v>1.8069999999999999</v>
      </c>
      <c r="C1809">
        <v>10</v>
      </c>
    </row>
    <row r="1810" spans="1:3">
      <c r="A1810">
        <v>1808</v>
      </c>
      <c r="B1810">
        <v>1.8080000000000001</v>
      </c>
      <c r="C1810">
        <v>10</v>
      </c>
    </row>
    <row r="1811" spans="1:3">
      <c r="A1811">
        <v>1809</v>
      </c>
      <c r="B1811">
        <v>1.8089999999999999</v>
      </c>
      <c r="C1811">
        <v>10</v>
      </c>
    </row>
    <row r="1812" spans="1:3">
      <c r="A1812">
        <v>1810</v>
      </c>
      <c r="B1812">
        <v>1.81</v>
      </c>
      <c r="C1812">
        <v>10</v>
      </c>
    </row>
    <row r="1813" spans="1:3">
      <c r="A1813">
        <v>1811</v>
      </c>
      <c r="B1813">
        <v>1.8109999999999999</v>
      </c>
      <c r="C1813">
        <v>10</v>
      </c>
    </row>
    <row r="1814" spans="1:3">
      <c r="A1814">
        <v>1812</v>
      </c>
      <c r="B1814">
        <v>1.8120000000000001</v>
      </c>
      <c r="C1814">
        <v>10</v>
      </c>
    </row>
    <row r="1815" spans="1:3">
      <c r="A1815">
        <v>1813</v>
      </c>
      <c r="B1815">
        <v>1.8129999999999999</v>
      </c>
      <c r="C1815">
        <v>10</v>
      </c>
    </row>
    <row r="1816" spans="1:3">
      <c r="A1816">
        <v>1814</v>
      </c>
      <c r="B1816">
        <v>1.8140000000000001</v>
      </c>
      <c r="C1816">
        <v>10</v>
      </c>
    </row>
    <row r="1817" spans="1:3">
      <c r="A1817">
        <v>1815</v>
      </c>
      <c r="B1817">
        <v>1.8149999999999999</v>
      </c>
      <c r="C1817">
        <v>10</v>
      </c>
    </row>
    <row r="1818" spans="1:3">
      <c r="A1818">
        <v>1816</v>
      </c>
      <c r="B1818">
        <v>1.8160000000000001</v>
      </c>
      <c r="C1818">
        <v>10</v>
      </c>
    </row>
    <row r="1819" spans="1:3">
      <c r="A1819">
        <v>1817</v>
      </c>
      <c r="B1819">
        <v>1.8169999999999999</v>
      </c>
      <c r="C1819">
        <v>10</v>
      </c>
    </row>
    <row r="1820" spans="1:3">
      <c r="A1820">
        <v>1818</v>
      </c>
      <c r="B1820">
        <v>1.8180000000000001</v>
      </c>
      <c r="C1820">
        <v>10</v>
      </c>
    </row>
    <row r="1821" spans="1:3">
      <c r="A1821">
        <v>1819</v>
      </c>
      <c r="B1821">
        <v>1.819</v>
      </c>
      <c r="C1821">
        <v>10</v>
      </c>
    </row>
    <row r="1822" spans="1:3">
      <c r="A1822">
        <v>1820</v>
      </c>
      <c r="B1822">
        <v>1.82</v>
      </c>
      <c r="C1822">
        <v>10</v>
      </c>
    </row>
    <row r="1823" spans="1:3">
      <c r="A1823">
        <v>1821</v>
      </c>
      <c r="B1823">
        <v>1.821</v>
      </c>
      <c r="C1823">
        <v>10</v>
      </c>
    </row>
    <row r="1824" spans="1:3">
      <c r="A1824">
        <v>1822</v>
      </c>
      <c r="B1824">
        <v>1.8220000000000001</v>
      </c>
      <c r="C1824">
        <v>10</v>
      </c>
    </row>
    <row r="1825" spans="1:3">
      <c r="A1825">
        <v>1823</v>
      </c>
      <c r="B1825">
        <v>1.823</v>
      </c>
      <c r="C1825">
        <v>0</v>
      </c>
    </row>
    <row r="1826" spans="1:3">
      <c r="A1826">
        <v>1824</v>
      </c>
      <c r="B1826">
        <v>1.8240000000000001</v>
      </c>
      <c r="C1826">
        <v>0</v>
      </c>
    </row>
    <row r="1827" spans="1:3">
      <c r="A1827">
        <v>1825</v>
      </c>
      <c r="B1827">
        <v>1.825</v>
      </c>
      <c r="C1827">
        <v>0</v>
      </c>
    </row>
    <row r="1828" spans="1:3">
      <c r="A1828">
        <v>1826</v>
      </c>
      <c r="B1828">
        <v>1.8260000000000001</v>
      </c>
      <c r="C1828">
        <v>0</v>
      </c>
    </row>
    <row r="1829" spans="1:3">
      <c r="A1829">
        <v>1827</v>
      </c>
      <c r="B1829">
        <v>1.827</v>
      </c>
      <c r="C1829">
        <v>0</v>
      </c>
    </row>
    <row r="1830" spans="1:3">
      <c r="A1830">
        <v>1828</v>
      </c>
      <c r="B1830">
        <v>1.8280000000000001</v>
      </c>
      <c r="C1830">
        <v>0</v>
      </c>
    </row>
    <row r="1831" spans="1:3">
      <c r="A1831">
        <v>1829</v>
      </c>
      <c r="B1831">
        <v>1.829</v>
      </c>
      <c r="C1831">
        <v>0</v>
      </c>
    </row>
    <row r="1832" spans="1:3">
      <c r="A1832">
        <v>1830</v>
      </c>
      <c r="B1832">
        <v>1.83</v>
      </c>
      <c r="C1832">
        <v>0</v>
      </c>
    </row>
    <row r="1833" spans="1:3">
      <c r="A1833">
        <v>1831</v>
      </c>
      <c r="B1833">
        <v>1.831</v>
      </c>
      <c r="C1833">
        <v>0</v>
      </c>
    </row>
    <row r="1834" spans="1:3">
      <c r="A1834">
        <v>1832</v>
      </c>
      <c r="B1834">
        <v>1.8320000000000001</v>
      </c>
      <c r="C1834">
        <v>0</v>
      </c>
    </row>
    <row r="1835" spans="1:3">
      <c r="A1835">
        <v>1833</v>
      </c>
      <c r="B1835">
        <v>1.833</v>
      </c>
      <c r="C1835">
        <v>0</v>
      </c>
    </row>
    <row r="1836" spans="1:3">
      <c r="A1836">
        <v>1834</v>
      </c>
      <c r="B1836">
        <v>1.8340000000000001</v>
      </c>
      <c r="C1836">
        <v>0</v>
      </c>
    </row>
    <row r="1837" spans="1:3">
      <c r="A1837">
        <v>1835</v>
      </c>
      <c r="B1837">
        <v>1.835</v>
      </c>
      <c r="C1837">
        <v>0</v>
      </c>
    </row>
    <row r="1838" spans="1:3">
      <c r="A1838">
        <v>1836</v>
      </c>
      <c r="B1838">
        <v>1.8360000000000001</v>
      </c>
      <c r="C1838">
        <v>0</v>
      </c>
    </row>
    <row r="1839" spans="1:3">
      <c r="A1839">
        <v>1837</v>
      </c>
      <c r="B1839">
        <v>1.837</v>
      </c>
      <c r="C1839">
        <v>0</v>
      </c>
    </row>
    <row r="1840" spans="1:3">
      <c r="A1840">
        <v>1838</v>
      </c>
      <c r="B1840">
        <v>1.8380000000000001</v>
      </c>
      <c r="C1840">
        <v>0</v>
      </c>
    </row>
    <row r="1841" spans="1:3">
      <c r="A1841">
        <v>1839</v>
      </c>
      <c r="B1841">
        <v>1.839</v>
      </c>
      <c r="C1841">
        <v>0</v>
      </c>
    </row>
    <row r="1842" spans="1:3">
      <c r="A1842">
        <v>1840</v>
      </c>
      <c r="B1842">
        <v>1.84</v>
      </c>
      <c r="C1842">
        <v>0</v>
      </c>
    </row>
    <row r="1843" spans="1:3">
      <c r="A1843">
        <v>1841</v>
      </c>
      <c r="B1843">
        <v>1.841</v>
      </c>
      <c r="C1843">
        <v>0</v>
      </c>
    </row>
    <row r="1844" spans="1:3">
      <c r="A1844">
        <v>1842</v>
      </c>
      <c r="B1844">
        <v>1.8420000000000001</v>
      </c>
      <c r="C1844">
        <v>0</v>
      </c>
    </row>
    <row r="1845" spans="1:3">
      <c r="A1845">
        <v>1843</v>
      </c>
      <c r="B1845">
        <v>1.843</v>
      </c>
      <c r="C1845">
        <v>10</v>
      </c>
    </row>
    <row r="1846" spans="1:3">
      <c r="A1846">
        <v>1844</v>
      </c>
      <c r="B1846">
        <v>1.8440000000000001</v>
      </c>
      <c r="C1846">
        <v>10</v>
      </c>
    </row>
    <row r="1847" spans="1:3">
      <c r="A1847">
        <v>1845</v>
      </c>
      <c r="B1847">
        <v>1.845</v>
      </c>
      <c r="C1847">
        <v>10</v>
      </c>
    </row>
    <row r="1848" spans="1:3">
      <c r="A1848">
        <v>1846</v>
      </c>
      <c r="B1848">
        <v>1.8460000000000001</v>
      </c>
      <c r="C1848">
        <v>10</v>
      </c>
    </row>
    <row r="1849" spans="1:3">
      <c r="A1849">
        <v>1847</v>
      </c>
      <c r="B1849">
        <v>1.847</v>
      </c>
      <c r="C1849">
        <v>10</v>
      </c>
    </row>
    <row r="1850" spans="1:3">
      <c r="A1850">
        <v>1848</v>
      </c>
      <c r="B1850">
        <v>1.8480000000000001</v>
      </c>
      <c r="C1850">
        <v>10</v>
      </c>
    </row>
    <row r="1851" spans="1:3">
      <c r="A1851">
        <v>1849</v>
      </c>
      <c r="B1851">
        <v>1.849</v>
      </c>
      <c r="C1851">
        <v>10</v>
      </c>
    </row>
    <row r="1852" spans="1:3">
      <c r="A1852">
        <v>1850</v>
      </c>
      <c r="B1852">
        <v>1.85</v>
      </c>
      <c r="C1852">
        <v>10</v>
      </c>
    </row>
    <row r="1853" spans="1:3">
      <c r="A1853">
        <v>1851</v>
      </c>
      <c r="B1853">
        <v>1.851</v>
      </c>
      <c r="C1853">
        <v>10</v>
      </c>
    </row>
    <row r="1854" spans="1:3">
      <c r="A1854">
        <v>1852</v>
      </c>
      <c r="B1854">
        <v>1.8520000000000001</v>
      </c>
      <c r="C1854">
        <v>10</v>
      </c>
    </row>
    <row r="1855" spans="1:3">
      <c r="A1855">
        <v>1853</v>
      </c>
      <c r="B1855">
        <v>1.853</v>
      </c>
      <c r="C1855">
        <v>10</v>
      </c>
    </row>
    <row r="1856" spans="1:3">
      <c r="A1856">
        <v>1854</v>
      </c>
      <c r="B1856">
        <v>1.8540000000000001</v>
      </c>
      <c r="C1856">
        <v>10</v>
      </c>
    </row>
    <row r="1857" spans="1:3">
      <c r="A1857">
        <v>1855</v>
      </c>
      <c r="B1857">
        <v>1.855</v>
      </c>
      <c r="C1857">
        <v>10</v>
      </c>
    </row>
    <row r="1858" spans="1:3">
      <c r="A1858">
        <v>1856</v>
      </c>
      <c r="B1858">
        <v>1.8560000000000001</v>
      </c>
      <c r="C1858">
        <v>10</v>
      </c>
    </row>
    <row r="1859" spans="1:3">
      <c r="A1859">
        <v>1857</v>
      </c>
      <c r="B1859">
        <v>1.857</v>
      </c>
      <c r="C1859">
        <v>10</v>
      </c>
    </row>
    <row r="1860" spans="1:3">
      <c r="A1860">
        <v>1858</v>
      </c>
      <c r="B1860">
        <v>1.8580000000000001</v>
      </c>
      <c r="C1860">
        <v>10</v>
      </c>
    </row>
    <row r="1861" spans="1:3">
      <c r="A1861">
        <v>1859</v>
      </c>
      <c r="B1861">
        <v>1.859</v>
      </c>
      <c r="C1861">
        <v>10</v>
      </c>
    </row>
    <row r="1862" spans="1:3">
      <c r="A1862">
        <v>1860</v>
      </c>
      <c r="B1862">
        <v>1.86</v>
      </c>
      <c r="C1862">
        <v>10</v>
      </c>
    </row>
    <row r="1863" spans="1:3">
      <c r="A1863">
        <v>1861</v>
      </c>
      <c r="B1863">
        <v>1.861</v>
      </c>
      <c r="C1863">
        <v>10</v>
      </c>
    </row>
    <row r="1864" spans="1:3">
      <c r="A1864">
        <v>1862</v>
      </c>
      <c r="B1864">
        <v>1.8620000000000001</v>
      </c>
      <c r="C1864">
        <v>10</v>
      </c>
    </row>
    <row r="1865" spans="1:3">
      <c r="A1865">
        <v>1863</v>
      </c>
      <c r="B1865">
        <v>1.863</v>
      </c>
      <c r="C1865">
        <v>0</v>
      </c>
    </row>
    <row r="1866" spans="1:3">
      <c r="A1866">
        <v>1864</v>
      </c>
      <c r="B1866">
        <v>1.8640000000000001</v>
      </c>
      <c r="C1866">
        <v>0</v>
      </c>
    </row>
    <row r="1867" spans="1:3">
      <c r="A1867">
        <v>1865</v>
      </c>
      <c r="B1867">
        <v>1.865</v>
      </c>
      <c r="C1867">
        <v>0</v>
      </c>
    </row>
    <row r="1868" spans="1:3">
      <c r="A1868">
        <v>1866</v>
      </c>
      <c r="B1868">
        <v>1.8660000000000001</v>
      </c>
      <c r="C1868">
        <v>0</v>
      </c>
    </row>
    <row r="1869" spans="1:3">
      <c r="A1869">
        <v>1867</v>
      </c>
      <c r="B1869">
        <v>1.867</v>
      </c>
      <c r="C1869">
        <v>0</v>
      </c>
    </row>
    <row r="1870" spans="1:3">
      <c r="A1870">
        <v>1868</v>
      </c>
      <c r="B1870">
        <v>1.8680000000000001</v>
      </c>
      <c r="C1870">
        <v>0</v>
      </c>
    </row>
    <row r="1871" spans="1:3">
      <c r="A1871">
        <v>1869</v>
      </c>
      <c r="B1871">
        <v>1.869</v>
      </c>
      <c r="C1871">
        <v>0</v>
      </c>
    </row>
    <row r="1872" spans="1:3">
      <c r="A1872">
        <v>1870</v>
      </c>
      <c r="B1872">
        <v>1.87</v>
      </c>
      <c r="C1872">
        <v>0</v>
      </c>
    </row>
    <row r="1873" spans="1:3">
      <c r="A1873">
        <v>1871</v>
      </c>
      <c r="B1873">
        <v>1.871</v>
      </c>
      <c r="C1873">
        <v>0</v>
      </c>
    </row>
    <row r="1874" spans="1:3">
      <c r="A1874">
        <v>1872</v>
      </c>
      <c r="B1874">
        <v>1.8720000000000001</v>
      </c>
      <c r="C1874">
        <v>0</v>
      </c>
    </row>
    <row r="1875" spans="1:3">
      <c r="A1875">
        <v>1873</v>
      </c>
      <c r="B1875">
        <v>1.873</v>
      </c>
      <c r="C1875">
        <v>0</v>
      </c>
    </row>
    <row r="1876" spans="1:3">
      <c r="A1876">
        <v>1874</v>
      </c>
      <c r="B1876">
        <v>1.8740000000000001</v>
      </c>
      <c r="C1876">
        <v>0</v>
      </c>
    </row>
    <row r="1877" spans="1:3">
      <c r="A1877">
        <v>1875</v>
      </c>
      <c r="B1877">
        <v>1.875</v>
      </c>
      <c r="C1877">
        <v>0</v>
      </c>
    </row>
    <row r="1878" spans="1:3">
      <c r="A1878">
        <v>1876</v>
      </c>
      <c r="B1878">
        <v>1.8759999999999999</v>
      </c>
      <c r="C1878">
        <v>0</v>
      </c>
    </row>
    <row r="1879" spans="1:3">
      <c r="A1879">
        <v>1877</v>
      </c>
      <c r="B1879">
        <v>1.877</v>
      </c>
      <c r="C1879">
        <v>0</v>
      </c>
    </row>
    <row r="1880" spans="1:3">
      <c r="A1880">
        <v>1878</v>
      </c>
      <c r="B1880">
        <v>1.8779999999999999</v>
      </c>
      <c r="C1880">
        <v>0</v>
      </c>
    </row>
    <row r="1881" spans="1:3">
      <c r="A1881">
        <v>1879</v>
      </c>
      <c r="B1881">
        <v>1.879</v>
      </c>
      <c r="C1881">
        <v>0</v>
      </c>
    </row>
    <row r="1882" spans="1:3">
      <c r="A1882">
        <v>1880</v>
      </c>
      <c r="B1882">
        <v>1.88</v>
      </c>
      <c r="C1882">
        <v>0</v>
      </c>
    </row>
    <row r="1883" spans="1:3">
      <c r="A1883">
        <v>1881</v>
      </c>
      <c r="B1883">
        <v>1.881</v>
      </c>
      <c r="C1883">
        <v>0</v>
      </c>
    </row>
    <row r="1884" spans="1:3">
      <c r="A1884">
        <v>1882</v>
      </c>
      <c r="B1884">
        <v>1.8819999999999999</v>
      </c>
      <c r="C1884">
        <v>0</v>
      </c>
    </row>
    <row r="1885" spans="1:3">
      <c r="A1885">
        <v>1883</v>
      </c>
      <c r="B1885">
        <v>1.883</v>
      </c>
      <c r="C1885">
        <v>10</v>
      </c>
    </row>
    <row r="1886" spans="1:3">
      <c r="A1886">
        <v>1884</v>
      </c>
      <c r="B1886">
        <v>1.8839999999999999</v>
      </c>
      <c r="C1886">
        <v>10</v>
      </c>
    </row>
    <row r="1887" spans="1:3">
      <c r="A1887">
        <v>1885</v>
      </c>
      <c r="B1887">
        <v>1.885</v>
      </c>
      <c r="C1887">
        <v>10</v>
      </c>
    </row>
    <row r="1888" spans="1:3">
      <c r="A1888">
        <v>1886</v>
      </c>
      <c r="B1888">
        <v>1.8859999999999999</v>
      </c>
      <c r="C1888">
        <v>10</v>
      </c>
    </row>
    <row r="1889" spans="1:3">
      <c r="A1889">
        <v>1887</v>
      </c>
      <c r="B1889">
        <v>1.887</v>
      </c>
      <c r="C1889">
        <v>10</v>
      </c>
    </row>
    <row r="1890" spans="1:3">
      <c r="A1890">
        <v>1888</v>
      </c>
      <c r="B1890">
        <v>1.8879999999999999</v>
      </c>
      <c r="C1890">
        <v>10</v>
      </c>
    </row>
    <row r="1891" spans="1:3">
      <c r="A1891">
        <v>1889</v>
      </c>
      <c r="B1891">
        <v>1.889</v>
      </c>
      <c r="C1891">
        <v>10</v>
      </c>
    </row>
    <row r="1892" spans="1:3">
      <c r="A1892">
        <v>1890</v>
      </c>
      <c r="B1892">
        <v>1.89</v>
      </c>
      <c r="C1892">
        <v>10</v>
      </c>
    </row>
    <row r="1893" spans="1:3">
      <c r="A1893">
        <v>1891</v>
      </c>
      <c r="B1893">
        <v>1.891</v>
      </c>
      <c r="C1893">
        <v>10</v>
      </c>
    </row>
    <row r="1894" spans="1:3">
      <c r="A1894">
        <v>1892</v>
      </c>
      <c r="B1894">
        <v>1.8919999999999999</v>
      </c>
      <c r="C1894">
        <v>10</v>
      </c>
    </row>
    <row r="1895" spans="1:3">
      <c r="A1895">
        <v>1893</v>
      </c>
      <c r="B1895">
        <v>1.893</v>
      </c>
      <c r="C1895">
        <v>10</v>
      </c>
    </row>
    <row r="1896" spans="1:3">
      <c r="A1896">
        <v>1894</v>
      </c>
      <c r="B1896">
        <v>1.8939999999999999</v>
      </c>
      <c r="C1896">
        <v>10</v>
      </c>
    </row>
    <row r="1897" spans="1:3">
      <c r="A1897">
        <v>1895</v>
      </c>
      <c r="B1897">
        <v>1.895</v>
      </c>
      <c r="C1897">
        <v>10</v>
      </c>
    </row>
    <row r="1898" spans="1:3">
      <c r="A1898">
        <v>1896</v>
      </c>
      <c r="B1898">
        <v>1.8959999999999999</v>
      </c>
      <c r="C1898">
        <v>10</v>
      </c>
    </row>
    <row r="1899" spans="1:3">
      <c r="A1899">
        <v>1897</v>
      </c>
      <c r="B1899">
        <v>1.897</v>
      </c>
      <c r="C1899">
        <v>10</v>
      </c>
    </row>
    <row r="1900" spans="1:3">
      <c r="A1900">
        <v>1898</v>
      </c>
      <c r="B1900">
        <v>1.8979999999999999</v>
      </c>
      <c r="C1900">
        <v>10</v>
      </c>
    </row>
    <row r="1901" spans="1:3">
      <c r="A1901">
        <v>1899</v>
      </c>
      <c r="B1901">
        <v>1.899</v>
      </c>
      <c r="C1901">
        <v>10</v>
      </c>
    </row>
    <row r="1902" spans="1:3">
      <c r="A1902">
        <v>1900</v>
      </c>
      <c r="B1902">
        <v>1.9</v>
      </c>
      <c r="C1902">
        <v>10</v>
      </c>
    </row>
    <row r="1903" spans="1:3">
      <c r="A1903">
        <v>1901</v>
      </c>
      <c r="B1903">
        <v>1.901</v>
      </c>
      <c r="C1903">
        <v>10</v>
      </c>
    </row>
    <row r="1904" spans="1:3">
      <c r="A1904">
        <v>1902</v>
      </c>
      <c r="B1904">
        <v>1.9019999999999999</v>
      </c>
      <c r="C1904">
        <v>10</v>
      </c>
    </row>
    <row r="1905" spans="1:3">
      <c r="A1905">
        <v>1903</v>
      </c>
      <c r="B1905">
        <v>1.903</v>
      </c>
      <c r="C1905">
        <v>10</v>
      </c>
    </row>
    <row r="1906" spans="1:3">
      <c r="A1906">
        <v>1904</v>
      </c>
      <c r="B1906">
        <v>1.9039999999999999</v>
      </c>
      <c r="C1906">
        <v>0</v>
      </c>
    </row>
    <row r="1907" spans="1:3">
      <c r="A1907">
        <v>1905</v>
      </c>
      <c r="B1907">
        <v>1.905</v>
      </c>
      <c r="C1907">
        <v>0</v>
      </c>
    </row>
    <row r="1908" spans="1:3">
      <c r="A1908">
        <v>1906</v>
      </c>
      <c r="B1908">
        <v>1.9059999999999999</v>
      </c>
      <c r="C1908">
        <v>0</v>
      </c>
    </row>
    <row r="1909" spans="1:3">
      <c r="A1909">
        <v>1907</v>
      </c>
      <c r="B1909">
        <v>1.907</v>
      </c>
      <c r="C1909">
        <v>0</v>
      </c>
    </row>
    <row r="1910" spans="1:3">
      <c r="A1910">
        <v>1908</v>
      </c>
      <c r="B1910">
        <v>1.9079999999999999</v>
      </c>
      <c r="C1910">
        <v>0</v>
      </c>
    </row>
    <row r="1911" spans="1:3">
      <c r="A1911">
        <v>1909</v>
      </c>
      <c r="B1911">
        <v>1.909</v>
      </c>
      <c r="C1911">
        <v>0</v>
      </c>
    </row>
    <row r="1912" spans="1:3">
      <c r="A1912">
        <v>1910</v>
      </c>
      <c r="B1912">
        <v>1.91</v>
      </c>
      <c r="C1912">
        <v>0</v>
      </c>
    </row>
    <row r="1913" spans="1:3">
      <c r="A1913">
        <v>1911</v>
      </c>
      <c r="B1913">
        <v>1.911</v>
      </c>
      <c r="C1913">
        <v>0</v>
      </c>
    </row>
    <row r="1914" spans="1:3">
      <c r="A1914">
        <v>1912</v>
      </c>
      <c r="B1914">
        <v>1.9119999999999999</v>
      </c>
      <c r="C1914">
        <v>0</v>
      </c>
    </row>
    <row r="1915" spans="1:3">
      <c r="A1915">
        <v>1913</v>
      </c>
      <c r="B1915">
        <v>1.913</v>
      </c>
      <c r="C1915">
        <v>0</v>
      </c>
    </row>
    <row r="1916" spans="1:3">
      <c r="A1916">
        <v>1914</v>
      </c>
      <c r="B1916">
        <v>1.9139999999999999</v>
      </c>
      <c r="C1916">
        <v>0</v>
      </c>
    </row>
    <row r="1917" spans="1:3">
      <c r="A1917">
        <v>1915</v>
      </c>
      <c r="B1917">
        <v>1.915</v>
      </c>
      <c r="C1917">
        <v>0</v>
      </c>
    </row>
    <row r="1918" spans="1:3">
      <c r="A1918">
        <v>1916</v>
      </c>
      <c r="B1918">
        <v>1.9159999999999999</v>
      </c>
      <c r="C1918">
        <v>0</v>
      </c>
    </row>
    <row r="1919" spans="1:3">
      <c r="A1919">
        <v>1917</v>
      </c>
      <c r="B1919">
        <v>1.917</v>
      </c>
      <c r="C1919">
        <v>0</v>
      </c>
    </row>
    <row r="1920" spans="1:3">
      <c r="A1920">
        <v>1918</v>
      </c>
      <c r="B1920">
        <v>1.9179999999999999</v>
      </c>
      <c r="C1920">
        <v>0</v>
      </c>
    </row>
    <row r="1921" spans="1:3">
      <c r="A1921">
        <v>1919</v>
      </c>
      <c r="B1921">
        <v>1.919</v>
      </c>
      <c r="C1921">
        <v>0</v>
      </c>
    </row>
    <row r="1922" spans="1:3">
      <c r="A1922">
        <v>1920</v>
      </c>
      <c r="B1922">
        <v>1.92</v>
      </c>
      <c r="C1922">
        <v>0</v>
      </c>
    </row>
    <row r="1923" spans="1:3">
      <c r="A1923">
        <v>1921</v>
      </c>
      <c r="B1923">
        <v>1.921</v>
      </c>
      <c r="C1923">
        <v>0</v>
      </c>
    </row>
    <row r="1924" spans="1:3">
      <c r="A1924">
        <v>1922</v>
      </c>
      <c r="B1924">
        <v>1.9219999999999999</v>
      </c>
      <c r="C1924">
        <v>0</v>
      </c>
    </row>
    <row r="1925" spans="1:3">
      <c r="A1925">
        <v>1923</v>
      </c>
      <c r="B1925">
        <v>1.923</v>
      </c>
      <c r="C1925">
        <v>0</v>
      </c>
    </row>
    <row r="1926" spans="1:3">
      <c r="A1926">
        <v>1924</v>
      </c>
      <c r="B1926">
        <v>1.9239999999999999</v>
      </c>
      <c r="C1926">
        <v>10</v>
      </c>
    </row>
    <row r="1927" spans="1:3">
      <c r="A1927">
        <v>1925</v>
      </c>
      <c r="B1927">
        <v>1.925</v>
      </c>
      <c r="C1927">
        <v>10</v>
      </c>
    </row>
    <row r="1928" spans="1:3">
      <c r="A1928">
        <v>1926</v>
      </c>
      <c r="B1928">
        <v>1.9259999999999999</v>
      </c>
      <c r="C1928">
        <v>10</v>
      </c>
    </row>
    <row r="1929" spans="1:3">
      <c r="A1929">
        <v>1927</v>
      </c>
      <c r="B1929">
        <v>1.927</v>
      </c>
      <c r="C1929">
        <v>10</v>
      </c>
    </row>
    <row r="1930" spans="1:3">
      <c r="A1930">
        <v>1928</v>
      </c>
      <c r="B1930">
        <v>1.9279999999999999</v>
      </c>
      <c r="C1930">
        <v>10</v>
      </c>
    </row>
    <row r="1931" spans="1:3">
      <c r="A1931">
        <v>1929</v>
      </c>
      <c r="B1931">
        <v>1.929</v>
      </c>
      <c r="C1931">
        <v>10</v>
      </c>
    </row>
    <row r="1932" spans="1:3">
      <c r="A1932">
        <v>1930</v>
      </c>
      <c r="B1932">
        <v>1.93</v>
      </c>
      <c r="C1932">
        <v>10</v>
      </c>
    </row>
    <row r="1933" spans="1:3">
      <c r="A1933">
        <v>1931</v>
      </c>
      <c r="B1933">
        <v>1.931</v>
      </c>
      <c r="C1933">
        <v>10</v>
      </c>
    </row>
    <row r="1934" spans="1:3">
      <c r="A1934">
        <v>1932</v>
      </c>
      <c r="B1934">
        <v>1.9319999999999999</v>
      </c>
      <c r="C1934">
        <v>10</v>
      </c>
    </row>
    <row r="1935" spans="1:3">
      <c r="A1935">
        <v>1933</v>
      </c>
      <c r="B1935">
        <v>1.9330000000000001</v>
      </c>
      <c r="C1935">
        <v>10</v>
      </c>
    </row>
    <row r="1936" spans="1:3">
      <c r="A1936">
        <v>1934</v>
      </c>
      <c r="B1936">
        <v>1.9339999999999999</v>
      </c>
      <c r="C1936">
        <v>10</v>
      </c>
    </row>
    <row r="1937" spans="1:3">
      <c r="A1937">
        <v>1935</v>
      </c>
      <c r="B1937">
        <v>1.9350000000000001</v>
      </c>
      <c r="C1937">
        <v>10</v>
      </c>
    </row>
    <row r="1938" spans="1:3">
      <c r="A1938">
        <v>1936</v>
      </c>
      <c r="B1938">
        <v>1.9359999999999999</v>
      </c>
      <c r="C1938">
        <v>10</v>
      </c>
    </row>
    <row r="1939" spans="1:3">
      <c r="A1939">
        <v>1937</v>
      </c>
      <c r="B1939">
        <v>1.9370000000000001</v>
      </c>
      <c r="C1939">
        <v>10</v>
      </c>
    </row>
    <row r="1940" spans="1:3">
      <c r="A1940">
        <v>1938</v>
      </c>
      <c r="B1940">
        <v>1.9379999999999999</v>
      </c>
      <c r="C1940">
        <v>10</v>
      </c>
    </row>
    <row r="1941" spans="1:3">
      <c r="A1941">
        <v>1939</v>
      </c>
      <c r="B1941">
        <v>1.9390000000000001</v>
      </c>
      <c r="C1941">
        <v>10</v>
      </c>
    </row>
    <row r="1942" spans="1:3">
      <c r="A1942">
        <v>1940</v>
      </c>
      <c r="B1942">
        <v>1.94</v>
      </c>
      <c r="C1942">
        <v>10</v>
      </c>
    </row>
    <row r="1943" spans="1:3">
      <c r="A1943">
        <v>1941</v>
      </c>
      <c r="B1943">
        <v>1.9410000000000001</v>
      </c>
      <c r="C1943">
        <v>10</v>
      </c>
    </row>
    <row r="1944" spans="1:3">
      <c r="A1944">
        <v>1942</v>
      </c>
      <c r="B1944">
        <v>1.9419999999999999</v>
      </c>
      <c r="C1944">
        <v>10</v>
      </c>
    </row>
    <row r="1945" spans="1:3">
      <c r="A1945">
        <v>1943</v>
      </c>
      <c r="B1945">
        <v>1.9430000000000001</v>
      </c>
      <c r="C1945">
        <v>10</v>
      </c>
    </row>
    <row r="1946" spans="1:3">
      <c r="A1946">
        <v>1944</v>
      </c>
      <c r="B1946">
        <v>1.944</v>
      </c>
      <c r="C1946">
        <v>0</v>
      </c>
    </row>
    <row r="1947" spans="1:3">
      <c r="A1947">
        <v>1945</v>
      </c>
      <c r="B1947">
        <v>1.9450000000000001</v>
      </c>
      <c r="C1947">
        <v>0</v>
      </c>
    </row>
    <row r="1948" spans="1:3">
      <c r="A1948">
        <v>1946</v>
      </c>
      <c r="B1948">
        <v>1.946</v>
      </c>
      <c r="C1948">
        <v>0</v>
      </c>
    </row>
    <row r="1949" spans="1:3">
      <c r="A1949">
        <v>1947</v>
      </c>
      <c r="B1949">
        <v>1.9470000000000001</v>
      </c>
      <c r="C1949">
        <v>0</v>
      </c>
    </row>
    <row r="1950" spans="1:3">
      <c r="A1950">
        <v>1948</v>
      </c>
      <c r="B1950">
        <v>1.948</v>
      </c>
      <c r="C1950">
        <v>0</v>
      </c>
    </row>
    <row r="1951" spans="1:3">
      <c r="A1951">
        <v>1949</v>
      </c>
      <c r="B1951">
        <v>1.9490000000000001</v>
      </c>
      <c r="C1951">
        <v>0</v>
      </c>
    </row>
    <row r="1952" spans="1:3">
      <c r="A1952">
        <v>1950</v>
      </c>
      <c r="B1952">
        <v>1.95</v>
      </c>
      <c r="C1952">
        <v>0</v>
      </c>
    </row>
    <row r="1953" spans="1:3">
      <c r="A1953">
        <v>1951</v>
      </c>
      <c r="B1953">
        <v>1.9510000000000001</v>
      </c>
      <c r="C1953">
        <v>0</v>
      </c>
    </row>
    <row r="1954" spans="1:3">
      <c r="A1954">
        <v>1952</v>
      </c>
      <c r="B1954">
        <v>1.952</v>
      </c>
      <c r="C1954">
        <v>0</v>
      </c>
    </row>
    <row r="1955" spans="1:3">
      <c r="A1955">
        <v>1953</v>
      </c>
      <c r="B1955">
        <v>1.9530000000000001</v>
      </c>
      <c r="C1955">
        <v>0</v>
      </c>
    </row>
    <row r="1956" spans="1:3">
      <c r="A1956">
        <v>1954</v>
      </c>
      <c r="B1956">
        <v>1.954</v>
      </c>
      <c r="C1956">
        <v>0</v>
      </c>
    </row>
    <row r="1957" spans="1:3">
      <c r="A1957">
        <v>1955</v>
      </c>
      <c r="B1957">
        <v>1.9550000000000001</v>
      </c>
      <c r="C1957">
        <v>0</v>
      </c>
    </row>
    <row r="1958" spans="1:3">
      <c r="A1958">
        <v>1956</v>
      </c>
      <c r="B1958">
        <v>1.956</v>
      </c>
      <c r="C1958">
        <v>0</v>
      </c>
    </row>
    <row r="1959" spans="1:3">
      <c r="A1959">
        <v>1957</v>
      </c>
      <c r="B1959">
        <v>1.9570000000000001</v>
      </c>
      <c r="C1959">
        <v>0</v>
      </c>
    </row>
    <row r="1960" spans="1:3">
      <c r="A1960">
        <v>1958</v>
      </c>
      <c r="B1960">
        <v>1.958</v>
      </c>
      <c r="C1960">
        <v>0</v>
      </c>
    </row>
    <row r="1961" spans="1:3">
      <c r="A1961">
        <v>1959</v>
      </c>
      <c r="B1961">
        <v>1.9590000000000001</v>
      </c>
      <c r="C1961">
        <v>0</v>
      </c>
    </row>
    <row r="1962" spans="1:3">
      <c r="A1962">
        <v>1960</v>
      </c>
      <c r="B1962">
        <v>1.96</v>
      </c>
      <c r="C1962">
        <v>0</v>
      </c>
    </row>
    <row r="1963" spans="1:3">
      <c r="A1963">
        <v>1961</v>
      </c>
      <c r="B1963">
        <v>1.9610000000000001</v>
      </c>
      <c r="C1963">
        <v>0</v>
      </c>
    </row>
    <row r="1964" spans="1:3">
      <c r="A1964">
        <v>1962</v>
      </c>
      <c r="B1964">
        <v>1.962</v>
      </c>
      <c r="C1964">
        <v>0</v>
      </c>
    </row>
    <row r="1965" spans="1:3">
      <c r="A1965">
        <v>1963</v>
      </c>
      <c r="B1965">
        <v>1.9630000000000001</v>
      </c>
      <c r="C1965">
        <v>0</v>
      </c>
    </row>
    <row r="1966" spans="1:3">
      <c r="A1966">
        <v>1964</v>
      </c>
      <c r="B1966">
        <v>1.964</v>
      </c>
      <c r="C1966">
        <v>10</v>
      </c>
    </row>
    <row r="1967" spans="1:3">
      <c r="A1967">
        <v>1965</v>
      </c>
      <c r="B1967">
        <v>1.9650000000000001</v>
      </c>
      <c r="C1967">
        <v>10</v>
      </c>
    </row>
    <row r="1968" spans="1:3">
      <c r="A1968">
        <v>1966</v>
      </c>
      <c r="B1968">
        <v>1.966</v>
      </c>
      <c r="C1968">
        <v>10</v>
      </c>
    </row>
    <row r="1969" spans="1:3">
      <c r="A1969">
        <v>1967</v>
      </c>
      <c r="B1969">
        <v>1.9670000000000001</v>
      </c>
      <c r="C1969">
        <v>10</v>
      </c>
    </row>
    <row r="1970" spans="1:3">
      <c r="A1970">
        <v>1968</v>
      </c>
      <c r="B1970">
        <v>1.968</v>
      </c>
      <c r="C1970">
        <v>10</v>
      </c>
    </row>
    <row r="1971" spans="1:3">
      <c r="A1971">
        <v>1969</v>
      </c>
      <c r="B1971">
        <v>1.9690000000000001</v>
      </c>
      <c r="C1971">
        <v>10</v>
      </c>
    </row>
    <row r="1972" spans="1:3">
      <c r="A1972">
        <v>1970</v>
      </c>
      <c r="B1972">
        <v>1.97</v>
      </c>
      <c r="C1972">
        <v>10</v>
      </c>
    </row>
    <row r="1973" spans="1:3">
      <c r="A1973">
        <v>1971</v>
      </c>
      <c r="B1973">
        <v>1.9710000000000001</v>
      </c>
      <c r="C1973">
        <v>10</v>
      </c>
    </row>
    <row r="1974" spans="1:3">
      <c r="A1974">
        <v>1972</v>
      </c>
      <c r="B1974">
        <v>1.972</v>
      </c>
      <c r="C1974">
        <v>10</v>
      </c>
    </row>
    <row r="1975" spans="1:3">
      <c r="A1975">
        <v>1973</v>
      </c>
      <c r="B1975">
        <v>1.9730000000000001</v>
      </c>
      <c r="C1975">
        <v>10</v>
      </c>
    </row>
    <row r="1976" spans="1:3">
      <c r="A1976">
        <v>1974</v>
      </c>
      <c r="B1976">
        <v>1.974</v>
      </c>
      <c r="C1976">
        <v>10</v>
      </c>
    </row>
    <row r="1977" spans="1:3">
      <c r="A1977">
        <v>1975</v>
      </c>
      <c r="B1977">
        <v>1.9750000000000001</v>
      </c>
      <c r="C1977">
        <v>10</v>
      </c>
    </row>
    <row r="1978" spans="1:3">
      <c r="A1978">
        <v>1976</v>
      </c>
      <c r="B1978">
        <v>1.976</v>
      </c>
      <c r="C1978">
        <v>10</v>
      </c>
    </row>
    <row r="1979" spans="1:3">
      <c r="A1979">
        <v>1977</v>
      </c>
      <c r="B1979">
        <v>1.9770000000000001</v>
      </c>
      <c r="C1979">
        <v>10</v>
      </c>
    </row>
    <row r="1980" spans="1:3">
      <c r="A1980">
        <v>1978</v>
      </c>
      <c r="B1980">
        <v>1.978</v>
      </c>
      <c r="C1980">
        <v>10</v>
      </c>
    </row>
    <row r="1981" spans="1:3">
      <c r="A1981">
        <v>1979</v>
      </c>
      <c r="B1981">
        <v>1.9790000000000001</v>
      </c>
      <c r="C1981">
        <v>10</v>
      </c>
    </row>
    <row r="1982" spans="1:3">
      <c r="A1982">
        <v>1980</v>
      </c>
      <c r="B1982">
        <v>1.98</v>
      </c>
      <c r="C1982">
        <v>10</v>
      </c>
    </row>
    <row r="1983" spans="1:3">
      <c r="A1983">
        <v>1981</v>
      </c>
      <c r="B1983">
        <v>1.9810000000000001</v>
      </c>
      <c r="C1983">
        <v>10</v>
      </c>
    </row>
    <row r="1984" spans="1:3">
      <c r="A1984">
        <v>1982</v>
      </c>
      <c r="B1984">
        <v>1.982</v>
      </c>
      <c r="C1984">
        <v>10</v>
      </c>
    </row>
    <row r="1985" spans="1:3">
      <c r="A1985">
        <v>1983</v>
      </c>
      <c r="B1985">
        <v>1.9830000000000001</v>
      </c>
      <c r="C1985">
        <v>10</v>
      </c>
    </row>
    <row r="1986" spans="1:3">
      <c r="A1986">
        <v>1984</v>
      </c>
      <c r="B1986">
        <v>1.984</v>
      </c>
      <c r="C1986">
        <v>10</v>
      </c>
    </row>
    <row r="1987" spans="1:3">
      <c r="A1987">
        <v>1985</v>
      </c>
      <c r="B1987">
        <v>1.9850000000000001</v>
      </c>
      <c r="C1987">
        <v>0</v>
      </c>
    </row>
    <row r="1988" spans="1:3">
      <c r="A1988">
        <v>1986</v>
      </c>
      <c r="B1988">
        <v>1.986</v>
      </c>
      <c r="C1988">
        <v>0</v>
      </c>
    </row>
    <row r="1989" spans="1:3">
      <c r="A1989">
        <v>1987</v>
      </c>
      <c r="B1989">
        <v>1.9870000000000001</v>
      </c>
      <c r="C1989">
        <v>0</v>
      </c>
    </row>
    <row r="1990" spans="1:3">
      <c r="A1990">
        <v>1988</v>
      </c>
      <c r="B1990">
        <v>1.988</v>
      </c>
      <c r="C1990">
        <v>0</v>
      </c>
    </row>
    <row r="1991" spans="1:3">
      <c r="A1991">
        <v>1989</v>
      </c>
      <c r="B1991">
        <v>1.9890000000000001</v>
      </c>
      <c r="C1991">
        <v>0</v>
      </c>
    </row>
    <row r="1992" spans="1:3">
      <c r="A1992">
        <v>1990</v>
      </c>
      <c r="B1992">
        <v>1.99</v>
      </c>
      <c r="C1992">
        <v>0</v>
      </c>
    </row>
    <row r="1993" spans="1:3">
      <c r="A1993">
        <v>1991</v>
      </c>
      <c r="B1993">
        <v>1.9910000000000001</v>
      </c>
      <c r="C1993">
        <v>0</v>
      </c>
    </row>
    <row r="1994" spans="1:3">
      <c r="A1994">
        <v>1992</v>
      </c>
      <c r="B1994">
        <v>1.992</v>
      </c>
      <c r="C1994">
        <v>0</v>
      </c>
    </row>
    <row r="1995" spans="1:3">
      <c r="A1995">
        <v>1993</v>
      </c>
      <c r="B1995">
        <v>1.9930000000000001</v>
      </c>
      <c r="C1995">
        <v>0</v>
      </c>
    </row>
    <row r="1996" spans="1:3">
      <c r="A1996">
        <v>1994</v>
      </c>
      <c r="B1996">
        <v>1.994</v>
      </c>
      <c r="C1996">
        <v>0</v>
      </c>
    </row>
    <row r="1997" spans="1:3">
      <c r="A1997">
        <v>1995</v>
      </c>
      <c r="B1997">
        <v>1.9950000000000001</v>
      </c>
      <c r="C1997">
        <v>0</v>
      </c>
    </row>
    <row r="1998" spans="1:3">
      <c r="A1998">
        <v>1996</v>
      </c>
      <c r="B1998">
        <v>1.996</v>
      </c>
      <c r="C1998">
        <v>0</v>
      </c>
    </row>
    <row r="1999" spans="1:3">
      <c r="A1999">
        <v>1997</v>
      </c>
      <c r="B1999">
        <v>1.9970000000000001</v>
      </c>
      <c r="C1999">
        <v>0</v>
      </c>
    </row>
    <row r="2000" spans="1:3">
      <c r="A2000">
        <v>1998</v>
      </c>
      <c r="B2000">
        <v>1.998</v>
      </c>
      <c r="C2000">
        <v>0</v>
      </c>
    </row>
    <row r="2001" spans="1:3">
      <c r="A2001">
        <v>1999</v>
      </c>
      <c r="B2001">
        <v>1.9990000000000001</v>
      </c>
      <c r="C2001">
        <v>0</v>
      </c>
    </row>
    <row r="2002" spans="1:3">
      <c r="A2002">
        <v>2000</v>
      </c>
      <c r="B2002">
        <v>2</v>
      </c>
      <c r="C2002">
        <v>0</v>
      </c>
    </row>
    <row r="2003" spans="1:3">
      <c r="A2003">
        <v>2001</v>
      </c>
      <c r="B2003">
        <v>2.0009999999999999</v>
      </c>
      <c r="C2003">
        <v>0</v>
      </c>
    </row>
    <row r="2004" spans="1:3">
      <c r="A2004">
        <v>2002</v>
      </c>
      <c r="B2004">
        <v>2.0019999999999998</v>
      </c>
      <c r="C2004">
        <v>0</v>
      </c>
    </row>
    <row r="2005" spans="1:3">
      <c r="A2005">
        <v>2003</v>
      </c>
      <c r="B2005">
        <v>2.0030000000000001</v>
      </c>
      <c r="C2005">
        <v>0</v>
      </c>
    </row>
    <row r="2006" spans="1:3">
      <c r="A2006">
        <v>2004</v>
      </c>
      <c r="B2006">
        <v>2.004</v>
      </c>
      <c r="C2006">
        <v>0</v>
      </c>
    </row>
    <row r="2007" spans="1:3">
      <c r="A2007">
        <v>2005</v>
      </c>
      <c r="B2007">
        <v>2.0049999999999999</v>
      </c>
      <c r="C2007">
        <v>10</v>
      </c>
    </row>
    <row r="2008" spans="1:3">
      <c r="A2008">
        <v>2006</v>
      </c>
      <c r="B2008">
        <v>2.0059999999999998</v>
      </c>
      <c r="C2008">
        <v>10</v>
      </c>
    </row>
    <row r="2009" spans="1:3">
      <c r="A2009">
        <v>2007</v>
      </c>
      <c r="B2009">
        <v>2.0070000000000001</v>
      </c>
      <c r="C2009">
        <v>10</v>
      </c>
    </row>
    <row r="2010" spans="1:3">
      <c r="A2010">
        <v>2008</v>
      </c>
      <c r="B2010">
        <v>2.008</v>
      </c>
      <c r="C2010">
        <v>10</v>
      </c>
    </row>
    <row r="2011" spans="1:3">
      <c r="A2011">
        <v>2009</v>
      </c>
      <c r="B2011">
        <v>2.0089999999999999</v>
      </c>
      <c r="C2011">
        <v>10</v>
      </c>
    </row>
    <row r="2012" spans="1:3">
      <c r="A2012">
        <v>2010</v>
      </c>
      <c r="B2012">
        <v>2.0099999999999998</v>
      </c>
      <c r="C2012">
        <v>10</v>
      </c>
    </row>
    <row r="2013" spans="1:3">
      <c r="A2013">
        <v>2011</v>
      </c>
      <c r="B2013">
        <v>2.0110000000000001</v>
      </c>
      <c r="C2013">
        <v>10</v>
      </c>
    </row>
    <row r="2014" spans="1:3">
      <c r="A2014">
        <v>2012</v>
      </c>
      <c r="B2014">
        <v>2.012</v>
      </c>
      <c r="C2014">
        <v>10</v>
      </c>
    </row>
    <row r="2015" spans="1:3">
      <c r="A2015">
        <v>2013</v>
      </c>
      <c r="B2015">
        <v>2.0129999999999999</v>
      </c>
      <c r="C2015">
        <v>10</v>
      </c>
    </row>
    <row r="2016" spans="1:3">
      <c r="A2016">
        <v>2014</v>
      </c>
      <c r="B2016">
        <v>2.0139999999999998</v>
      </c>
      <c r="C2016">
        <v>10</v>
      </c>
    </row>
    <row r="2017" spans="1:3">
      <c r="A2017">
        <v>2015</v>
      </c>
      <c r="B2017">
        <v>2.0150000000000001</v>
      </c>
      <c r="C2017">
        <v>10</v>
      </c>
    </row>
    <row r="2018" spans="1:3">
      <c r="A2018">
        <v>2016</v>
      </c>
      <c r="B2018">
        <v>2.016</v>
      </c>
      <c r="C2018">
        <v>10</v>
      </c>
    </row>
    <row r="2019" spans="1:3">
      <c r="A2019">
        <v>2017</v>
      </c>
      <c r="B2019">
        <v>2.0169999999999999</v>
      </c>
      <c r="C2019">
        <v>10</v>
      </c>
    </row>
    <row r="2020" spans="1:3">
      <c r="A2020">
        <v>2018</v>
      </c>
      <c r="B2020">
        <v>2.0179999999999998</v>
      </c>
      <c r="C2020">
        <v>10</v>
      </c>
    </row>
    <row r="2021" spans="1:3">
      <c r="A2021">
        <v>2019</v>
      </c>
      <c r="B2021">
        <v>2.0190000000000001</v>
      </c>
      <c r="C2021">
        <v>10</v>
      </c>
    </row>
    <row r="2022" spans="1:3">
      <c r="A2022">
        <v>2020</v>
      </c>
      <c r="B2022">
        <v>2.02</v>
      </c>
      <c r="C2022">
        <v>10</v>
      </c>
    </row>
    <row r="2023" spans="1:3">
      <c r="A2023">
        <v>2021</v>
      </c>
      <c r="B2023">
        <v>2.0209999999999999</v>
      </c>
      <c r="C2023">
        <v>10</v>
      </c>
    </row>
    <row r="2024" spans="1:3">
      <c r="A2024">
        <v>2022</v>
      </c>
      <c r="B2024">
        <v>2.0219999999999998</v>
      </c>
      <c r="C2024">
        <v>10</v>
      </c>
    </row>
    <row r="2025" spans="1:3">
      <c r="A2025">
        <v>2023</v>
      </c>
      <c r="B2025">
        <v>2.0230000000000001</v>
      </c>
      <c r="C2025">
        <v>10</v>
      </c>
    </row>
    <row r="2026" spans="1:3">
      <c r="A2026">
        <v>2024</v>
      </c>
      <c r="B2026">
        <v>2.024</v>
      </c>
      <c r="C2026">
        <v>10</v>
      </c>
    </row>
    <row r="2027" spans="1:3">
      <c r="A2027">
        <v>2025</v>
      </c>
      <c r="B2027">
        <v>2.0249999999999999</v>
      </c>
      <c r="C2027">
        <v>0</v>
      </c>
    </row>
    <row r="2028" spans="1:3">
      <c r="A2028">
        <v>2026</v>
      </c>
      <c r="B2028">
        <v>2.0259999999999998</v>
      </c>
      <c r="C2028">
        <v>0</v>
      </c>
    </row>
    <row r="2029" spans="1:3">
      <c r="A2029">
        <v>2027</v>
      </c>
      <c r="B2029">
        <v>2.0270000000000001</v>
      </c>
      <c r="C2029">
        <v>0</v>
      </c>
    </row>
    <row r="2030" spans="1:3">
      <c r="A2030">
        <v>2028</v>
      </c>
      <c r="B2030">
        <v>2.028</v>
      </c>
      <c r="C2030">
        <v>0</v>
      </c>
    </row>
    <row r="2031" spans="1:3">
      <c r="A2031">
        <v>2029</v>
      </c>
      <c r="B2031">
        <v>2.0289999999999999</v>
      </c>
      <c r="C2031">
        <v>0</v>
      </c>
    </row>
    <row r="2032" spans="1:3">
      <c r="A2032">
        <v>2030</v>
      </c>
      <c r="B2032">
        <v>2.0299999999999998</v>
      </c>
      <c r="C2032">
        <v>0</v>
      </c>
    </row>
    <row r="2033" spans="1:3">
      <c r="A2033">
        <v>2031</v>
      </c>
      <c r="B2033">
        <v>2.0310000000000001</v>
      </c>
      <c r="C2033">
        <v>0</v>
      </c>
    </row>
    <row r="2034" spans="1:3">
      <c r="A2034">
        <v>2032</v>
      </c>
      <c r="B2034">
        <v>2.032</v>
      </c>
      <c r="C2034">
        <v>0</v>
      </c>
    </row>
    <row r="2035" spans="1:3">
      <c r="A2035">
        <v>2033</v>
      </c>
      <c r="B2035">
        <v>2.0329999999999999</v>
      </c>
      <c r="C2035">
        <v>0</v>
      </c>
    </row>
    <row r="2036" spans="1:3">
      <c r="A2036">
        <v>2034</v>
      </c>
      <c r="B2036">
        <v>2.0339999999999998</v>
      </c>
      <c r="C2036">
        <v>0</v>
      </c>
    </row>
    <row r="2037" spans="1:3">
      <c r="A2037">
        <v>2035</v>
      </c>
      <c r="B2037">
        <v>2.0350000000000001</v>
      </c>
      <c r="C2037">
        <v>0</v>
      </c>
    </row>
    <row r="2038" spans="1:3">
      <c r="A2038">
        <v>2036</v>
      </c>
      <c r="B2038">
        <v>2.036</v>
      </c>
      <c r="C2038">
        <v>0</v>
      </c>
    </row>
    <row r="2039" spans="1:3">
      <c r="A2039">
        <v>2037</v>
      </c>
      <c r="B2039">
        <v>2.0369999999999999</v>
      </c>
      <c r="C2039">
        <v>0</v>
      </c>
    </row>
    <row r="2040" spans="1:3">
      <c r="A2040">
        <v>2038</v>
      </c>
      <c r="B2040">
        <v>2.0379999999999998</v>
      </c>
      <c r="C2040">
        <v>0</v>
      </c>
    </row>
    <row r="2041" spans="1:3">
      <c r="A2041">
        <v>2039</v>
      </c>
      <c r="B2041">
        <v>2.0390000000000001</v>
      </c>
      <c r="C2041">
        <v>0</v>
      </c>
    </row>
    <row r="2042" spans="1:3">
      <c r="A2042">
        <v>2040</v>
      </c>
      <c r="B2042">
        <v>2.04</v>
      </c>
      <c r="C2042">
        <v>0</v>
      </c>
    </row>
    <row r="2043" spans="1:3">
      <c r="A2043">
        <v>2041</v>
      </c>
      <c r="B2043">
        <v>2.0409999999999999</v>
      </c>
      <c r="C2043">
        <v>0</v>
      </c>
    </row>
    <row r="2044" spans="1:3">
      <c r="A2044">
        <v>2042</v>
      </c>
      <c r="B2044">
        <v>2.0419999999999998</v>
      </c>
      <c r="C2044">
        <v>0</v>
      </c>
    </row>
    <row r="2045" spans="1:3">
      <c r="A2045">
        <v>2043</v>
      </c>
      <c r="B2045">
        <v>2.0430000000000001</v>
      </c>
      <c r="C2045">
        <v>0</v>
      </c>
    </row>
    <row r="2046" spans="1:3">
      <c r="A2046">
        <v>2044</v>
      </c>
      <c r="B2046">
        <v>2.044</v>
      </c>
      <c r="C2046">
        <v>0</v>
      </c>
    </row>
    <row r="2047" spans="1:3">
      <c r="A2047">
        <v>2045</v>
      </c>
      <c r="B2047">
        <v>2.0449999999999999</v>
      </c>
      <c r="C2047">
        <v>10</v>
      </c>
    </row>
    <row r="2048" spans="1:3">
      <c r="A2048">
        <v>2046</v>
      </c>
      <c r="B2048">
        <v>2.0459999999999998</v>
      </c>
      <c r="C2048">
        <v>10</v>
      </c>
    </row>
    <row r="2049" spans="1:3">
      <c r="A2049">
        <v>2047</v>
      </c>
      <c r="B2049">
        <v>2.0470000000000002</v>
      </c>
      <c r="C2049">
        <v>10</v>
      </c>
    </row>
    <row r="2050" spans="1:3">
      <c r="A2050">
        <v>2048</v>
      </c>
      <c r="B2050">
        <v>2.048</v>
      </c>
      <c r="C2050">
        <v>10</v>
      </c>
    </row>
    <row r="2051" spans="1:3">
      <c r="A2051">
        <v>2049</v>
      </c>
      <c r="B2051">
        <v>2.0489999999999999</v>
      </c>
      <c r="C2051">
        <v>10</v>
      </c>
    </row>
    <row r="2052" spans="1:3">
      <c r="A2052">
        <v>2050</v>
      </c>
      <c r="B2052">
        <v>2.0499999999999998</v>
      </c>
      <c r="C2052">
        <v>10</v>
      </c>
    </row>
    <row r="2053" spans="1:3">
      <c r="A2053">
        <v>2051</v>
      </c>
      <c r="B2053">
        <v>2.0510000000000002</v>
      </c>
      <c r="C2053">
        <v>10</v>
      </c>
    </row>
    <row r="2054" spans="1:3">
      <c r="A2054">
        <v>2052</v>
      </c>
      <c r="B2054">
        <v>2.052</v>
      </c>
      <c r="C2054">
        <v>10</v>
      </c>
    </row>
    <row r="2055" spans="1:3">
      <c r="A2055">
        <v>2053</v>
      </c>
      <c r="B2055">
        <v>2.0529999999999999</v>
      </c>
      <c r="C2055">
        <v>10</v>
      </c>
    </row>
    <row r="2056" spans="1:3">
      <c r="A2056">
        <v>2054</v>
      </c>
      <c r="B2056">
        <v>2.0539999999999998</v>
      </c>
      <c r="C2056">
        <v>10</v>
      </c>
    </row>
    <row r="2057" spans="1:3">
      <c r="A2057">
        <v>2055</v>
      </c>
      <c r="B2057">
        <v>2.0550000000000002</v>
      </c>
      <c r="C2057">
        <v>10</v>
      </c>
    </row>
    <row r="2058" spans="1:3">
      <c r="A2058">
        <v>2056</v>
      </c>
      <c r="B2058">
        <v>2.056</v>
      </c>
      <c r="C2058">
        <v>10</v>
      </c>
    </row>
    <row r="2059" spans="1:3">
      <c r="A2059">
        <v>2057</v>
      </c>
      <c r="B2059">
        <v>2.0569999999999999</v>
      </c>
      <c r="C2059">
        <v>10</v>
      </c>
    </row>
    <row r="2060" spans="1:3">
      <c r="A2060">
        <v>2058</v>
      </c>
      <c r="B2060">
        <v>2.0579999999999998</v>
      </c>
      <c r="C2060">
        <v>10</v>
      </c>
    </row>
    <row r="2061" spans="1:3">
      <c r="A2061">
        <v>2059</v>
      </c>
      <c r="B2061">
        <v>2.0590000000000002</v>
      </c>
      <c r="C2061">
        <v>10</v>
      </c>
    </row>
    <row r="2062" spans="1:3">
      <c r="A2062">
        <v>2060</v>
      </c>
      <c r="B2062">
        <v>2.06</v>
      </c>
      <c r="C2062">
        <v>10</v>
      </c>
    </row>
    <row r="2063" spans="1:3">
      <c r="A2063">
        <v>2061</v>
      </c>
      <c r="B2063">
        <v>2.0609999999999999</v>
      </c>
      <c r="C2063">
        <v>10</v>
      </c>
    </row>
    <row r="2064" spans="1:3">
      <c r="A2064">
        <v>2062</v>
      </c>
      <c r="B2064">
        <v>2.0619999999999998</v>
      </c>
      <c r="C2064">
        <v>10</v>
      </c>
    </row>
    <row r="2065" spans="1:3">
      <c r="A2065">
        <v>2063</v>
      </c>
      <c r="B2065">
        <v>2.0630000000000002</v>
      </c>
      <c r="C2065">
        <v>10</v>
      </c>
    </row>
    <row r="2066" spans="1:3">
      <c r="A2066">
        <v>2064</v>
      </c>
      <c r="B2066">
        <v>2.0640000000000001</v>
      </c>
      <c r="C2066">
        <v>10</v>
      </c>
    </row>
    <row r="2067" spans="1:3">
      <c r="A2067">
        <v>2065</v>
      </c>
      <c r="B2067">
        <v>2.0649999999999999</v>
      </c>
      <c r="C2067">
        <v>10</v>
      </c>
    </row>
    <row r="2068" spans="1:3">
      <c r="A2068">
        <v>2066</v>
      </c>
      <c r="B2068">
        <v>2.0659999999999998</v>
      </c>
      <c r="C2068">
        <v>0</v>
      </c>
    </row>
    <row r="2069" spans="1:3">
      <c r="A2069">
        <v>2067</v>
      </c>
      <c r="B2069">
        <v>2.0670000000000002</v>
      </c>
      <c r="C2069">
        <v>0</v>
      </c>
    </row>
    <row r="2070" spans="1:3">
      <c r="A2070">
        <v>2068</v>
      </c>
      <c r="B2070">
        <v>2.0680000000000001</v>
      </c>
      <c r="C2070">
        <v>0</v>
      </c>
    </row>
    <row r="2071" spans="1:3">
      <c r="A2071">
        <v>2069</v>
      </c>
      <c r="B2071">
        <v>2.069</v>
      </c>
      <c r="C2071">
        <v>0</v>
      </c>
    </row>
    <row r="2072" spans="1:3">
      <c r="A2072">
        <v>2070</v>
      </c>
      <c r="B2072">
        <v>2.0699999999999998</v>
      </c>
      <c r="C2072">
        <v>0</v>
      </c>
    </row>
    <row r="2073" spans="1:3">
      <c r="A2073">
        <v>2071</v>
      </c>
      <c r="B2073">
        <v>2.0710000000000002</v>
      </c>
      <c r="C2073">
        <v>0</v>
      </c>
    </row>
    <row r="2074" spans="1:3">
      <c r="A2074">
        <v>2072</v>
      </c>
      <c r="B2074">
        <v>2.0720000000000001</v>
      </c>
      <c r="C2074">
        <v>0</v>
      </c>
    </row>
    <row r="2075" spans="1:3">
      <c r="A2075">
        <v>2073</v>
      </c>
      <c r="B2075">
        <v>2.073</v>
      </c>
      <c r="C2075">
        <v>0</v>
      </c>
    </row>
    <row r="2076" spans="1:3">
      <c r="A2076">
        <v>2074</v>
      </c>
      <c r="B2076">
        <v>2.0739999999999998</v>
      </c>
      <c r="C2076">
        <v>0</v>
      </c>
    </row>
    <row r="2077" spans="1:3">
      <c r="A2077">
        <v>2075</v>
      </c>
      <c r="B2077">
        <v>2.0750000000000002</v>
      </c>
      <c r="C2077">
        <v>0</v>
      </c>
    </row>
    <row r="2078" spans="1:3">
      <c r="A2078">
        <v>2076</v>
      </c>
      <c r="B2078">
        <v>2.0760000000000001</v>
      </c>
      <c r="C2078">
        <v>0</v>
      </c>
    </row>
    <row r="2079" spans="1:3">
      <c r="A2079">
        <v>2077</v>
      </c>
      <c r="B2079">
        <v>2.077</v>
      </c>
      <c r="C2079">
        <v>0</v>
      </c>
    </row>
    <row r="2080" spans="1:3">
      <c r="A2080">
        <v>2078</v>
      </c>
      <c r="B2080">
        <v>2.0779999999999998</v>
      </c>
      <c r="C2080">
        <v>0</v>
      </c>
    </row>
    <row r="2081" spans="1:3">
      <c r="A2081">
        <v>2079</v>
      </c>
      <c r="B2081">
        <v>2.0790000000000002</v>
      </c>
      <c r="C2081">
        <v>0</v>
      </c>
    </row>
    <row r="2082" spans="1:3">
      <c r="A2082">
        <v>2080</v>
      </c>
      <c r="B2082">
        <v>2.08</v>
      </c>
      <c r="C2082">
        <v>0</v>
      </c>
    </row>
    <row r="2083" spans="1:3">
      <c r="A2083">
        <v>2081</v>
      </c>
      <c r="B2083">
        <v>2.081</v>
      </c>
      <c r="C2083">
        <v>0</v>
      </c>
    </row>
    <row r="2084" spans="1:3">
      <c r="A2084">
        <v>2082</v>
      </c>
      <c r="B2084">
        <v>2.0819999999999999</v>
      </c>
      <c r="C2084">
        <v>0</v>
      </c>
    </row>
    <row r="2085" spans="1:3">
      <c r="A2085">
        <v>2083</v>
      </c>
      <c r="B2085">
        <v>2.0830000000000002</v>
      </c>
      <c r="C2085">
        <v>0</v>
      </c>
    </row>
    <row r="2086" spans="1:3">
      <c r="A2086">
        <v>2084</v>
      </c>
      <c r="B2086">
        <v>2.0840000000000001</v>
      </c>
      <c r="C2086">
        <v>0</v>
      </c>
    </row>
    <row r="2087" spans="1:3">
      <c r="A2087">
        <v>2085</v>
      </c>
      <c r="B2087">
        <v>2.085</v>
      </c>
      <c r="C2087">
        <v>0</v>
      </c>
    </row>
    <row r="2088" spans="1:3">
      <c r="A2088">
        <v>2086</v>
      </c>
      <c r="B2088">
        <v>2.0859999999999999</v>
      </c>
      <c r="C2088">
        <v>10</v>
      </c>
    </row>
    <row r="2089" spans="1:3">
      <c r="A2089">
        <v>2087</v>
      </c>
      <c r="B2089">
        <v>2.0870000000000002</v>
      </c>
      <c r="C2089">
        <v>10</v>
      </c>
    </row>
    <row r="2090" spans="1:3">
      <c r="A2090">
        <v>2088</v>
      </c>
      <c r="B2090">
        <v>2.0880000000000001</v>
      </c>
      <c r="C2090">
        <v>10</v>
      </c>
    </row>
    <row r="2091" spans="1:3">
      <c r="A2091">
        <v>2089</v>
      </c>
      <c r="B2091">
        <v>2.089</v>
      </c>
      <c r="C2091">
        <v>10</v>
      </c>
    </row>
    <row r="2092" spans="1:3">
      <c r="A2092">
        <v>2090</v>
      </c>
      <c r="B2092">
        <v>2.09</v>
      </c>
      <c r="C2092">
        <v>10</v>
      </c>
    </row>
    <row r="2093" spans="1:3">
      <c r="A2093">
        <v>2091</v>
      </c>
      <c r="B2093">
        <v>2.0910000000000002</v>
      </c>
      <c r="C2093">
        <v>10</v>
      </c>
    </row>
    <row r="2094" spans="1:3">
      <c r="A2094">
        <v>2092</v>
      </c>
      <c r="B2094">
        <v>2.0920000000000001</v>
      </c>
      <c r="C2094">
        <v>10</v>
      </c>
    </row>
    <row r="2095" spans="1:3">
      <c r="A2095">
        <v>2093</v>
      </c>
      <c r="B2095">
        <v>2.093</v>
      </c>
      <c r="C2095">
        <v>10</v>
      </c>
    </row>
    <row r="2096" spans="1:3">
      <c r="A2096">
        <v>2094</v>
      </c>
      <c r="B2096">
        <v>2.0939999999999999</v>
      </c>
      <c r="C2096">
        <v>10</v>
      </c>
    </row>
    <row r="2097" spans="1:3">
      <c r="A2097">
        <v>2095</v>
      </c>
      <c r="B2097">
        <v>2.0950000000000002</v>
      </c>
      <c r="C2097">
        <v>10</v>
      </c>
    </row>
    <row r="2098" spans="1:3">
      <c r="A2098">
        <v>2096</v>
      </c>
      <c r="B2098">
        <v>2.0960000000000001</v>
      </c>
      <c r="C2098">
        <v>10</v>
      </c>
    </row>
    <row r="2099" spans="1:3">
      <c r="A2099">
        <v>2097</v>
      </c>
      <c r="B2099">
        <v>2.097</v>
      </c>
      <c r="C2099">
        <v>10</v>
      </c>
    </row>
    <row r="2100" spans="1:3">
      <c r="A2100">
        <v>2098</v>
      </c>
      <c r="B2100">
        <v>2.0979999999999999</v>
      </c>
      <c r="C2100">
        <v>10</v>
      </c>
    </row>
    <row r="2101" spans="1:3">
      <c r="A2101">
        <v>2099</v>
      </c>
      <c r="B2101">
        <v>2.0990000000000002</v>
      </c>
      <c r="C2101">
        <v>10</v>
      </c>
    </row>
    <row r="2102" spans="1:3">
      <c r="A2102">
        <v>2100</v>
      </c>
      <c r="B2102">
        <v>2.1</v>
      </c>
      <c r="C2102">
        <v>10</v>
      </c>
    </row>
    <row r="2103" spans="1:3">
      <c r="A2103">
        <v>2101</v>
      </c>
      <c r="B2103">
        <v>2.101</v>
      </c>
      <c r="C2103">
        <v>10</v>
      </c>
    </row>
    <row r="2104" spans="1:3">
      <c r="A2104">
        <v>2102</v>
      </c>
      <c r="B2104">
        <v>2.1019999999999999</v>
      </c>
      <c r="C2104">
        <v>10</v>
      </c>
    </row>
    <row r="2105" spans="1:3">
      <c r="A2105">
        <v>2103</v>
      </c>
      <c r="B2105">
        <v>2.1030000000000002</v>
      </c>
      <c r="C2105">
        <v>10</v>
      </c>
    </row>
    <row r="2106" spans="1:3">
      <c r="A2106">
        <v>2104</v>
      </c>
      <c r="B2106">
        <v>2.1040000000000001</v>
      </c>
      <c r="C2106">
        <v>10</v>
      </c>
    </row>
    <row r="2107" spans="1:3">
      <c r="A2107">
        <v>2105</v>
      </c>
      <c r="B2107">
        <v>2.105</v>
      </c>
      <c r="C2107">
        <v>10</v>
      </c>
    </row>
    <row r="2108" spans="1:3">
      <c r="A2108">
        <v>2106</v>
      </c>
      <c r="B2108">
        <v>2.1059999999999999</v>
      </c>
      <c r="C2108">
        <v>0</v>
      </c>
    </row>
    <row r="2109" spans="1:3">
      <c r="A2109">
        <v>2107</v>
      </c>
      <c r="B2109">
        <v>2.1070000000000002</v>
      </c>
      <c r="C2109">
        <v>0</v>
      </c>
    </row>
    <row r="2110" spans="1:3">
      <c r="A2110">
        <v>2108</v>
      </c>
      <c r="B2110">
        <v>2.1080000000000001</v>
      </c>
      <c r="C2110">
        <v>0</v>
      </c>
    </row>
    <row r="2111" spans="1:3">
      <c r="A2111">
        <v>2109</v>
      </c>
      <c r="B2111">
        <v>2.109</v>
      </c>
      <c r="C2111">
        <v>0</v>
      </c>
    </row>
    <row r="2112" spans="1:3">
      <c r="A2112">
        <v>2110</v>
      </c>
      <c r="B2112">
        <v>2.11</v>
      </c>
      <c r="C2112">
        <v>0</v>
      </c>
    </row>
    <row r="2113" spans="1:3">
      <c r="A2113">
        <v>2111</v>
      </c>
      <c r="B2113">
        <v>2.1110000000000002</v>
      </c>
      <c r="C2113">
        <v>0</v>
      </c>
    </row>
    <row r="2114" spans="1:3">
      <c r="A2114">
        <v>2112</v>
      </c>
      <c r="B2114">
        <v>2.1120000000000001</v>
      </c>
      <c r="C2114">
        <v>0</v>
      </c>
    </row>
    <row r="2115" spans="1:3">
      <c r="A2115">
        <v>2113</v>
      </c>
      <c r="B2115">
        <v>2.113</v>
      </c>
      <c r="C2115">
        <v>0</v>
      </c>
    </row>
    <row r="2116" spans="1:3">
      <c r="A2116">
        <v>2114</v>
      </c>
      <c r="B2116">
        <v>2.1139999999999999</v>
      </c>
      <c r="C2116">
        <v>0</v>
      </c>
    </row>
    <row r="2117" spans="1:3">
      <c r="A2117">
        <v>2115</v>
      </c>
      <c r="B2117">
        <v>2.1150000000000002</v>
      </c>
      <c r="C2117">
        <v>0</v>
      </c>
    </row>
    <row r="2118" spans="1:3">
      <c r="A2118">
        <v>2116</v>
      </c>
      <c r="B2118">
        <v>2.1160000000000001</v>
      </c>
      <c r="C2118">
        <v>0</v>
      </c>
    </row>
    <row r="2119" spans="1:3">
      <c r="A2119">
        <v>2117</v>
      </c>
      <c r="B2119">
        <v>2.117</v>
      </c>
      <c r="C2119">
        <v>0</v>
      </c>
    </row>
    <row r="2120" spans="1:3">
      <c r="A2120">
        <v>2118</v>
      </c>
      <c r="B2120">
        <v>2.1179999999999999</v>
      </c>
      <c r="C2120">
        <v>0</v>
      </c>
    </row>
    <row r="2121" spans="1:3">
      <c r="A2121">
        <v>2119</v>
      </c>
      <c r="B2121">
        <v>2.1190000000000002</v>
      </c>
      <c r="C2121">
        <v>0</v>
      </c>
    </row>
    <row r="2122" spans="1:3">
      <c r="A2122">
        <v>2120</v>
      </c>
      <c r="B2122">
        <v>2.12</v>
      </c>
      <c r="C2122">
        <v>0</v>
      </c>
    </row>
    <row r="2123" spans="1:3">
      <c r="A2123">
        <v>2121</v>
      </c>
      <c r="B2123">
        <v>2.121</v>
      </c>
      <c r="C2123">
        <v>0</v>
      </c>
    </row>
    <row r="2124" spans="1:3">
      <c r="A2124">
        <v>2122</v>
      </c>
      <c r="B2124">
        <v>2.1219999999999999</v>
      </c>
      <c r="C2124">
        <v>0</v>
      </c>
    </row>
    <row r="2125" spans="1:3">
      <c r="A2125">
        <v>2123</v>
      </c>
      <c r="B2125">
        <v>2.1230000000000002</v>
      </c>
      <c r="C2125">
        <v>0</v>
      </c>
    </row>
    <row r="2126" spans="1:3">
      <c r="A2126">
        <v>2124</v>
      </c>
      <c r="B2126">
        <v>2.1240000000000001</v>
      </c>
      <c r="C2126">
        <v>0</v>
      </c>
    </row>
    <row r="2127" spans="1:3">
      <c r="A2127">
        <v>2125</v>
      </c>
      <c r="B2127">
        <v>2.125</v>
      </c>
      <c r="C2127">
        <v>0</v>
      </c>
    </row>
    <row r="2128" spans="1:3">
      <c r="A2128">
        <v>2126</v>
      </c>
      <c r="B2128">
        <v>2.1259999999999999</v>
      </c>
      <c r="C2128">
        <v>10</v>
      </c>
    </row>
    <row r="2129" spans="1:3">
      <c r="A2129">
        <v>2127</v>
      </c>
      <c r="B2129">
        <v>2.1269999999999998</v>
      </c>
      <c r="C2129">
        <v>10</v>
      </c>
    </row>
    <row r="2130" spans="1:3">
      <c r="A2130">
        <v>2128</v>
      </c>
      <c r="B2130">
        <v>2.1280000000000001</v>
      </c>
      <c r="C2130">
        <v>10</v>
      </c>
    </row>
    <row r="2131" spans="1:3">
      <c r="A2131">
        <v>2129</v>
      </c>
      <c r="B2131">
        <v>2.129</v>
      </c>
      <c r="C2131">
        <v>10</v>
      </c>
    </row>
    <row r="2132" spans="1:3">
      <c r="A2132">
        <v>2130</v>
      </c>
      <c r="B2132">
        <v>2.13</v>
      </c>
      <c r="C2132">
        <v>10</v>
      </c>
    </row>
    <row r="2133" spans="1:3">
      <c r="A2133">
        <v>2131</v>
      </c>
      <c r="B2133">
        <v>2.1309999999999998</v>
      </c>
      <c r="C2133">
        <v>10</v>
      </c>
    </row>
    <row r="2134" spans="1:3">
      <c r="A2134">
        <v>2132</v>
      </c>
      <c r="B2134">
        <v>2.1320000000000001</v>
      </c>
      <c r="C2134">
        <v>10</v>
      </c>
    </row>
    <row r="2135" spans="1:3">
      <c r="A2135">
        <v>2133</v>
      </c>
      <c r="B2135">
        <v>2.133</v>
      </c>
      <c r="C2135">
        <v>10</v>
      </c>
    </row>
    <row r="2136" spans="1:3">
      <c r="A2136">
        <v>2134</v>
      </c>
      <c r="B2136">
        <v>2.1339999999999999</v>
      </c>
      <c r="C2136">
        <v>10</v>
      </c>
    </row>
    <row r="2137" spans="1:3">
      <c r="A2137">
        <v>2135</v>
      </c>
      <c r="B2137">
        <v>2.1349999999999998</v>
      </c>
      <c r="C2137">
        <v>10</v>
      </c>
    </row>
    <row r="2138" spans="1:3">
      <c r="A2138">
        <v>2136</v>
      </c>
      <c r="B2138">
        <v>2.1360000000000001</v>
      </c>
      <c r="C2138">
        <v>10</v>
      </c>
    </row>
    <row r="2139" spans="1:3">
      <c r="A2139">
        <v>2137</v>
      </c>
      <c r="B2139">
        <v>2.137</v>
      </c>
      <c r="C2139">
        <v>10</v>
      </c>
    </row>
    <row r="2140" spans="1:3">
      <c r="A2140">
        <v>2138</v>
      </c>
      <c r="B2140">
        <v>2.1379999999999999</v>
      </c>
      <c r="C2140">
        <v>10</v>
      </c>
    </row>
    <row r="2141" spans="1:3">
      <c r="A2141">
        <v>2139</v>
      </c>
      <c r="B2141">
        <v>2.1389999999999998</v>
      </c>
      <c r="C2141">
        <v>10</v>
      </c>
    </row>
    <row r="2142" spans="1:3">
      <c r="A2142">
        <v>2140</v>
      </c>
      <c r="B2142">
        <v>2.14</v>
      </c>
      <c r="C2142">
        <v>10</v>
      </c>
    </row>
    <row r="2143" spans="1:3">
      <c r="A2143">
        <v>2141</v>
      </c>
      <c r="B2143">
        <v>2.141</v>
      </c>
      <c r="C2143">
        <v>10</v>
      </c>
    </row>
    <row r="2144" spans="1:3">
      <c r="A2144">
        <v>2142</v>
      </c>
      <c r="B2144">
        <v>2.1419999999999999</v>
      </c>
      <c r="C2144">
        <v>10</v>
      </c>
    </row>
    <row r="2145" spans="1:3">
      <c r="A2145">
        <v>2143</v>
      </c>
      <c r="B2145">
        <v>2.1429999999999998</v>
      </c>
      <c r="C2145">
        <v>10</v>
      </c>
    </row>
    <row r="2146" spans="1:3">
      <c r="A2146">
        <v>2144</v>
      </c>
      <c r="B2146">
        <v>2.1440000000000001</v>
      </c>
      <c r="C2146">
        <v>10</v>
      </c>
    </row>
    <row r="2147" spans="1:3">
      <c r="A2147">
        <v>2145</v>
      </c>
      <c r="B2147">
        <v>2.145</v>
      </c>
      <c r="C2147">
        <v>10</v>
      </c>
    </row>
    <row r="2148" spans="1:3">
      <c r="A2148">
        <v>2146</v>
      </c>
      <c r="B2148">
        <v>2.1459999999999999</v>
      </c>
      <c r="C2148">
        <v>10</v>
      </c>
    </row>
    <row r="2149" spans="1:3">
      <c r="A2149">
        <v>2147</v>
      </c>
      <c r="B2149">
        <v>2.1469999999999998</v>
      </c>
      <c r="C2149">
        <v>0</v>
      </c>
    </row>
    <row r="2150" spans="1:3">
      <c r="A2150">
        <v>2148</v>
      </c>
      <c r="B2150">
        <v>2.1480000000000001</v>
      </c>
      <c r="C2150">
        <v>0</v>
      </c>
    </row>
    <row r="2151" spans="1:3">
      <c r="A2151">
        <v>2149</v>
      </c>
      <c r="B2151">
        <v>2.149</v>
      </c>
      <c r="C2151">
        <v>0</v>
      </c>
    </row>
    <row r="2152" spans="1:3">
      <c r="A2152">
        <v>2150</v>
      </c>
      <c r="B2152">
        <v>2.15</v>
      </c>
      <c r="C2152">
        <v>0</v>
      </c>
    </row>
    <row r="2153" spans="1:3">
      <c r="A2153">
        <v>2151</v>
      </c>
      <c r="B2153">
        <v>2.1509999999999998</v>
      </c>
      <c r="C2153">
        <v>0</v>
      </c>
    </row>
    <row r="2154" spans="1:3">
      <c r="A2154">
        <v>2152</v>
      </c>
      <c r="B2154">
        <v>2.1520000000000001</v>
      </c>
      <c r="C2154">
        <v>0</v>
      </c>
    </row>
    <row r="2155" spans="1:3">
      <c r="A2155">
        <v>2153</v>
      </c>
      <c r="B2155">
        <v>2.153</v>
      </c>
      <c r="C2155">
        <v>0</v>
      </c>
    </row>
    <row r="2156" spans="1:3">
      <c r="A2156">
        <v>2154</v>
      </c>
      <c r="B2156">
        <v>2.1539999999999999</v>
      </c>
      <c r="C2156">
        <v>0</v>
      </c>
    </row>
    <row r="2157" spans="1:3">
      <c r="A2157">
        <v>2155</v>
      </c>
      <c r="B2157">
        <v>2.1549999999999998</v>
      </c>
      <c r="C2157">
        <v>0</v>
      </c>
    </row>
    <row r="2158" spans="1:3">
      <c r="A2158">
        <v>2156</v>
      </c>
      <c r="B2158">
        <v>2.1560000000000001</v>
      </c>
      <c r="C2158">
        <v>0</v>
      </c>
    </row>
    <row r="2159" spans="1:3">
      <c r="A2159">
        <v>2157</v>
      </c>
      <c r="B2159">
        <v>2.157</v>
      </c>
      <c r="C2159">
        <v>0</v>
      </c>
    </row>
    <row r="2160" spans="1:3">
      <c r="A2160">
        <v>2158</v>
      </c>
      <c r="B2160">
        <v>2.1579999999999999</v>
      </c>
      <c r="C2160">
        <v>0</v>
      </c>
    </row>
    <row r="2161" spans="1:3">
      <c r="A2161">
        <v>2159</v>
      </c>
      <c r="B2161">
        <v>2.1589999999999998</v>
      </c>
      <c r="C2161">
        <v>0</v>
      </c>
    </row>
    <row r="2162" spans="1:3">
      <c r="A2162">
        <v>2160</v>
      </c>
      <c r="B2162">
        <v>2.16</v>
      </c>
      <c r="C2162">
        <v>0</v>
      </c>
    </row>
    <row r="2163" spans="1:3">
      <c r="A2163">
        <v>2161</v>
      </c>
      <c r="B2163">
        <v>2.161</v>
      </c>
      <c r="C2163">
        <v>0</v>
      </c>
    </row>
    <row r="2164" spans="1:3">
      <c r="A2164">
        <v>2162</v>
      </c>
      <c r="B2164">
        <v>2.1619999999999999</v>
      </c>
      <c r="C2164">
        <v>0</v>
      </c>
    </row>
    <row r="2165" spans="1:3">
      <c r="A2165">
        <v>2163</v>
      </c>
      <c r="B2165">
        <v>2.1629999999999998</v>
      </c>
      <c r="C2165">
        <v>0</v>
      </c>
    </row>
    <row r="2166" spans="1:3">
      <c r="A2166">
        <v>2164</v>
      </c>
      <c r="B2166">
        <v>2.1640000000000001</v>
      </c>
      <c r="C2166">
        <v>0</v>
      </c>
    </row>
    <row r="2167" spans="1:3">
      <c r="A2167">
        <v>2165</v>
      </c>
      <c r="B2167">
        <v>2.165</v>
      </c>
      <c r="C2167">
        <v>0</v>
      </c>
    </row>
    <row r="2168" spans="1:3">
      <c r="A2168">
        <v>2166</v>
      </c>
      <c r="B2168">
        <v>2.1659999999999999</v>
      </c>
      <c r="C2168">
        <v>0</v>
      </c>
    </row>
    <row r="2169" spans="1:3">
      <c r="A2169">
        <v>2167</v>
      </c>
      <c r="B2169">
        <v>2.1669999999999998</v>
      </c>
      <c r="C2169">
        <v>10</v>
      </c>
    </row>
    <row r="2170" spans="1:3">
      <c r="A2170">
        <v>2168</v>
      </c>
      <c r="B2170">
        <v>2.1680000000000001</v>
      </c>
      <c r="C2170">
        <v>10</v>
      </c>
    </row>
    <row r="2171" spans="1:3">
      <c r="A2171">
        <v>2169</v>
      </c>
      <c r="B2171">
        <v>2.169</v>
      </c>
      <c r="C2171">
        <v>10</v>
      </c>
    </row>
    <row r="2172" spans="1:3">
      <c r="A2172">
        <v>2170</v>
      </c>
      <c r="B2172">
        <v>2.17</v>
      </c>
      <c r="C2172">
        <v>10</v>
      </c>
    </row>
    <row r="2173" spans="1:3">
      <c r="A2173">
        <v>2171</v>
      </c>
      <c r="B2173">
        <v>2.1709999999999998</v>
      </c>
      <c r="C2173">
        <v>10</v>
      </c>
    </row>
    <row r="2174" spans="1:3">
      <c r="A2174">
        <v>2172</v>
      </c>
      <c r="B2174">
        <v>2.1720000000000002</v>
      </c>
      <c r="C2174">
        <v>10</v>
      </c>
    </row>
    <row r="2175" spans="1:3">
      <c r="A2175">
        <v>2173</v>
      </c>
      <c r="B2175">
        <v>2.173</v>
      </c>
      <c r="C2175">
        <v>10</v>
      </c>
    </row>
    <row r="2176" spans="1:3">
      <c r="A2176">
        <v>2174</v>
      </c>
      <c r="B2176">
        <v>2.1739999999999999</v>
      </c>
      <c r="C2176">
        <v>10</v>
      </c>
    </row>
    <row r="2177" spans="1:3">
      <c r="A2177">
        <v>2175</v>
      </c>
      <c r="B2177">
        <v>2.1749999999999998</v>
      </c>
      <c r="C2177">
        <v>10</v>
      </c>
    </row>
    <row r="2178" spans="1:3">
      <c r="A2178">
        <v>2176</v>
      </c>
      <c r="B2178">
        <v>2.1760000000000002</v>
      </c>
      <c r="C2178">
        <v>10</v>
      </c>
    </row>
    <row r="2179" spans="1:3">
      <c r="A2179">
        <v>2177</v>
      </c>
      <c r="B2179">
        <v>2.177</v>
      </c>
      <c r="C2179">
        <v>10</v>
      </c>
    </row>
    <row r="2180" spans="1:3">
      <c r="A2180">
        <v>2178</v>
      </c>
      <c r="B2180">
        <v>2.1779999999999999</v>
      </c>
      <c r="C2180">
        <v>10</v>
      </c>
    </row>
    <row r="2181" spans="1:3">
      <c r="A2181">
        <v>2179</v>
      </c>
      <c r="B2181">
        <v>2.1789999999999998</v>
      </c>
      <c r="C2181">
        <v>10</v>
      </c>
    </row>
    <row r="2182" spans="1:3">
      <c r="A2182">
        <v>2180</v>
      </c>
      <c r="B2182">
        <v>2.1800000000000002</v>
      </c>
      <c r="C2182">
        <v>10</v>
      </c>
    </row>
    <row r="2183" spans="1:3">
      <c r="A2183">
        <v>2181</v>
      </c>
      <c r="B2183">
        <v>2.181</v>
      </c>
      <c r="C2183">
        <v>10</v>
      </c>
    </row>
    <row r="2184" spans="1:3">
      <c r="A2184">
        <v>2182</v>
      </c>
      <c r="B2184">
        <v>2.1819999999999999</v>
      </c>
      <c r="C2184">
        <v>10</v>
      </c>
    </row>
    <row r="2185" spans="1:3">
      <c r="A2185">
        <v>2183</v>
      </c>
      <c r="B2185">
        <v>2.1829999999999998</v>
      </c>
      <c r="C2185">
        <v>10</v>
      </c>
    </row>
    <row r="2186" spans="1:3">
      <c r="A2186">
        <v>2184</v>
      </c>
      <c r="B2186">
        <v>2.1840000000000002</v>
      </c>
      <c r="C2186">
        <v>10</v>
      </c>
    </row>
    <row r="2187" spans="1:3">
      <c r="A2187">
        <v>2185</v>
      </c>
      <c r="B2187">
        <v>2.1850000000000001</v>
      </c>
      <c r="C2187">
        <v>10</v>
      </c>
    </row>
    <row r="2188" spans="1:3">
      <c r="A2188">
        <v>2186</v>
      </c>
      <c r="B2188">
        <v>2.1859999999999999</v>
      </c>
      <c r="C2188">
        <v>10</v>
      </c>
    </row>
    <row r="2189" spans="1:3">
      <c r="A2189">
        <v>2187</v>
      </c>
      <c r="B2189">
        <v>2.1869999999999998</v>
      </c>
      <c r="C2189">
        <v>0</v>
      </c>
    </row>
    <row r="2190" spans="1:3">
      <c r="A2190">
        <v>2188</v>
      </c>
      <c r="B2190">
        <v>2.1880000000000002</v>
      </c>
      <c r="C2190">
        <v>0</v>
      </c>
    </row>
    <row r="2191" spans="1:3">
      <c r="A2191">
        <v>2189</v>
      </c>
      <c r="B2191">
        <v>2.1890000000000001</v>
      </c>
      <c r="C2191">
        <v>0</v>
      </c>
    </row>
    <row r="2192" spans="1:3">
      <c r="A2192">
        <v>2190</v>
      </c>
      <c r="B2192">
        <v>2.19</v>
      </c>
      <c r="C2192">
        <v>0</v>
      </c>
    </row>
    <row r="2193" spans="1:3">
      <c r="A2193">
        <v>2191</v>
      </c>
      <c r="B2193">
        <v>2.1909999999999998</v>
      </c>
      <c r="C2193">
        <v>0</v>
      </c>
    </row>
    <row r="2194" spans="1:3">
      <c r="A2194">
        <v>2192</v>
      </c>
      <c r="B2194">
        <v>2.1920000000000002</v>
      </c>
      <c r="C2194">
        <v>0</v>
      </c>
    </row>
    <row r="2195" spans="1:3">
      <c r="A2195">
        <v>2193</v>
      </c>
      <c r="B2195">
        <v>2.1930000000000001</v>
      </c>
      <c r="C2195">
        <v>0</v>
      </c>
    </row>
    <row r="2196" spans="1:3">
      <c r="A2196">
        <v>2194</v>
      </c>
      <c r="B2196">
        <v>2.194</v>
      </c>
      <c r="C2196">
        <v>0</v>
      </c>
    </row>
    <row r="2197" spans="1:3">
      <c r="A2197">
        <v>2195</v>
      </c>
      <c r="B2197">
        <v>2.1949999999999998</v>
      </c>
      <c r="C2197">
        <v>0</v>
      </c>
    </row>
    <row r="2198" spans="1:3">
      <c r="A2198">
        <v>2196</v>
      </c>
      <c r="B2198">
        <v>2.1960000000000002</v>
      </c>
      <c r="C2198">
        <v>0</v>
      </c>
    </row>
    <row r="2199" spans="1:3">
      <c r="A2199">
        <v>2197</v>
      </c>
      <c r="B2199">
        <v>2.1970000000000001</v>
      </c>
      <c r="C2199">
        <v>0</v>
      </c>
    </row>
    <row r="2200" spans="1:3">
      <c r="A2200">
        <v>2198</v>
      </c>
      <c r="B2200">
        <v>2.198</v>
      </c>
      <c r="C2200">
        <v>0</v>
      </c>
    </row>
    <row r="2201" spans="1:3">
      <c r="A2201">
        <v>2199</v>
      </c>
      <c r="B2201">
        <v>2.1989999999999998</v>
      </c>
      <c r="C2201">
        <v>0</v>
      </c>
    </row>
    <row r="2202" spans="1:3">
      <c r="A2202">
        <v>2200</v>
      </c>
      <c r="B2202">
        <v>2.2000000000000002</v>
      </c>
      <c r="C2202">
        <v>0</v>
      </c>
    </row>
    <row r="2203" spans="1:3">
      <c r="A2203">
        <v>2201</v>
      </c>
      <c r="B2203">
        <v>2.2010000000000001</v>
      </c>
      <c r="C2203">
        <v>0</v>
      </c>
    </row>
    <row r="2204" spans="1:3">
      <c r="A2204">
        <v>2202</v>
      </c>
      <c r="B2204">
        <v>2.202</v>
      </c>
      <c r="C2204">
        <v>0</v>
      </c>
    </row>
    <row r="2205" spans="1:3">
      <c r="A2205">
        <v>2203</v>
      </c>
      <c r="B2205">
        <v>2.2029999999999998</v>
      </c>
      <c r="C2205">
        <v>0</v>
      </c>
    </row>
    <row r="2206" spans="1:3">
      <c r="A2206">
        <v>2204</v>
      </c>
      <c r="B2206">
        <v>2.2040000000000002</v>
      </c>
      <c r="C2206">
        <v>0</v>
      </c>
    </row>
    <row r="2207" spans="1:3">
      <c r="A2207">
        <v>2205</v>
      </c>
      <c r="B2207">
        <v>2.2050000000000001</v>
      </c>
      <c r="C2207">
        <v>0</v>
      </c>
    </row>
    <row r="2208" spans="1:3">
      <c r="A2208">
        <v>2206</v>
      </c>
      <c r="B2208">
        <v>2.206</v>
      </c>
      <c r="C2208">
        <v>0</v>
      </c>
    </row>
    <row r="2209" spans="1:3">
      <c r="A2209">
        <v>2207</v>
      </c>
      <c r="B2209">
        <v>2.2069999999999999</v>
      </c>
      <c r="C2209">
        <v>10</v>
      </c>
    </row>
    <row r="2210" spans="1:3">
      <c r="A2210">
        <v>2208</v>
      </c>
      <c r="B2210">
        <v>2.2080000000000002</v>
      </c>
      <c r="C2210">
        <v>10</v>
      </c>
    </row>
    <row r="2211" spans="1:3">
      <c r="A2211">
        <v>2209</v>
      </c>
      <c r="B2211">
        <v>2.2090000000000001</v>
      </c>
      <c r="C2211">
        <v>10</v>
      </c>
    </row>
    <row r="2212" spans="1:3">
      <c r="A2212">
        <v>2210</v>
      </c>
      <c r="B2212">
        <v>2.21</v>
      </c>
      <c r="C2212">
        <v>10</v>
      </c>
    </row>
    <row r="2213" spans="1:3">
      <c r="A2213">
        <v>2211</v>
      </c>
      <c r="B2213">
        <v>2.2109999999999999</v>
      </c>
      <c r="C2213">
        <v>10</v>
      </c>
    </row>
    <row r="2214" spans="1:3">
      <c r="A2214">
        <v>2212</v>
      </c>
      <c r="B2214">
        <v>2.2120000000000002</v>
      </c>
      <c r="C2214">
        <v>10</v>
      </c>
    </row>
    <row r="2215" spans="1:3">
      <c r="A2215">
        <v>2213</v>
      </c>
      <c r="B2215">
        <v>2.2130000000000001</v>
      </c>
      <c r="C2215">
        <v>10</v>
      </c>
    </row>
    <row r="2216" spans="1:3">
      <c r="A2216">
        <v>2214</v>
      </c>
      <c r="B2216">
        <v>2.214</v>
      </c>
      <c r="C2216">
        <v>10</v>
      </c>
    </row>
    <row r="2217" spans="1:3">
      <c r="A2217">
        <v>2215</v>
      </c>
      <c r="B2217">
        <v>2.2149999999999999</v>
      </c>
      <c r="C2217">
        <v>10</v>
      </c>
    </row>
    <row r="2218" spans="1:3">
      <c r="A2218">
        <v>2216</v>
      </c>
      <c r="B2218">
        <v>2.2160000000000002</v>
      </c>
      <c r="C2218">
        <v>10</v>
      </c>
    </row>
    <row r="2219" spans="1:3">
      <c r="A2219">
        <v>2217</v>
      </c>
      <c r="B2219">
        <v>2.2170000000000001</v>
      </c>
      <c r="C2219">
        <v>10</v>
      </c>
    </row>
    <row r="2220" spans="1:3">
      <c r="A2220">
        <v>2218</v>
      </c>
      <c r="B2220">
        <v>2.218</v>
      </c>
      <c r="C2220">
        <v>10</v>
      </c>
    </row>
    <row r="2221" spans="1:3">
      <c r="A2221">
        <v>2219</v>
      </c>
      <c r="B2221">
        <v>2.2189999999999999</v>
      </c>
      <c r="C2221">
        <v>10</v>
      </c>
    </row>
    <row r="2222" spans="1:3">
      <c r="A2222">
        <v>2220</v>
      </c>
      <c r="B2222">
        <v>2.2200000000000002</v>
      </c>
      <c r="C2222">
        <v>10</v>
      </c>
    </row>
    <row r="2223" spans="1:3">
      <c r="A2223">
        <v>2221</v>
      </c>
      <c r="B2223">
        <v>2.2210000000000001</v>
      </c>
      <c r="C2223">
        <v>10</v>
      </c>
    </row>
    <row r="2224" spans="1:3">
      <c r="A2224">
        <v>2222</v>
      </c>
      <c r="B2224">
        <v>2.222</v>
      </c>
      <c r="C2224">
        <v>10</v>
      </c>
    </row>
    <row r="2225" spans="1:3">
      <c r="A2225">
        <v>2223</v>
      </c>
      <c r="B2225">
        <v>2.2229999999999999</v>
      </c>
      <c r="C2225">
        <v>10</v>
      </c>
    </row>
    <row r="2226" spans="1:3">
      <c r="A2226">
        <v>2224</v>
      </c>
      <c r="B2226">
        <v>2.2240000000000002</v>
      </c>
      <c r="C2226">
        <v>10</v>
      </c>
    </row>
    <row r="2227" spans="1:3">
      <c r="A2227">
        <v>2225</v>
      </c>
      <c r="B2227">
        <v>2.2250000000000001</v>
      </c>
      <c r="C2227">
        <v>10</v>
      </c>
    </row>
    <row r="2228" spans="1:3">
      <c r="A2228">
        <v>2226</v>
      </c>
      <c r="B2228">
        <v>2.226</v>
      </c>
      <c r="C2228">
        <v>10</v>
      </c>
    </row>
    <row r="2229" spans="1:3">
      <c r="A2229">
        <v>2227</v>
      </c>
      <c r="B2229">
        <v>2.2269999999999999</v>
      </c>
      <c r="C2229">
        <v>10</v>
      </c>
    </row>
    <row r="2230" spans="1:3">
      <c r="A2230">
        <v>2228</v>
      </c>
      <c r="B2230">
        <v>2.2280000000000002</v>
      </c>
      <c r="C2230">
        <v>0</v>
      </c>
    </row>
    <row r="2231" spans="1:3">
      <c r="A2231">
        <v>2229</v>
      </c>
      <c r="B2231">
        <v>2.2290000000000001</v>
      </c>
      <c r="C2231">
        <v>0</v>
      </c>
    </row>
    <row r="2232" spans="1:3">
      <c r="A2232">
        <v>2230</v>
      </c>
      <c r="B2232">
        <v>2.23</v>
      </c>
      <c r="C2232">
        <v>0</v>
      </c>
    </row>
    <row r="2233" spans="1:3">
      <c r="A2233">
        <v>2231</v>
      </c>
      <c r="B2233">
        <v>2.2309999999999999</v>
      </c>
      <c r="C2233">
        <v>0</v>
      </c>
    </row>
    <row r="2234" spans="1:3">
      <c r="A2234">
        <v>2232</v>
      </c>
      <c r="B2234">
        <v>2.2320000000000002</v>
      </c>
      <c r="C2234">
        <v>0</v>
      </c>
    </row>
    <row r="2235" spans="1:3">
      <c r="A2235">
        <v>2233</v>
      </c>
      <c r="B2235">
        <v>2.2330000000000001</v>
      </c>
      <c r="C2235">
        <v>0</v>
      </c>
    </row>
    <row r="2236" spans="1:3">
      <c r="A2236">
        <v>2234</v>
      </c>
      <c r="B2236">
        <v>2.234</v>
      </c>
      <c r="C2236">
        <v>0</v>
      </c>
    </row>
    <row r="2237" spans="1:3">
      <c r="A2237">
        <v>2235</v>
      </c>
      <c r="B2237">
        <v>2.2349999999999999</v>
      </c>
      <c r="C2237">
        <v>0</v>
      </c>
    </row>
    <row r="2238" spans="1:3">
      <c r="A2238">
        <v>2236</v>
      </c>
      <c r="B2238">
        <v>2.2360000000000002</v>
      </c>
      <c r="C2238">
        <v>0</v>
      </c>
    </row>
    <row r="2239" spans="1:3">
      <c r="A2239">
        <v>2237</v>
      </c>
      <c r="B2239">
        <v>2.2370000000000001</v>
      </c>
      <c r="C2239">
        <v>0</v>
      </c>
    </row>
    <row r="2240" spans="1:3">
      <c r="A2240">
        <v>2238</v>
      </c>
      <c r="B2240">
        <v>2.238</v>
      </c>
      <c r="C2240">
        <v>0</v>
      </c>
    </row>
    <row r="2241" spans="1:3">
      <c r="A2241">
        <v>2239</v>
      </c>
      <c r="B2241">
        <v>2.2389999999999999</v>
      </c>
      <c r="C2241">
        <v>0</v>
      </c>
    </row>
    <row r="2242" spans="1:3">
      <c r="A2242">
        <v>2240</v>
      </c>
      <c r="B2242">
        <v>2.2400000000000002</v>
      </c>
      <c r="C2242">
        <v>0</v>
      </c>
    </row>
    <row r="2243" spans="1:3">
      <c r="A2243">
        <v>2241</v>
      </c>
      <c r="B2243">
        <v>2.2410000000000001</v>
      </c>
      <c r="C2243">
        <v>0</v>
      </c>
    </row>
    <row r="2244" spans="1:3">
      <c r="A2244">
        <v>2242</v>
      </c>
      <c r="B2244">
        <v>2.242</v>
      </c>
      <c r="C2244">
        <v>0</v>
      </c>
    </row>
    <row r="2245" spans="1:3">
      <c r="A2245">
        <v>2243</v>
      </c>
      <c r="B2245">
        <v>2.2429999999999999</v>
      </c>
      <c r="C2245">
        <v>0</v>
      </c>
    </row>
    <row r="2246" spans="1:3">
      <c r="A2246">
        <v>2244</v>
      </c>
      <c r="B2246">
        <v>2.2440000000000002</v>
      </c>
      <c r="C2246">
        <v>0</v>
      </c>
    </row>
    <row r="2247" spans="1:3">
      <c r="A2247">
        <v>2245</v>
      </c>
      <c r="B2247">
        <v>2.2450000000000001</v>
      </c>
      <c r="C2247">
        <v>0</v>
      </c>
    </row>
    <row r="2248" spans="1:3">
      <c r="A2248">
        <v>2246</v>
      </c>
      <c r="B2248">
        <v>2.246</v>
      </c>
      <c r="C2248">
        <v>0</v>
      </c>
    </row>
    <row r="2249" spans="1:3">
      <c r="A2249">
        <v>2247</v>
      </c>
      <c r="B2249">
        <v>2.2469999999999999</v>
      </c>
      <c r="C2249">
        <v>0</v>
      </c>
    </row>
    <row r="2250" spans="1:3">
      <c r="A2250">
        <v>2248</v>
      </c>
      <c r="B2250">
        <v>2.2480000000000002</v>
      </c>
      <c r="C2250">
        <v>10</v>
      </c>
    </row>
    <row r="2251" spans="1:3">
      <c r="A2251">
        <v>2249</v>
      </c>
      <c r="B2251">
        <v>2.2490000000000001</v>
      </c>
      <c r="C2251">
        <v>10</v>
      </c>
    </row>
    <row r="2252" spans="1:3">
      <c r="A2252">
        <v>2250</v>
      </c>
      <c r="B2252">
        <v>2.25</v>
      </c>
      <c r="C2252">
        <v>10</v>
      </c>
    </row>
    <row r="2253" spans="1:3">
      <c r="A2253">
        <v>2251</v>
      </c>
      <c r="B2253">
        <v>2.2509999999999999</v>
      </c>
      <c r="C2253">
        <v>10</v>
      </c>
    </row>
    <row r="2254" spans="1:3">
      <c r="A2254">
        <v>2252</v>
      </c>
      <c r="B2254">
        <v>2.2519999999999998</v>
      </c>
      <c r="C2254">
        <v>10</v>
      </c>
    </row>
    <row r="2255" spans="1:3">
      <c r="A2255">
        <v>2253</v>
      </c>
      <c r="B2255">
        <v>2.2530000000000001</v>
      </c>
      <c r="C2255">
        <v>10</v>
      </c>
    </row>
    <row r="2256" spans="1:3">
      <c r="A2256">
        <v>2254</v>
      </c>
      <c r="B2256">
        <v>2.254</v>
      </c>
      <c r="C2256">
        <v>10</v>
      </c>
    </row>
    <row r="2257" spans="1:3">
      <c r="A2257">
        <v>2255</v>
      </c>
      <c r="B2257">
        <v>2.2549999999999999</v>
      </c>
      <c r="C2257">
        <v>10</v>
      </c>
    </row>
    <row r="2258" spans="1:3">
      <c r="A2258">
        <v>2256</v>
      </c>
      <c r="B2258">
        <v>2.2559999999999998</v>
      </c>
      <c r="C2258">
        <v>10</v>
      </c>
    </row>
    <row r="2259" spans="1:3">
      <c r="A2259">
        <v>2257</v>
      </c>
      <c r="B2259">
        <v>2.2570000000000001</v>
      </c>
      <c r="C2259">
        <v>10</v>
      </c>
    </row>
    <row r="2260" spans="1:3">
      <c r="A2260">
        <v>2258</v>
      </c>
      <c r="B2260">
        <v>2.258</v>
      </c>
      <c r="C2260">
        <v>10</v>
      </c>
    </row>
    <row r="2261" spans="1:3">
      <c r="A2261">
        <v>2259</v>
      </c>
      <c r="B2261">
        <v>2.2589999999999999</v>
      </c>
      <c r="C2261">
        <v>10</v>
      </c>
    </row>
    <row r="2262" spans="1:3">
      <c r="A2262">
        <v>2260</v>
      </c>
      <c r="B2262">
        <v>2.2599999999999998</v>
      </c>
      <c r="C2262">
        <v>10</v>
      </c>
    </row>
    <row r="2263" spans="1:3">
      <c r="A2263">
        <v>2261</v>
      </c>
      <c r="B2263">
        <v>2.2610000000000001</v>
      </c>
      <c r="C2263">
        <v>10</v>
      </c>
    </row>
    <row r="2264" spans="1:3">
      <c r="A2264">
        <v>2262</v>
      </c>
      <c r="B2264">
        <v>2.262</v>
      </c>
      <c r="C2264">
        <v>10</v>
      </c>
    </row>
    <row r="2265" spans="1:3">
      <c r="A2265">
        <v>2263</v>
      </c>
      <c r="B2265">
        <v>2.2629999999999999</v>
      </c>
      <c r="C2265">
        <v>10</v>
      </c>
    </row>
    <row r="2266" spans="1:3">
      <c r="A2266">
        <v>2264</v>
      </c>
      <c r="B2266">
        <v>2.2639999999999998</v>
      </c>
      <c r="C2266">
        <v>10</v>
      </c>
    </row>
    <row r="2267" spans="1:3">
      <c r="A2267">
        <v>2265</v>
      </c>
      <c r="B2267">
        <v>2.2650000000000001</v>
      </c>
      <c r="C2267">
        <v>10</v>
      </c>
    </row>
    <row r="2268" spans="1:3">
      <c r="A2268">
        <v>2266</v>
      </c>
      <c r="B2268">
        <v>2.266</v>
      </c>
      <c r="C2268">
        <v>10</v>
      </c>
    </row>
    <row r="2269" spans="1:3">
      <c r="A2269">
        <v>2267</v>
      </c>
      <c r="B2269">
        <v>2.2669999999999999</v>
      </c>
      <c r="C2269">
        <v>10</v>
      </c>
    </row>
    <row r="2270" spans="1:3">
      <c r="A2270">
        <v>2268</v>
      </c>
      <c r="B2270">
        <v>2.2679999999999998</v>
      </c>
      <c r="C2270">
        <v>0</v>
      </c>
    </row>
    <row r="2271" spans="1:3">
      <c r="A2271">
        <v>2269</v>
      </c>
      <c r="B2271">
        <v>2.2690000000000001</v>
      </c>
      <c r="C2271">
        <v>0</v>
      </c>
    </row>
    <row r="2272" spans="1:3">
      <c r="A2272">
        <v>2270</v>
      </c>
      <c r="B2272">
        <v>2.27</v>
      </c>
      <c r="C2272">
        <v>0</v>
      </c>
    </row>
    <row r="2273" spans="1:3">
      <c r="A2273">
        <v>2271</v>
      </c>
      <c r="B2273">
        <v>2.2709999999999999</v>
      </c>
      <c r="C2273">
        <v>0</v>
      </c>
    </row>
    <row r="2274" spans="1:3">
      <c r="A2274">
        <v>2272</v>
      </c>
      <c r="B2274">
        <v>2.2719999999999998</v>
      </c>
      <c r="C2274">
        <v>0</v>
      </c>
    </row>
    <row r="2275" spans="1:3">
      <c r="A2275">
        <v>2273</v>
      </c>
      <c r="B2275">
        <v>2.2730000000000001</v>
      </c>
      <c r="C2275">
        <v>0</v>
      </c>
    </row>
    <row r="2276" spans="1:3">
      <c r="A2276">
        <v>2274</v>
      </c>
      <c r="B2276">
        <v>2.274</v>
      </c>
      <c r="C2276">
        <v>0</v>
      </c>
    </row>
    <row r="2277" spans="1:3">
      <c r="A2277">
        <v>2275</v>
      </c>
      <c r="B2277">
        <v>2.2749999999999999</v>
      </c>
      <c r="C2277">
        <v>0</v>
      </c>
    </row>
    <row r="2278" spans="1:3">
      <c r="A2278">
        <v>2276</v>
      </c>
      <c r="B2278">
        <v>2.2759999999999998</v>
      </c>
      <c r="C2278">
        <v>0</v>
      </c>
    </row>
    <row r="2279" spans="1:3">
      <c r="A2279">
        <v>2277</v>
      </c>
      <c r="B2279">
        <v>2.2770000000000001</v>
      </c>
      <c r="C2279">
        <v>0</v>
      </c>
    </row>
    <row r="2280" spans="1:3">
      <c r="A2280">
        <v>2278</v>
      </c>
      <c r="B2280">
        <v>2.278</v>
      </c>
      <c r="C2280">
        <v>0</v>
      </c>
    </row>
    <row r="2281" spans="1:3">
      <c r="A2281">
        <v>2279</v>
      </c>
      <c r="B2281">
        <v>2.2789999999999999</v>
      </c>
      <c r="C2281">
        <v>0</v>
      </c>
    </row>
    <row r="2282" spans="1:3">
      <c r="A2282">
        <v>2280</v>
      </c>
      <c r="B2282">
        <v>2.2799999999999998</v>
      </c>
      <c r="C2282">
        <v>0</v>
      </c>
    </row>
    <row r="2283" spans="1:3">
      <c r="A2283">
        <v>2281</v>
      </c>
      <c r="B2283">
        <v>2.2810000000000001</v>
      </c>
      <c r="C2283">
        <v>0</v>
      </c>
    </row>
    <row r="2284" spans="1:3">
      <c r="A2284">
        <v>2282</v>
      </c>
      <c r="B2284">
        <v>2.282</v>
      </c>
      <c r="C2284">
        <v>0</v>
      </c>
    </row>
    <row r="2285" spans="1:3">
      <c r="A2285">
        <v>2283</v>
      </c>
      <c r="B2285">
        <v>2.2829999999999999</v>
      </c>
      <c r="C2285">
        <v>0</v>
      </c>
    </row>
    <row r="2286" spans="1:3">
      <c r="A2286">
        <v>2284</v>
      </c>
      <c r="B2286">
        <v>2.2839999999999998</v>
      </c>
      <c r="C2286">
        <v>0</v>
      </c>
    </row>
    <row r="2287" spans="1:3">
      <c r="A2287">
        <v>2285</v>
      </c>
      <c r="B2287">
        <v>2.2850000000000001</v>
      </c>
      <c r="C2287">
        <v>0</v>
      </c>
    </row>
    <row r="2288" spans="1:3">
      <c r="A2288">
        <v>2286</v>
      </c>
      <c r="B2288">
        <v>2.286</v>
      </c>
      <c r="C2288">
        <v>0</v>
      </c>
    </row>
    <row r="2289" spans="1:3">
      <c r="A2289">
        <v>2287</v>
      </c>
      <c r="B2289">
        <v>2.2869999999999999</v>
      </c>
      <c r="C2289">
        <v>0</v>
      </c>
    </row>
    <row r="2290" spans="1:3">
      <c r="A2290">
        <v>2288</v>
      </c>
      <c r="B2290">
        <v>2.2879999999999998</v>
      </c>
      <c r="C2290">
        <v>10</v>
      </c>
    </row>
    <row r="2291" spans="1:3">
      <c r="A2291">
        <v>2289</v>
      </c>
      <c r="B2291">
        <v>2.2890000000000001</v>
      </c>
      <c r="C2291">
        <v>10</v>
      </c>
    </row>
    <row r="2292" spans="1:3">
      <c r="A2292">
        <v>2290</v>
      </c>
      <c r="B2292">
        <v>2.29</v>
      </c>
      <c r="C2292">
        <v>10</v>
      </c>
    </row>
    <row r="2293" spans="1:3">
      <c r="A2293">
        <v>2291</v>
      </c>
      <c r="B2293">
        <v>2.2909999999999999</v>
      </c>
      <c r="C2293">
        <v>10</v>
      </c>
    </row>
    <row r="2294" spans="1:3">
      <c r="A2294">
        <v>2292</v>
      </c>
      <c r="B2294">
        <v>2.2919999999999998</v>
      </c>
      <c r="C2294">
        <v>10</v>
      </c>
    </row>
    <row r="2295" spans="1:3">
      <c r="A2295">
        <v>2293</v>
      </c>
      <c r="B2295">
        <v>2.2930000000000001</v>
      </c>
      <c r="C2295">
        <v>10</v>
      </c>
    </row>
    <row r="2296" spans="1:3">
      <c r="A2296">
        <v>2294</v>
      </c>
      <c r="B2296">
        <v>2.294</v>
      </c>
      <c r="C2296">
        <v>10</v>
      </c>
    </row>
    <row r="2297" spans="1:3">
      <c r="A2297">
        <v>2295</v>
      </c>
      <c r="B2297">
        <v>2.2949999999999999</v>
      </c>
      <c r="C2297">
        <v>10</v>
      </c>
    </row>
    <row r="2298" spans="1:3">
      <c r="A2298">
        <v>2296</v>
      </c>
      <c r="B2298">
        <v>2.2959999999999998</v>
      </c>
      <c r="C2298">
        <v>10</v>
      </c>
    </row>
    <row r="2299" spans="1:3">
      <c r="A2299">
        <v>2297</v>
      </c>
      <c r="B2299">
        <v>2.2970000000000002</v>
      </c>
      <c r="C2299">
        <v>10</v>
      </c>
    </row>
    <row r="2300" spans="1:3">
      <c r="A2300">
        <v>2298</v>
      </c>
      <c r="B2300">
        <v>2.298</v>
      </c>
      <c r="C2300">
        <v>10</v>
      </c>
    </row>
    <row r="2301" spans="1:3">
      <c r="A2301">
        <v>2299</v>
      </c>
      <c r="B2301">
        <v>2.2989999999999999</v>
      </c>
      <c r="C2301">
        <v>10</v>
      </c>
    </row>
    <row r="2302" spans="1:3">
      <c r="A2302">
        <v>2300</v>
      </c>
      <c r="B2302">
        <v>2.2999999999999998</v>
      </c>
      <c r="C2302">
        <v>10</v>
      </c>
    </row>
    <row r="2303" spans="1:3">
      <c r="A2303">
        <v>2301</v>
      </c>
      <c r="B2303">
        <v>2.3010000000000002</v>
      </c>
      <c r="C2303">
        <v>10</v>
      </c>
    </row>
    <row r="2304" spans="1:3">
      <c r="A2304">
        <v>2302</v>
      </c>
      <c r="B2304">
        <v>2.302</v>
      </c>
      <c r="C2304">
        <v>10</v>
      </c>
    </row>
    <row r="2305" spans="1:3">
      <c r="A2305">
        <v>2303</v>
      </c>
      <c r="B2305">
        <v>2.3029999999999999</v>
      </c>
      <c r="C2305">
        <v>10</v>
      </c>
    </row>
    <row r="2306" spans="1:3">
      <c r="A2306">
        <v>2304</v>
      </c>
      <c r="B2306">
        <v>2.3039999999999998</v>
      </c>
      <c r="C2306">
        <v>10</v>
      </c>
    </row>
    <row r="2307" spans="1:3">
      <c r="A2307">
        <v>2305</v>
      </c>
      <c r="B2307">
        <v>2.3050000000000002</v>
      </c>
      <c r="C2307">
        <v>10</v>
      </c>
    </row>
    <row r="2308" spans="1:3">
      <c r="A2308">
        <v>2306</v>
      </c>
      <c r="B2308">
        <v>2.306</v>
      </c>
      <c r="C2308">
        <v>10</v>
      </c>
    </row>
    <row r="2309" spans="1:3">
      <c r="A2309">
        <v>2307</v>
      </c>
      <c r="B2309">
        <v>2.3069999999999999</v>
      </c>
      <c r="C2309">
        <v>10</v>
      </c>
    </row>
    <row r="2310" spans="1:3">
      <c r="A2310">
        <v>2308</v>
      </c>
      <c r="B2310">
        <v>2.3079999999999998</v>
      </c>
      <c r="C2310">
        <v>10</v>
      </c>
    </row>
    <row r="2311" spans="1:3">
      <c r="A2311">
        <v>2309</v>
      </c>
      <c r="B2311">
        <v>2.3090000000000002</v>
      </c>
      <c r="C2311">
        <v>0</v>
      </c>
    </row>
    <row r="2312" spans="1:3">
      <c r="A2312">
        <v>2310</v>
      </c>
      <c r="B2312">
        <v>2.31</v>
      </c>
      <c r="C2312">
        <v>0</v>
      </c>
    </row>
    <row r="2313" spans="1:3">
      <c r="A2313">
        <v>2311</v>
      </c>
      <c r="B2313">
        <v>2.3109999999999999</v>
      </c>
      <c r="C2313">
        <v>0</v>
      </c>
    </row>
    <row r="2314" spans="1:3">
      <c r="A2314">
        <v>2312</v>
      </c>
      <c r="B2314">
        <v>2.3119999999999998</v>
      </c>
      <c r="C2314">
        <v>0</v>
      </c>
    </row>
    <row r="2315" spans="1:3">
      <c r="A2315">
        <v>2313</v>
      </c>
      <c r="B2315">
        <v>2.3130000000000002</v>
      </c>
      <c r="C2315">
        <v>0</v>
      </c>
    </row>
    <row r="2316" spans="1:3">
      <c r="A2316">
        <v>2314</v>
      </c>
      <c r="B2316">
        <v>2.3140000000000001</v>
      </c>
      <c r="C2316">
        <v>0</v>
      </c>
    </row>
    <row r="2317" spans="1:3">
      <c r="A2317">
        <v>2315</v>
      </c>
      <c r="B2317">
        <v>2.3149999999999999</v>
      </c>
      <c r="C2317">
        <v>0</v>
      </c>
    </row>
    <row r="2318" spans="1:3">
      <c r="A2318">
        <v>2316</v>
      </c>
      <c r="B2318">
        <v>2.3159999999999998</v>
      </c>
      <c r="C2318">
        <v>0</v>
      </c>
    </row>
    <row r="2319" spans="1:3">
      <c r="A2319">
        <v>2317</v>
      </c>
      <c r="B2319">
        <v>2.3170000000000002</v>
      </c>
      <c r="C2319">
        <v>0</v>
      </c>
    </row>
    <row r="2320" spans="1:3">
      <c r="A2320">
        <v>2318</v>
      </c>
      <c r="B2320">
        <v>2.3180000000000001</v>
      </c>
      <c r="C2320">
        <v>0</v>
      </c>
    </row>
    <row r="2321" spans="1:3">
      <c r="A2321">
        <v>2319</v>
      </c>
      <c r="B2321">
        <v>2.319</v>
      </c>
      <c r="C2321">
        <v>0</v>
      </c>
    </row>
    <row r="2322" spans="1:3">
      <c r="A2322">
        <v>2320</v>
      </c>
      <c r="B2322">
        <v>2.3199999999999998</v>
      </c>
      <c r="C2322">
        <v>0</v>
      </c>
    </row>
    <row r="2323" spans="1:3">
      <c r="A2323">
        <v>2321</v>
      </c>
      <c r="B2323">
        <v>2.3210000000000002</v>
      </c>
      <c r="C2323">
        <v>0</v>
      </c>
    </row>
    <row r="2324" spans="1:3">
      <c r="A2324">
        <v>2322</v>
      </c>
      <c r="B2324">
        <v>2.3220000000000001</v>
      </c>
      <c r="C2324">
        <v>0</v>
      </c>
    </row>
    <row r="2325" spans="1:3">
      <c r="A2325">
        <v>2323</v>
      </c>
      <c r="B2325">
        <v>2.323</v>
      </c>
      <c r="C2325">
        <v>0</v>
      </c>
    </row>
    <row r="2326" spans="1:3">
      <c r="A2326">
        <v>2324</v>
      </c>
      <c r="B2326">
        <v>2.3239999999999998</v>
      </c>
      <c r="C2326">
        <v>0</v>
      </c>
    </row>
    <row r="2327" spans="1:3">
      <c r="A2327">
        <v>2325</v>
      </c>
      <c r="B2327">
        <v>2.3250000000000002</v>
      </c>
      <c r="C2327">
        <v>0</v>
      </c>
    </row>
    <row r="2328" spans="1:3">
      <c r="A2328">
        <v>2326</v>
      </c>
      <c r="B2328">
        <v>2.3260000000000001</v>
      </c>
      <c r="C2328">
        <v>0</v>
      </c>
    </row>
    <row r="2329" spans="1:3">
      <c r="A2329">
        <v>2327</v>
      </c>
      <c r="B2329">
        <v>2.327</v>
      </c>
      <c r="C2329">
        <v>0</v>
      </c>
    </row>
    <row r="2330" spans="1:3">
      <c r="A2330">
        <v>2328</v>
      </c>
      <c r="B2330">
        <v>2.3279999999999998</v>
      </c>
      <c r="C2330">
        <v>0</v>
      </c>
    </row>
    <row r="2331" spans="1:3">
      <c r="A2331">
        <v>2329</v>
      </c>
      <c r="B2331">
        <v>2.3290000000000002</v>
      </c>
      <c r="C2331">
        <v>10</v>
      </c>
    </row>
    <row r="2332" spans="1:3">
      <c r="A2332">
        <v>2330</v>
      </c>
      <c r="B2332">
        <v>2.33</v>
      </c>
      <c r="C2332">
        <v>10</v>
      </c>
    </row>
    <row r="2333" spans="1:3">
      <c r="A2333">
        <v>2331</v>
      </c>
      <c r="B2333">
        <v>2.331</v>
      </c>
      <c r="C2333">
        <v>10</v>
      </c>
    </row>
    <row r="2334" spans="1:3">
      <c r="A2334">
        <v>2332</v>
      </c>
      <c r="B2334">
        <v>2.3319999999999999</v>
      </c>
      <c r="C2334">
        <v>10</v>
      </c>
    </row>
    <row r="2335" spans="1:3">
      <c r="A2335">
        <v>2333</v>
      </c>
      <c r="B2335">
        <v>2.3330000000000002</v>
      </c>
      <c r="C2335">
        <v>10</v>
      </c>
    </row>
    <row r="2336" spans="1:3">
      <c r="A2336">
        <v>2334</v>
      </c>
      <c r="B2336">
        <v>2.3340000000000001</v>
      </c>
      <c r="C2336">
        <v>10</v>
      </c>
    </row>
    <row r="2337" spans="1:3">
      <c r="A2337">
        <v>2335</v>
      </c>
      <c r="B2337">
        <v>2.335</v>
      </c>
      <c r="C2337">
        <v>10</v>
      </c>
    </row>
    <row r="2338" spans="1:3">
      <c r="A2338">
        <v>2336</v>
      </c>
      <c r="B2338">
        <v>2.3359999999999999</v>
      </c>
      <c r="C2338">
        <v>10</v>
      </c>
    </row>
    <row r="2339" spans="1:3">
      <c r="A2339">
        <v>2337</v>
      </c>
      <c r="B2339">
        <v>2.3370000000000002</v>
      </c>
      <c r="C2339">
        <v>10</v>
      </c>
    </row>
    <row r="2340" spans="1:3">
      <c r="A2340">
        <v>2338</v>
      </c>
      <c r="B2340">
        <v>2.3380000000000001</v>
      </c>
      <c r="C2340">
        <v>10</v>
      </c>
    </row>
    <row r="2341" spans="1:3">
      <c r="A2341">
        <v>2339</v>
      </c>
      <c r="B2341">
        <v>2.339</v>
      </c>
      <c r="C2341">
        <v>10</v>
      </c>
    </row>
    <row r="2342" spans="1:3">
      <c r="A2342">
        <v>2340</v>
      </c>
      <c r="B2342">
        <v>2.34</v>
      </c>
      <c r="C2342">
        <v>10</v>
      </c>
    </row>
    <row r="2343" spans="1:3">
      <c r="A2343">
        <v>2341</v>
      </c>
      <c r="B2343">
        <v>2.3410000000000002</v>
      </c>
      <c r="C2343">
        <v>10</v>
      </c>
    </row>
    <row r="2344" spans="1:3">
      <c r="A2344">
        <v>2342</v>
      </c>
      <c r="B2344">
        <v>2.3420000000000001</v>
      </c>
      <c r="C2344">
        <v>10</v>
      </c>
    </row>
    <row r="2345" spans="1:3">
      <c r="A2345">
        <v>2343</v>
      </c>
      <c r="B2345">
        <v>2.343</v>
      </c>
      <c r="C2345">
        <v>10</v>
      </c>
    </row>
    <row r="2346" spans="1:3">
      <c r="A2346">
        <v>2344</v>
      </c>
      <c r="B2346">
        <v>2.3439999999999999</v>
      </c>
      <c r="C2346">
        <v>10</v>
      </c>
    </row>
    <row r="2347" spans="1:3">
      <c r="A2347">
        <v>2345</v>
      </c>
      <c r="B2347">
        <v>2.3450000000000002</v>
      </c>
      <c r="C2347">
        <v>10</v>
      </c>
    </row>
    <row r="2348" spans="1:3">
      <c r="A2348">
        <v>2346</v>
      </c>
      <c r="B2348">
        <v>2.3460000000000001</v>
      </c>
      <c r="C2348">
        <v>10</v>
      </c>
    </row>
    <row r="2349" spans="1:3">
      <c r="A2349">
        <v>2347</v>
      </c>
      <c r="B2349">
        <v>2.347</v>
      </c>
      <c r="C2349">
        <v>10</v>
      </c>
    </row>
    <row r="2350" spans="1:3">
      <c r="A2350">
        <v>2348</v>
      </c>
      <c r="B2350">
        <v>2.3479999999999999</v>
      </c>
      <c r="C2350">
        <v>10</v>
      </c>
    </row>
    <row r="2351" spans="1:3">
      <c r="A2351">
        <v>2349</v>
      </c>
      <c r="B2351">
        <v>2.3490000000000002</v>
      </c>
      <c r="C2351">
        <v>0</v>
      </c>
    </row>
    <row r="2352" spans="1:3">
      <c r="A2352">
        <v>2350</v>
      </c>
      <c r="B2352">
        <v>2.35</v>
      </c>
      <c r="C2352">
        <v>0</v>
      </c>
    </row>
    <row r="2353" spans="1:3">
      <c r="A2353">
        <v>2351</v>
      </c>
      <c r="B2353">
        <v>2.351</v>
      </c>
      <c r="C2353">
        <v>0</v>
      </c>
    </row>
    <row r="2354" spans="1:3">
      <c r="A2354">
        <v>2352</v>
      </c>
      <c r="B2354">
        <v>2.3519999999999999</v>
      </c>
      <c r="C2354">
        <v>0</v>
      </c>
    </row>
    <row r="2355" spans="1:3">
      <c r="A2355">
        <v>2353</v>
      </c>
      <c r="B2355">
        <v>2.3530000000000002</v>
      </c>
      <c r="C2355">
        <v>0</v>
      </c>
    </row>
    <row r="2356" spans="1:3">
      <c r="A2356">
        <v>2354</v>
      </c>
      <c r="B2356">
        <v>2.3540000000000001</v>
      </c>
      <c r="C2356">
        <v>0</v>
      </c>
    </row>
    <row r="2357" spans="1:3">
      <c r="A2357">
        <v>2355</v>
      </c>
      <c r="B2357">
        <v>2.355</v>
      </c>
      <c r="C2357">
        <v>0</v>
      </c>
    </row>
    <row r="2358" spans="1:3">
      <c r="A2358">
        <v>2356</v>
      </c>
      <c r="B2358">
        <v>2.3559999999999999</v>
      </c>
      <c r="C2358">
        <v>0</v>
      </c>
    </row>
    <row r="2359" spans="1:3">
      <c r="A2359">
        <v>2357</v>
      </c>
      <c r="B2359">
        <v>2.3570000000000002</v>
      </c>
      <c r="C2359">
        <v>0</v>
      </c>
    </row>
    <row r="2360" spans="1:3">
      <c r="A2360">
        <v>2358</v>
      </c>
      <c r="B2360">
        <v>2.3580000000000001</v>
      </c>
      <c r="C2360">
        <v>0</v>
      </c>
    </row>
    <row r="2361" spans="1:3">
      <c r="A2361">
        <v>2359</v>
      </c>
      <c r="B2361">
        <v>2.359</v>
      </c>
      <c r="C2361">
        <v>0</v>
      </c>
    </row>
    <row r="2362" spans="1:3">
      <c r="A2362">
        <v>2360</v>
      </c>
      <c r="B2362">
        <v>2.36</v>
      </c>
      <c r="C2362">
        <v>0</v>
      </c>
    </row>
    <row r="2363" spans="1:3">
      <c r="A2363">
        <v>2361</v>
      </c>
      <c r="B2363">
        <v>2.3610000000000002</v>
      </c>
      <c r="C2363">
        <v>0</v>
      </c>
    </row>
    <row r="2364" spans="1:3">
      <c r="A2364">
        <v>2362</v>
      </c>
      <c r="B2364">
        <v>2.3620000000000001</v>
      </c>
      <c r="C2364">
        <v>0</v>
      </c>
    </row>
    <row r="2365" spans="1:3">
      <c r="A2365">
        <v>2363</v>
      </c>
      <c r="B2365">
        <v>2.363</v>
      </c>
      <c r="C2365">
        <v>0</v>
      </c>
    </row>
    <row r="2366" spans="1:3">
      <c r="A2366">
        <v>2364</v>
      </c>
      <c r="B2366">
        <v>2.3639999999999999</v>
      </c>
      <c r="C2366">
        <v>0</v>
      </c>
    </row>
    <row r="2367" spans="1:3">
      <c r="A2367">
        <v>2365</v>
      </c>
      <c r="B2367">
        <v>2.3650000000000002</v>
      </c>
      <c r="C2367">
        <v>0</v>
      </c>
    </row>
    <row r="2368" spans="1:3">
      <c r="A2368">
        <v>2366</v>
      </c>
      <c r="B2368">
        <v>2.3660000000000001</v>
      </c>
      <c r="C2368">
        <v>0</v>
      </c>
    </row>
    <row r="2369" spans="1:3">
      <c r="A2369">
        <v>2367</v>
      </c>
      <c r="B2369">
        <v>2.367</v>
      </c>
      <c r="C2369">
        <v>0</v>
      </c>
    </row>
    <row r="2370" spans="1:3">
      <c r="A2370">
        <v>2368</v>
      </c>
      <c r="B2370">
        <v>2.3679999999999999</v>
      </c>
      <c r="C2370">
        <v>0</v>
      </c>
    </row>
    <row r="2371" spans="1:3">
      <c r="A2371">
        <v>2369</v>
      </c>
      <c r="B2371">
        <v>2.3690000000000002</v>
      </c>
      <c r="C2371">
        <v>10</v>
      </c>
    </row>
    <row r="2372" spans="1:3">
      <c r="A2372">
        <v>2370</v>
      </c>
      <c r="B2372">
        <v>2.37</v>
      </c>
      <c r="C2372">
        <v>10</v>
      </c>
    </row>
    <row r="2373" spans="1:3">
      <c r="A2373">
        <v>2371</v>
      </c>
      <c r="B2373">
        <v>2.371</v>
      </c>
      <c r="C2373">
        <v>10</v>
      </c>
    </row>
    <row r="2374" spans="1:3">
      <c r="A2374">
        <v>2372</v>
      </c>
      <c r="B2374">
        <v>2.3719999999999999</v>
      </c>
      <c r="C2374">
        <v>10</v>
      </c>
    </row>
    <row r="2375" spans="1:3">
      <c r="A2375">
        <v>2373</v>
      </c>
      <c r="B2375">
        <v>2.3730000000000002</v>
      </c>
      <c r="C2375">
        <v>10</v>
      </c>
    </row>
    <row r="2376" spans="1:3">
      <c r="A2376">
        <v>2374</v>
      </c>
      <c r="B2376">
        <v>2.3740000000000001</v>
      </c>
      <c r="C2376">
        <v>10</v>
      </c>
    </row>
    <row r="2377" spans="1:3">
      <c r="A2377">
        <v>2375</v>
      </c>
      <c r="B2377">
        <v>2.375</v>
      </c>
      <c r="C2377">
        <v>10</v>
      </c>
    </row>
    <row r="2378" spans="1:3">
      <c r="A2378">
        <v>2376</v>
      </c>
      <c r="B2378">
        <v>2.3759999999999999</v>
      </c>
      <c r="C2378">
        <v>10</v>
      </c>
    </row>
    <row r="2379" spans="1:3">
      <c r="A2379">
        <v>2377</v>
      </c>
      <c r="B2379">
        <v>2.3769999999999998</v>
      </c>
      <c r="C2379">
        <v>10</v>
      </c>
    </row>
    <row r="2380" spans="1:3">
      <c r="A2380">
        <v>2378</v>
      </c>
      <c r="B2380">
        <v>2.3780000000000001</v>
      </c>
      <c r="C2380">
        <v>10</v>
      </c>
    </row>
    <row r="2381" spans="1:3">
      <c r="A2381">
        <v>2379</v>
      </c>
      <c r="B2381">
        <v>2.379</v>
      </c>
      <c r="C2381">
        <v>10</v>
      </c>
    </row>
    <row r="2382" spans="1:3">
      <c r="A2382">
        <v>2380</v>
      </c>
      <c r="B2382">
        <v>2.38</v>
      </c>
      <c r="C2382">
        <v>10</v>
      </c>
    </row>
    <row r="2383" spans="1:3">
      <c r="A2383">
        <v>2381</v>
      </c>
      <c r="B2383">
        <v>2.3809999999999998</v>
      </c>
      <c r="C2383">
        <v>10</v>
      </c>
    </row>
    <row r="2384" spans="1:3">
      <c r="A2384">
        <v>2382</v>
      </c>
      <c r="B2384">
        <v>2.3820000000000001</v>
      </c>
      <c r="C2384">
        <v>10</v>
      </c>
    </row>
    <row r="2385" spans="1:3">
      <c r="A2385">
        <v>2383</v>
      </c>
      <c r="B2385">
        <v>2.383</v>
      </c>
      <c r="C2385">
        <v>10</v>
      </c>
    </row>
    <row r="2386" spans="1:3">
      <c r="A2386">
        <v>2384</v>
      </c>
      <c r="B2386">
        <v>2.3839999999999999</v>
      </c>
      <c r="C2386">
        <v>10</v>
      </c>
    </row>
    <row r="2387" spans="1:3">
      <c r="A2387">
        <v>2385</v>
      </c>
      <c r="B2387">
        <v>2.3849999999999998</v>
      </c>
      <c r="C2387">
        <v>10</v>
      </c>
    </row>
    <row r="2388" spans="1:3">
      <c r="A2388">
        <v>2386</v>
      </c>
      <c r="B2388">
        <v>2.3860000000000001</v>
      </c>
      <c r="C2388">
        <v>10</v>
      </c>
    </row>
    <row r="2389" spans="1:3">
      <c r="A2389">
        <v>2387</v>
      </c>
      <c r="B2389">
        <v>2.387</v>
      </c>
      <c r="C2389">
        <v>10</v>
      </c>
    </row>
    <row r="2390" spans="1:3">
      <c r="A2390">
        <v>2388</v>
      </c>
      <c r="B2390">
        <v>2.3879999999999999</v>
      </c>
      <c r="C2390">
        <v>10</v>
      </c>
    </row>
    <row r="2391" spans="1:3">
      <c r="A2391">
        <v>2389</v>
      </c>
      <c r="B2391">
        <v>2.3889999999999998</v>
      </c>
      <c r="C2391">
        <v>10</v>
      </c>
    </row>
    <row r="2392" spans="1:3">
      <c r="A2392">
        <v>2390</v>
      </c>
      <c r="B2392">
        <v>2.39</v>
      </c>
      <c r="C2392">
        <v>0</v>
      </c>
    </row>
    <row r="2393" spans="1:3">
      <c r="A2393">
        <v>2391</v>
      </c>
      <c r="B2393">
        <v>2.391</v>
      </c>
      <c r="C2393">
        <v>0</v>
      </c>
    </row>
    <row r="2394" spans="1:3">
      <c r="A2394">
        <v>2392</v>
      </c>
      <c r="B2394">
        <v>2.3919999999999999</v>
      </c>
      <c r="C2394">
        <v>0</v>
      </c>
    </row>
    <row r="2395" spans="1:3">
      <c r="A2395">
        <v>2393</v>
      </c>
      <c r="B2395">
        <v>2.3929999999999998</v>
      </c>
      <c r="C2395">
        <v>0</v>
      </c>
    </row>
    <row r="2396" spans="1:3">
      <c r="A2396">
        <v>2394</v>
      </c>
      <c r="B2396">
        <v>2.3940000000000001</v>
      </c>
      <c r="C2396">
        <v>0</v>
      </c>
    </row>
    <row r="2397" spans="1:3">
      <c r="A2397">
        <v>2395</v>
      </c>
      <c r="B2397">
        <v>2.395</v>
      </c>
      <c r="C2397">
        <v>0</v>
      </c>
    </row>
    <row r="2398" spans="1:3">
      <c r="A2398">
        <v>2396</v>
      </c>
      <c r="B2398">
        <v>2.3959999999999999</v>
      </c>
      <c r="C2398">
        <v>0</v>
      </c>
    </row>
    <row r="2399" spans="1:3">
      <c r="A2399">
        <v>2397</v>
      </c>
      <c r="B2399">
        <v>2.3969999999999998</v>
      </c>
      <c r="C2399">
        <v>0</v>
      </c>
    </row>
    <row r="2400" spans="1:3">
      <c r="A2400">
        <v>2398</v>
      </c>
      <c r="B2400">
        <v>2.3980000000000001</v>
      </c>
      <c r="C2400">
        <v>0</v>
      </c>
    </row>
    <row r="2401" spans="1:3">
      <c r="A2401">
        <v>2399</v>
      </c>
      <c r="B2401">
        <v>2.399</v>
      </c>
      <c r="C2401">
        <v>0</v>
      </c>
    </row>
    <row r="2402" spans="1:3">
      <c r="A2402">
        <v>2400</v>
      </c>
      <c r="B2402">
        <v>2.4</v>
      </c>
      <c r="C2402">
        <v>0</v>
      </c>
    </row>
    <row r="2403" spans="1:3">
      <c r="A2403">
        <v>2401</v>
      </c>
      <c r="B2403">
        <v>2.4009999999999998</v>
      </c>
      <c r="C2403">
        <v>0</v>
      </c>
    </row>
    <row r="2404" spans="1:3">
      <c r="A2404">
        <v>2402</v>
      </c>
      <c r="B2404">
        <v>2.4020000000000001</v>
      </c>
      <c r="C2404">
        <v>0</v>
      </c>
    </row>
    <row r="2405" spans="1:3">
      <c r="A2405">
        <v>2403</v>
      </c>
      <c r="B2405">
        <v>2.403</v>
      </c>
      <c r="C2405">
        <v>0</v>
      </c>
    </row>
    <row r="2406" spans="1:3">
      <c r="A2406">
        <v>2404</v>
      </c>
      <c r="B2406">
        <v>2.4039999999999999</v>
      </c>
      <c r="C2406">
        <v>0</v>
      </c>
    </row>
    <row r="2407" spans="1:3">
      <c r="A2407">
        <v>2405</v>
      </c>
      <c r="B2407">
        <v>2.4049999999999998</v>
      </c>
      <c r="C2407">
        <v>0</v>
      </c>
    </row>
    <row r="2408" spans="1:3">
      <c r="A2408">
        <v>2406</v>
      </c>
      <c r="B2408">
        <v>2.4060000000000001</v>
      </c>
      <c r="C2408">
        <v>0</v>
      </c>
    </row>
    <row r="2409" spans="1:3">
      <c r="A2409">
        <v>2407</v>
      </c>
      <c r="B2409">
        <v>2.407</v>
      </c>
      <c r="C2409">
        <v>0</v>
      </c>
    </row>
    <row r="2410" spans="1:3">
      <c r="A2410">
        <v>2408</v>
      </c>
      <c r="B2410">
        <v>2.4079999999999999</v>
      </c>
      <c r="C2410">
        <v>0</v>
      </c>
    </row>
    <row r="2411" spans="1:3">
      <c r="A2411">
        <v>2409</v>
      </c>
      <c r="B2411">
        <v>2.4089999999999998</v>
      </c>
      <c r="C2411">
        <v>0</v>
      </c>
    </row>
    <row r="2412" spans="1:3">
      <c r="A2412">
        <v>2410</v>
      </c>
      <c r="B2412">
        <v>2.41</v>
      </c>
      <c r="C2412">
        <v>10</v>
      </c>
    </row>
    <row r="2413" spans="1:3">
      <c r="A2413">
        <v>2411</v>
      </c>
      <c r="B2413">
        <v>2.411</v>
      </c>
      <c r="C2413">
        <v>10</v>
      </c>
    </row>
    <row r="2414" spans="1:3">
      <c r="A2414">
        <v>2412</v>
      </c>
      <c r="B2414">
        <v>2.4119999999999999</v>
      </c>
      <c r="C2414">
        <v>10</v>
      </c>
    </row>
    <row r="2415" spans="1:3">
      <c r="A2415">
        <v>2413</v>
      </c>
      <c r="B2415">
        <v>2.4129999999999998</v>
      </c>
      <c r="C2415">
        <v>10</v>
      </c>
    </row>
    <row r="2416" spans="1:3">
      <c r="A2416">
        <v>2414</v>
      </c>
      <c r="B2416">
        <v>2.4140000000000001</v>
      </c>
      <c r="C2416">
        <v>10</v>
      </c>
    </row>
    <row r="2417" spans="1:3">
      <c r="A2417">
        <v>2415</v>
      </c>
      <c r="B2417">
        <v>2.415</v>
      </c>
      <c r="C2417">
        <v>10</v>
      </c>
    </row>
    <row r="2418" spans="1:3">
      <c r="A2418">
        <v>2416</v>
      </c>
      <c r="B2418">
        <v>2.4159999999999999</v>
      </c>
      <c r="C2418">
        <v>10</v>
      </c>
    </row>
    <row r="2419" spans="1:3">
      <c r="A2419">
        <v>2417</v>
      </c>
      <c r="B2419">
        <v>2.4169999999999998</v>
      </c>
      <c r="C2419">
        <v>10</v>
      </c>
    </row>
    <row r="2420" spans="1:3">
      <c r="A2420">
        <v>2418</v>
      </c>
      <c r="B2420">
        <v>2.4180000000000001</v>
      </c>
      <c r="C2420">
        <v>10</v>
      </c>
    </row>
    <row r="2421" spans="1:3">
      <c r="A2421">
        <v>2419</v>
      </c>
      <c r="B2421">
        <v>2.419</v>
      </c>
      <c r="C2421">
        <v>10</v>
      </c>
    </row>
    <row r="2422" spans="1:3">
      <c r="A2422">
        <v>2420</v>
      </c>
      <c r="B2422">
        <v>2.42</v>
      </c>
      <c r="C2422">
        <v>10</v>
      </c>
    </row>
    <row r="2423" spans="1:3">
      <c r="A2423">
        <v>2421</v>
      </c>
      <c r="B2423">
        <v>2.4209999999999998</v>
      </c>
      <c r="C2423">
        <v>10</v>
      </c>
    </row>
    <row r="2424" spans="1:3">
      <c r="A2424">
        <v>2422</v>
      </c>
      <c r="B2424">
        <v>2.4220000000000002</v>
      </c>
      <c r="C2424">
        <v>10</v>
      </c>
    </row>
    <row r="2425" spans="1:3">
      <c r="A2425">
        <v>2423</v>
      </c>
      <c r="B2425">
        <v>2.423</v>
      </c>
      <c r="C2425">
        <v>10</v>
      </c>
    </row>
    <row r="2426" spans="1:3">
      <c r="A2426">
        <v>2424</v>
      </c>
      <c r="B2426">
        <v>2.4239999999999999</v>
      </c>
      <c r="C2426">
        <v>10</v>
      </c>
    </row>
    <row r="2427" spans="1:3">
      <c r="A2427">
        <v>2425</v>
      </c>
      <c r="B2427">
        <v>2.4249999999999998</v>
      </c>
      <c r="C2427">
        <v>10</v>
      </c>
    </row>
    <row r="2428" spans="1:3">
      <c r="A2428">
        <v>2426</v>
      </c>
      <c r="B2428">
        <v>2.4260000000000002</v>
      </c>
      <c r="C2428">
        <v>10</v>
      </c>
    </row>
    <row r="2429" spans="1:3">
      <c r="A2429">
        <v>2427</v>
      </c>
      <c r="B2429">
        <v>2.427</v>
      </c>
      <c r="C2429">
        <v>10</v>
      </c>
    </row>
    <row r="2430" spans="1:3">
      <c r="A2430">
        <v>2428</v>
      </c>
      <c r="B2430">
        <v>2.4279999999999999</v>
      </c>
      <c r="C2430">
        <v>10</v>
      </c>
    </row>
    <row r="2431" spans="1:3">
      <c r="A2431">
        <v>2429</v>
      </c>
      <c r="B2431">
        <v>2.4289999999999998</v>
      </c>
      <c r="C2431">
        <v>10</v>
      </c>
    </row>
    <row r="2432" spans="1:3">
      <c r="A2432">
        <v>2430</v>
      </c>
      <c r="B2432">
        <v>2.4300000000000002</v>
      </c>
      <c r="C2432">
        <v>0</v>
      </c>
    </row>
    <row r="2433" spans="1:3">
      <c r="A2433">
        <v>2431</v>
      </c>
      <c r="B2433">
        <v>2.431</v>
      </c>
      <c r="C2433">
        <v>0</v>
      </c>
    </row>
    <row r="2434" spans="1:3">
      <c r="A2434">
        <v>2432</v>
      </c>
      <c r="B2434">
        <v>2.4319999999999999</v>
      </c>
      <c r="C2434">
        <v>0</v>
      </c>
    </row>
    <row r="2435" spans="1:3">
      <c r="A2435">
        <v>2433</v>
      </c>
      <c r="B2435">
        <v>2.4329999999999998</v>
      </c>
      <c r="C2435">
        <v>0</v>
      </c>
    </row>
    <row r="2436" spans="1:3">
      <c r="A2436">
        <v>2434</v>
      </c>
      <c r="B2436">
        <v>2.4340000000000002</v>
      </c>
      <c r="C2436">
        <v>0</v>
      </c>
    </row>
    <row r="2437" spans="1:3">
      <c r="A2437">
        <v>2435</v>
      </c>
      <c r="B2437">
        <v>2.4350000000000001</v>
      </c>
      <c r="C2437">
        <v>0</v>
      </c>
    </row>
    <row r="2438" spans="1:3">
      <c r="A2438">
        <v>2436</v>
      </c>
      <c r="B2438">
        <v>2.4359999999999999</v>
      </c>
      <c r="C2438">
        <v>0</v>
      </c>
    </row>
    <row r="2439" spans="1:3">
      <c r="A2439">
        <v>2437</v>
      </c>
      <c r="B2439">
        <v>2.4369999999999998</v>
      </c>
      <c r="C2439">
        <v>0</v>
      </c>
    </row>
    <row r="2440" spans="1:3">
      <c r="A2440">
        <v>2438</v>
      </c>
      <c r="B2440">
        <v>2.4380000000000002</v>
      </c>
      <c r="C2440">
        <v>0</v>
      </c>
    </row>
    <row r="2441" spans="1:3">
      <c r="A2441">
        <v>2439</v>
      </c>
      <c r="B2441">
        <v>2.4390000000000001</v>
      </c>
      <c r="C2441">
        <v>0</v>
      </c>
    </row>
    <row r="2442" spans="1:3">
      <c r="A2442">
        <v>2440</v>
      </c>
      <c r="B2442">
        <v>2.44</v>
      </c>
      <c r="C2442">
        <v>0</v>
      </c>
    </row>
    <row r="2443" spans="1:3">
      <c r="A2443">
        <v>2441</v>
      </c>
      <c r="B2443">
        <v>2.4409999999999998</v>
      </c>
      <c r="C2443">
        <v>0</v>
      </c>
    </row>
    <row r="2444" spans="1:3">
      <c r="A2444">
        <v>2442</v>
      </c>
      <c r="B2444">
        <v>2.4420000000000002</v>
      </c>
      <c r="C2444">
        <v>0</v>
      </c>
    </row>
    <row r="2445" spans="1:3">
      <c r="A2445">
        <v>2443</v>
      </c>
      <c r="B2445">
        <v>2.4430000000000001</v>
      </c>
      <c r="C2445">
        <v>0</v>
      </c>
    </row>
    <row r="2446" spans="1:3">
      <c r="A2446">
        <v>2444</v>
      </c>
      <c r="B2446">
        <v>2.444</v>
      </c>
      <c r="C2446">
        <v>0</v>
      </c>
    </row>
    <row r="2447" spans="1:3">
      <c r="A2447">
        <v>2445</v>
      </c>
      <c r="B2447">
        <v>2.4449999999999998</v>
      </c>
      <c r="C2447">
        <v>0</v>
      </c>
    </row>
    <row r="2448" spans="1:3">
      <c r="A2448">
        <v>2446</v>
      </c>
      <c r="B2448">
        <v>2.4460000000000002</v>
      </c>
      <c r="C2448">
        <v>0</v>
      </c>
    </row>
    <row r="2449" spans="1:3">
      <c r="A2449">
        <v>2447</v>
      </c>
      <c r="B2449">
        <v>2.4470000000000001</v>
      </c>
      <c r="C2449">
        <v>0</v>
      </c>
    </row>
    <row r="2450" spans="1:3">
      <c r="A2450">
        <v>2448</v>
      </c>
      <c r="B2450">
        <v>2.448</v>
      </c>
      <c r="C2450">
        <v>0</v>
      </c>
    </row>
    <row r="2451" spans="1:3">
      <c r="A2451">
        <v>2449</v>
      </c>
      <c r="B2451">
        <v>2.4489999999999998</v>
      </c>
      <c r="C2451">
        <v>0</v>
      </c>
    </row>
    <row r="2452" spans="1:3">
      <c r="A2452">
        <v>2450</v>
      </c>
      <c r="B2452">
        <v>2.4500000000000002</v>
      </c>
      <c r="C2452">
        <v>10</v>
      </c>
    </row>
    <row r="2453" spans="1:3">
      <c r="A2453">
        <v>2451</v>
      </c>
      <c r="B2453">
        <v>2.4510000000000001</v>
      </c>
      <c r="C2453">
        <v>10</v>
      </c>
    </row>
    <row r="2454" spans="1:3">
      <c r="A2454">
        <v>2452</v>
      </c>
      <c r="B2454">
        <v>2.452</v>
      </c>
      <c r="C2454">
        <v>10</v>
      </c>
    </row>
    <row r="2455" spans="1:3">
      <c r="A2455">
        <v>2453</v>
      </c>
      <c r="B2455">
        <v>2.4529999999999998</v>
      </c>
      <c r="C2455">
        <v>10</v>
      </c>
    </row>
    <row r="2456" spans="1:3">
      <c r="A2456">
        <v>2454</v>
      </c>
      <c r="B2456">
        <v>2.4540000000000002</v>
      </c>
      <c r="C2456">
        <v>10</v>
      </c>
    </row>
    <row r="2457" spans="1:3">
      <c r="A2457">
        <v>2455</v>
      </c>
      <c r="B2457">
        <v>2.4550000000000001</v>
      </c>
      <c r="C2457">
        <v>10</v>
      </c>
    </row>
    <row r="2458" spans="1:3">
      <c r="A2458">
        <v>2456</v>
      </c>
      <c r="B2458">
        <v>2.456</v>
      </c>
      <c r="C2458">
        <v>10</v>
      </c>
    </row>
    <row r="2459" spans="1:3">
      <c r="A2459">
        <v>2457</v>
      </c>
      <c r="B2459">
        <v>2.4569999999999999</v>
      </c>
      <c r="C2459">
        <v>10</v>
      </c>
    </row>
    <row r="2460" spans="1:3">
      <c r="A2460">
        <v>2458</v>
      </c>
      <c r="B2460">
        <v>2.4580000000000002</v>
      </c>
      <c r="C2460">
        <v>10</v>
      </c>
    </row>
    <row r="2461" spans="1:3">
      <c r="A2461">
        <v>2459</v>
      </c>
      <c r="B2461">
        <v>2.4590000000000001</v>
      </c>
      <c r="C2461">
        <v>10</v>
      </c>
    </row>
    <row r="2462" spans="1:3">
      <c r="A2462">
        <v>2460</v>
      </c>
      <c r="B2462">
        <v>2.46</v>
      </c>
      <c r="C2462">
        <v>10</v>
      </c>
    </row>
    <row r="2463" spans="1:3">
      <c r="A2463">
        <v>2461</v>
      </c>
      <c r="B2463">
        <v>2.4609999999999999</v>
      </c>
      <c r="C2463">
        <v>10</v>
      </c>
    </row>
    <row r="2464" spans="1:3">
      <c r="A2464">
        <v>2462</v>
      </c>
      <c r="B2464">
        <v>2.4620000000000002</v>
      </c>
      <c r="C2464">
        <v>10</v>
      </c>
    </row>
    <row r="2465" spans="1:3">
      <c r="A2465">
        <v>2463</v>
      </c>
      <c r="B2465">
        <v>2.4630000000000001</v>
      </c>
      <c r="C2465">
        <v>10</v>
      </c>
    </row>
    <row r="2466" spans="1:3">
      <c r="A2466">
        <v>2464</v>
      </c>
      <c r="B2466">
        <v>2.464</v>
      </c>
      <c r="C2466">
        <v>10</v>
      </c>
    </row>
    <row r="2467" spans="1:3">
      <c r="A2467">
        <v>2465</v>
      </c>
      <c r="B2467">
        <v>2.4649999999999999</v>
      </c>
      <c r="C2467">
        <v>10</v>
      </c>
    </row>
    <row r="2468" spans="1:3">
      <c r="A2468">
        <v>2466</v>
      </c>
      <c r="B2468">
        <v>2.4660000000000002</v>
      </c>
      <c r="C2468">
        <v>10</v>
      </c>
    </row>
    <row r="2469" spans="1:3">
      <c r="A2469">
        <v>2467</v>
      </c>
      <c r="B2469">
        <v>2.4670000000000001</v>
      </c>
      <c r="C2469">
        <v>10</v>
      </c>
    </row>
    <row r="2470" spans="1:3">
      <c r="A2470">
        <v>2468</v>
      </c>
      <c r="B2470">
        <v>2.468</v>
      </c>
      <c r="C2470">
        <v>10</v>
      </c>
    </row>
    <row r="2471" spans="1:3">
      <c r="A2471">
        <v>2469</v>
      </c>
      <c r="B2471">
        <v>2.4689999999999999</v>
      </c>
      <c r="C2471">
        <v>10</v>
      </c>
    </row>
    <row r="2472" spans="1:3">
      <c r="A2472">
        <v>2470</v>
      </c>
      <c r="B2472">
        <v>2.4700000000000002</v>
      </c>
      <c r="C2472">
        <v>10</v>
      </c>
    </row>
    <row r="2473" spans="1:3">
      <c r="A2473">
        <v>2471</v>
      </c>
      <c r="B2473">
        <v>2.4710000000000001</v>
      </c>
      <c r="C2473">
        <v>0</v>
      </c>
    </row>
    <row r="2474" spans="1:3">
      <c r="A2474">
        <v>2472</v>
      </c>
      <c r="B2474">
        <v>2.472</v>
      </c>
      <c r="C2474">
        <v>0</v>
      </c>
    </row>
    <row r="2475" spans="1:3">
      <c r="A2475">
        <v>2473</v>
      </c>
      <c r="B2475">
        <v>2.4729999999999999</v>
      </c>
      <c r="C2475">
        <v>0</v>
      </c>
    </row>
    <row r="2476" spans="1:3">
      <c r="A2476">
        <v>2474</v>
      </c>
      <c r="B2476">
        <v>2.4740000000000002</v>
      </c>
      <c r="C2476">
        <v>0</v>
      </c>
    </row>
    <row r="2477" spans="1:3">
      <c r="A2477">
        <v>2475</v>
      </c>
      <c r="B2477">
        <v>2.4750000000000001</v>
      </c>
      <c r="C2477">
        <v>0</v>
      </c>
    </row>
    <row r="2478" spans="1:3">
      <c r="A2478">
        <v>2476</v>
      </c>
      <c r="B2478">
        <v>2.476</v>
      </c>
      <c r="C2478">
        <v>0</v>
      </c>
    </row>
    <row r="2479" spans="1:3">
      <c r="A2479">
        <v>2477</v>
      </c>
      <c r="B2479">
        <v>2.4769999999999999</v>
      </c>
      <c r="C2479">
        <v>0</v>
      </c>
    </row>
    <row r="2480" spans="1:3">
      <c r="A2480">
        <v>2478</v>
      </c>
      <c r="B2480">
        <v>2.4780000000000002</v>
      </c>
      <c r="C2480">
        <v>0</v>
      </c>
    </row>
    <row r="2481" spans="1:3">
      <c r="A2481">
        <v>2479</v>
      </c>
      <c r="B2481">
        <v>2.4790000000000001</v>
      </c>
      <c r="C2481">
        <v>0</v>
      </c>
    </row>
    <row r="2482" spans="1:3">
      <c r="A2482">
        <v>2480</v>
      </c>
      <c r="B2482">
        <v>2.48</v>
      </c>
      <c r="C2482">
        <v>0</v>
      </c>
    </row>
    <row r="2483" spans="1:3">
      <c r="A2483">
        <v>2481</v>
      </c>
      <c r="B2483">
        <v>2.4809999999999999</v>
      </c>
      <c r="C2483">
        <v>0</v>
      </c>
    </row>
    <row r="2484" spans="1:3">
      <c r="A2484">
        <v>2482</v>
      </c>
      <c r="B2484">
        <v>2.4820000000000002</v>
      </c>
      <c r="C2484">
        <v>0</v>
      </c>
    </row>
    <row r="2485" spans="1:3">
      <c r="A2485">
        <v>2483</v>
      </c>
      <c r="B2485">
        <v>2.4830000000000001</v>
      </c>
      <c r="C2485">
        <v>0</v>
      </c>
    </row>
    <row r="2486" spans="1:3">
      <c r="A2486">
        <v>2484</v>
      </c>
      <c r="B2486">
        <v>2.484</v>
      </c>
      <c r="C2486">
        <v>0</v>
      </c>
    </row>
    <row r="2487" spans="1:3">
      <c r="A2487">
        <v>2485</v>
      </c>
      <c r="B2487">
        <v>2.4849999999999999</v>
      </c>
      <c r="C2487">
        <v>0</v>
      </c>
    </row>
    <row r="2488" spans="1:3">
      <c r="A2488">
        <v>2486</v>
      </c>
      <c r="B2488">
        <v>2.4860000000000002</v>
      </c>
      <c r="C2488">
        <v>0</v>
      </c>
    </row>
    <row r="2489" spans="1:3">
      <c r="A2489">
        <v>2487</v>
      </c>
      <c r="B2489">
        <v>2.4870000000000001</v>
      </c>
      <c r="C2489">
        <v>0</v>
      </c>
    </row>
    <row r="2490" spans="1:3">
      <c r="A2490">
        <v>2488</v>
      </c>
      <c r="B2490">
        <v>2.488</v>
      </c>
      <c r="C2490">
        <v>0</v>
      </c>
    </row>
    <row r="2491" spans="1:3">
      <c r="A2491">
        <v>2489</v>
      </c>
      <c r="B2491">
        <v>2.4889999999999999</v>
      </c>
      <c r="C2491">
        <v>0</v>
      </c>
    </row>
    <row r="2492" spans="1:3">
      <c r="A2492">
        <v>2490</v>
      </c>
      <c r="B2492">
        <v>2.4900000000000002</v>
      </c>
      <c r="C2492">
        <v>0</v>
      </c>
    </row>
    <row r="2493" spans="1:3">
      <c r="A2493">
        <v>2491</v>
      </c>
      <c r="B2493">
        <v>2.4910000000000001</v>
      </c>
      <c r="C2493">
        <v>10</v>
      </c>
    </row>
    <row r="2494" spans="1:3">
      <c r="A2494">
        <v>2492</v>
      </c>
      <c r="B2494">
        <v>2.492</v>
      </c>
      <c r="C2494">
        <v>10</v>
      </c>
    </row>
    <row r="2495" spans="1:3">
      <c r="A2495">
        <v>2493</v>
      </c>
      <c r="B2495">
        <v>2.4929999999999999</v>
      </c>
      <c r="C2495">
        <v>10</v>
      </c>
    </row>
    <row r="2496" spans="1:3">
      <c r="A2496">
        <v>2494</v>
      </c>
      <c r="B2496">
        <v>2.4940000000000002</v>
      </c>
      <c r="C2496">
        <v>10</v>
      </c>
    </row>
    <row r="2497" spans="1:3">
      <c r="A2497">
        <v>2495</v>
      </c>
      <c r="B2497">
        <v>2.4950000000000001</v>
      </c>
      <c r="C2497">
        <v>10</v>
      </c>
    </row>
    <row r="2498" spans="1:3">
      <c r="A2498">
        <v>2496</v>
      </c>
      <c r="B2498">
        <v>2.496</v>
      </c>
      <c r="C2498">
        <v>10</v>
      </c>
    </row>
    <row r="2499" spans="1:3">
      <c r="A2499">
        <v>2497</v>
      </c>
      <c r="B2499">
        <v>2.4969999999999999</v>
      </c>
      <c r="C2499">
        <v>10</v>
      </c>
    </row>
    <row r="2500" spans="1:3">
      <c r="A2500">
        <v>2498</v>
      </c>
      <c r="B2500">
        <v>2.4980000000000002</v>
      </c>
      <c r="C2500">
        <v>10</v>
      </c>
    </row>
    <row r="2501" spans="1:3">
      <c r="A2501">
        <v>2499</v>
      </c>
      <c r="B2501">
        <v>2.4990000000000001</v>
      </c>
      <c r="C2501">
        <v>10</v>
      </c>
    </row>
    <row r="2502" spans="1:3">
      <c r="A2502">
        <v>2500</v>
      </c>
      <c r="B2502">
        <v>2.5</v>
      </c>
      <c r="C2502">
        <v>10</v>
      </c>
    </row>
    <row r="2503" spans="1:3">
      <c r="A2503">
        <v>2501</v>
      </c>
      <c r="B2503">
        <v>2.5009999999999999</v>
      </c>
      <c r="C2503">
        <v>10</v>
      </c>
    </row>
    <row r="2504" spans="1:3">
      <c r="A2504">
        <v>2502</v>
      </c>
      <c r="B2504">
        <v>2.5019999999999998</v>
      </c>
      <c r="C2504">
        <v>10</v>
      </c>
    </row>
    <row r="2505" spans="1:3">
      <c r="A2505">
        <v>2503</v>
      </c>
      <c r="B2505">
        <v>2.5030000000000001</v>
      </c>
      <c r="C2505">
        <v>10</v>
      </c>
    </row>
    <row r="2506" spans="1:3">
      <c r="A2506">
        <v>2504</v>
      </c>
      <c r="B2506">
        <v>2.504</v>
      </c>
      <c r="C2506">
        <v>10</v>
      </c>
    </row>
    <row r="2507" spans="1:3">
      <c r="A2507">
        <v>2505</v>
      </c>
      <c r="B2507">
        <v>2.5049999999999999</v>
      </c>
      <c r="C2507">
        <v>10</v>
      </c>
    </row>
    <row r="2508" spans="1:3">
      <c r="A2508">
        <v>2506</v>
      </c>
      <c r="B2508">
        <v>2.5059999999999998</v>
      </c>
      <c r="C2508">
        <v>10</v>
      </c>
    </row>
    <row r="2509" spans="1:3">
      <c r="A2509">
        <v>2507</v>
      </c>
      <c r="B2509">
        <v>2.5070000000000001</v>
      </c>
      <c r="C2509">
        <v>10</v>
      </c>
    </row>
    <row r="2510" spans="1:3">
      <c r="A2510">
        <v>2508</v>
      </c>
      <c r="B2510">
        <v>2.508</v>
      </c>
      <c r="C2510">
        <v>10</v>
      </c>
    </row>
    <row r="2511" spans="1:3">
      <c r="A2511">
        <v>2509</v>
      </c>
      <c r="B2511">
        <v>2.5089999999999999</v>
      </c>
      <c r="C2511">
        <v>10</v>
      </c>
    </row>
    <row r="2512" spans="1:3">
      <c r="A2512">
        <v>2510</v>
      </c>
      <c r="B2512">
        <v>2.5099999999999998</v>
      </c>
      <c r="C2512">
        <v>10</v>
      </c>
    </row>
    <row r="2513" spans="1:3">
      <c r="A2513">
        <v>2511</v>
      </c>
      <c r="B2513">
        <v>2.5110000000000001</v>
      </c>
      <c r="C2513">
        <v>0</v>
      </c>
    </row>
    <row r="2514" spans="1:3">
      <c r="A2514">
        <v>2512</v>
      </c>
      <c r="B2514">
        <v>2.512</v>
      </c>
      <c r="C2514">
        <v>0</v>
      </c>
    </row>
    <row r="2515" spans="1:3">
      <c r="A2515">
        <v>2513</v>
      </c>
      <c r="B2515">
        <v>2.5129999999999999</v>
      </c>
      <c r="C2515">
        <v>0</v>
      </c>
    </row>
    <row r="2516" spans="1:3">
      <c r="A2516">
        <v>2514</v>
      </c>
      <c r="B2516">
        <v>2.5139999999999998</v>
      </c>
      <c r="C2516">
        <v>0</v>
      </c>
    </row>
    <row r="2517" spans="1:3">
      <c r="A2517">
        <v>2515</v>
      </c>
      <c r="B2517">
        <v>2.5150000000000001</v>
      </c>
      <c r="C2517">
        <v>0</v>
      </c>
    </row>
    <row r="2518" spans="1:3">
      <c r="A2518">
        <v>2516</v>
      </c>
      <c r="B2518">
        <v>2.516</v>
      </c>
      <c r="C2518">
        <v>0</v>
      </c>
    </row>
    <row r="2519" spans="1:3">
      <c r="A2519">
        <v>2517</v>
      </c>
      <c r="B2519">
        <v>2.5169999999999999</v>
      </c>
      <c r="C2519">
        <v>0</v>
      </c>
    </row>
    <row r="2520" spans="1:3">
      <c r="A2520">
        <v>2518</v>
      </c>
      <c r="B2520">
        <v>2.5179999999999998</v>
      </c>
      <c r="C2520">
        <v>0</v>
      </c>
    </row>
    <row r="2521" spans="1:3">
      <c r="A2521">
        <v>2519</v>
      </c>
      <c r="B2521">
        <v>2.5190000000000001</v>
      </c>
      <c r="C2521">
        <v>0</v>
      </c>
    </row>
    <row r="2522" spans="1:3">
      <c r="A2522">
        <v>2520</v>
      </c>
      <c r="B2522">
        <v>2.52</v>
      </c>
      <c r="C2522">
        <v>0</v>
      </c>
    </row>
    <row r="2523" spans="1:3">
      <c r="A2523">
        <v>2521</v>
      </c>
      <c r="B2523">
        <v>2.5209999999999999</v>
      </c>
      <c r="C2523">
        <v>0</v>
      </c>
    </row>
    <row r="2524" spans="1:3">
      <c r="A2524">
        <v>2522</v>
      </c>
      <c r="B2524">
        <v>2.5219999999999998</v>
      </c>
      <c r="C2524">
        <v>0</v>
      </c>
    </row>
    <row r="2525" spans="1:3">
      <c r="A2525">
        <v>2523</v>
      </c>
      <c r="B2525">
        <v>2.5230000000000001</v>
      </c>
      <c r="C2525">
        <v>0</v>
      </c>
    </row>
    <row r="2526" spans="1:3">
      <c r="A2526">
        <v>2524</v>
      </c>
      <c r="B2526">
        <v>2.524</v>
      </c>
      <c r="C2526">
        <v>0</v>
      </c>
    </row>
    <row r="2527" spans="1:3">
      <c r="A2527">
        <v>2525</v>
      </c>
      <c r="B2527">
        <v>2.5249999999999999</v>
      </c>
      <c r="C2527">
        <v>0</v>
      </c>
    </row>
    <row r="2528" spans="1:3">
      <c r="A2528">
        <v>2526</v>
      </c>
      <c r="B2528">
        <v>2.5259999999999998</v>
      </c>
      <c r="C2528">
        <v>0</v>
      </c>
    </row>
    <row r="2529" spans="1:3">
      <c r="A2529">
        <v>2527</v>
      </c>
      <c r="B2529">
        <v>2.5270000000000001</v>
      </c>
      <c r="C2529">
        <v>0</v>
      </c>
    </row>
    <row r="2530" spans="1:3">
      <c r="A2530">
        <v>2528</v>
      </c>
      <c r="B2530">
        <v>2.528</v>
      </c>
      <c r="C2530">
        <v>0</v>
      </c>
    </row>
    <row r="2531" spans="1:3">
      <c r="A2531">
        <v>2529</v>
      </c>
      <c r="B2531">
        <v>2.5289999999999999</v>
      </c>
      <c r="C2531">
        <v>0</v>
      </c>
    </row>
    <row r="2532" spans="1:3">
      <c r="A2532">
        <v>2530</v>
      </c>
      <c r="B2532">
        <v>2.5299999999999998</v>
      </c>
      <c r="C2532">
        <v>0</v>
      </c>
    </row>
    <row r="2533" spans="1:3">
      <c r="A2533">
        <v>2531</v>
      </c>
      <c r="B2533">
        <v>2.5310000000000001</v>
      </c>
      <c r="C2533">
        <v>10</v>
      </c>
    </row>
    <row r="2534" spans="1:3">
      <c r="A2534">
        <v>2532</v>
      </c>
      <c r="B2534">
        <v>2.532</v>
      </c>
      <c r="C2534">
        <v>10</v>
      </c>
    </row>
    <row r="2535" spans="1:3">
      <c r="A2535">
        <v>2533</v>
      </c>
      <c r="B2535">
        <v>2.5329999999999999</v>
      </c>
      <c r="C2535">
        <v>10</v>
      </c>
    </row>
    <row r="2536" spans="1:3">
      <c r="A2536">
        <v>2534</v>
      </c>
      <c r="B2536">
        <v>2.5339999999999998</v>
      </c>
      <c r="C2536">
        <v>10</v>
      </c>
    </row>
    <row r="2537" spans="1:3">
      <c r="A2537">
        <v>2535</v>
      </c>
      <c r="B2537">
        <v>2.5350000000000001</v>
      </c>
      <c r="C2537">
        <v>10</v>
      </c>
    </row>
    <row r="2538" spans="1:3">
      <c r="A2538">
        <v>2536</v>
      </c>
      <c r="B2538">
        <v>2.536</v>
      </c>
      <c r="C2538">
        <v>10</v>
      </c>
    </row>
    <row r="2539" spans="1:3">
      <c r="A2539">
        <v>2537</v>
      </c>
      <c r="B2539">
        <v>2.5369999999999999</v>
      </c>
      <c r="C2539">
        <v>10</v>
      </c>
    </row>
    <row r="2540" spans="1:3">
      <c r="A2540">
        <v>2538</v>
      </c>
      <c r="B2540">
        <v>2.5379999999999998</v>
      </c>
      <c r="C2540">
        <v>10</v>
      </c>
    </row>
    <row r="2541" spans="1:3">
      <c r="A2541">
        <v>2539</v>
      </c>
      <c r="B2541">
        <v>2.5390000000000001</v>
      </c>
      <c r="C2541">
        <v>10</v>
      </c>
    </row>
    <row r="2542" spans="1:3">
      <c r="A2542">
        <v>2540</v>
      </c>
      <c r="B2542">
        <v>2.54</v>
      </c>
      <c r="C2542">
        <v>10</v>
      </c>
    </row>
    <row r="2543" spans="1:3">
      <c r="A2543">
        <v>2541</v>
      </c>
      <c r="B2543">
        <v>2.5409999999999999</v>
      </c>
      <c r="C2543">
        <v>10</v>
      </c>
    </row>
    <row r="2544" spans="1:3">
      <c r="A2544">
        <v>2542</v>
      </c>
      <c r="B2544">
        <v>2.5419999999999998</v>
      </c>
      <c r="C2544">
        <v>10</v>
      </c>
    </row>
    <row r="2545" spans="1:3">
      <c r="A2545">
        <v>2543</v>
      </c>
      <c r="B2545">
        <v>2.5430000000000001</v>
      </c>
      <c r="C2545">
        <v>10</v>
      </c>
    </row>
    <row r="2546" spans="1:3">
      <c r="A2546">
        <v>2544</v>
      </c>
      <c r="B2546">
        <v>2.544</v>
      </c>
      <c r="C2546">
        <v>10</v>
      </c>
    </row>
    <row r="2547" spans="1:3">
      <c r="A2547">
        <v>2545</v>
      </c>
      <c r="B2547">
        <v>2.5449999999999999</v>
      </c>
      <c r="C2547">
        <v>10</v>
      </c>
    </row>
    <row r="2548" spans="1:3">
      <c r="A2548">
        <v>2546</v>
      </c>
      <c r="B2548">
        <v>2.5459999999999998</v>
      </c>
      <c r="C2548">
        <v>10</v>
      </c>
    </row>
    <row r="2549" spans="1:3">
      <c r="A2549">
        <v>2547</v>
      </c>
      <c r="B2549">
        <v>2.5470000000000002</v>
      </c>
      <c r="C2549">
        <v>10</v>
      </c>
    </row>
    <row r="2550" spans="1:3">
      <c r="A2550">
        <v>2548</v>
      </c>
      <c r="B2550">
        <v>2.548</v>
      </c>
      <c r="C2550">
        <v>10</v>
      </c>
    </row>
    <row r="2551" spans="1:3">
      <c r="A2551">
        <v>2549</v>
      </c>
      <c r="B2551">
        <v>2.5489999999999999</v>
      </c>
      <c r="C2551">
        <v>10</v>
      </c>
    </row>
    <row r="2552" spans="1:3">
      <c r="A2552">
        <v>2550</v>
      </c>
      <c r="B2552">
        <v>2.5499999999999998</v>
      </c>
      <c r="C2552">
        <v>10</v>
      </c>
    </row>
    <row r="2553" spans="1:3">
      <c r="A2553">
        <v>2551</v>
      </c>
      <c r="B2553">
        <v>2.5510000000000002</v>
      </c>
      <c r="C2553">
        <v>10</v>
      </c>
    </row>
    <row r="2554" spans="1:3">
      <c r="A2554">
        <v>2552</v>
      </c>
      <c r="B2554">
        <v>2.552</v>
      </c>
      <c r="C2554">
        <v>0</v>
      </c>
    </row>
    <row r="2555" spans="1:3">
      <c r="A2555">
        <v>2553</v>
      </c>
      <c r="B2555">
        <v>2.5529999999999999</v>
      </c>
      <c r="C2555">
        <v>0</v>
      </c>
    </row>
    <row r="2556" spans="1:3">
      <c r="A2556">
        <v>2554</v>
      </c>
      <c r="B2556">
        <v>2.5539999999999998</v>
      </c>
      <c r="C2556">
        <v>0</v>
      </c>
    </row>
    <row r="2557" spans="1:3">
      <c r="A2557">
        <v>2555</v>
      </c>
      <c r="B2557">
        <v>2.5550000000000002</v>
      </c>
      <c r="C2557">
        <v>0</v>
      </c>
    </row>
    <row r="2558" spans="1:3">
      <c r="A2558">
        <v>2556</v>
      </c>
      <c r="B2558">
        <v>2.556</v>
      </c>
      <c r="C2558">
        <v>0</v>
      </c>
    </row>
    <row r="2559" spans="1:3">
      <c r="A2559">
        <v>2557</v>
      </c>
      <c r="B2559">
        <v>2.5569999999999999</v>
      </c>
      <c r="C2559">
        <v>0</v>
      </c>
    </row>
    <row r="2560" spans="1:3">
      <c r="A2560">
        <v>2558</v>
      </c>
      <c r="B2560">
        <v>2.5579999999999998</v>
      </c>
      <c r="C2560">
        <v>0</v>
      </c>
    </row>
    <row r="2561" spans="1:3">
      <c r="A2561">
        <v>2559</v>
      </c>
      <c r="B2561">
        <v>2.5590000000000002</v>
      </c>
      <c r="C2561">
        <v>0</v>
      </c>
    </row>
    <row r="2562" spans="1:3">
      <c r="A2562">
        <v>2560</v>
      </c>
      <c r="B2562">
        <v>2.56</v>
      </c>
      <c r="C2562">
        <v>0</v>
      </c>
    </row>
    <row r="2563" spans="1:3">
      <c r="A2563">
        <v>2561</v>
      </c>
      <c r="B2563">
        <v>2.5609999999999999</v>
      </c>
      <c r="C2563">
        <v>0</v>
      </c>
    </row>
    <row r="2564" spans="1:3">
      <c r="A2564">
        <v>2562</v>
      </c>
      <c r="B2564">
        <v>2.5619999999999998</v>
      </c>
      <c r="C2564">
        <v>0</v>
      </c>
    </row>
    <row r="2565" spans="1:3">
      <c r="A2565">
        <v>2563</v>
      </c>
      <c r="B2565">
        <v>2.5630000000000002</v>
      </c>
      <c r="C2565">
        <v>0</v>
      </c>
    </row>
    <row r="2566" spans="1:3">
      <c r="A2566">
        <v>2564</v>
      </c>
      <c r="B2566">
        <v>2.5640000000000001</v>
      </c>
      <c r="C2566">
        <v>0</v>
      </c>
    </row>
    <row r="2567" spans="1:3">
      <c r="A2567">
        <v>2565</v>
      </c>
      <c r="B2567">
        <v>2.5649999999999999</v>
      </c>
      <c r="C2567">
        <v>0</v>
      </c>
    </row>
    <row r="2568" spans="1:3">
      <c r="A2568">
        <v>2566</v>
      </c>
      <c r="B2568">
        <v>2.5659999999999998</v>
      </c>
      <c r="C2568">
        <v>0</v>
      </c>
    </row>
    <row r="2569" spans="1:3">
      <c r="A2569">
        <v>2567</v>
      </c>
      <c r="B2569">
        <v>2.5670000000000002</v>
      </c>
      <c r="C2569">
        <v>0</v>
      </c>
    </row>
    <row r="2570" spans="1:3">
      <c r="A2570">
        <v>2568</v>
      </c>
      <c r="B2570">
        <v>2.5680000000000001</v>
      </c>
      <c r="C2570">
        <v>0</v>
      </c>
    </row>
    <row r="2571" spans="1:3">
      <c r="A2571">
        <v>2569</v>
      </c>
      <c r="B2571">
        <v>2.569</v>
      </c>
      <c r="C2571">
        <v>0</v>
      </c>
    </row>
    <row r="2572" spans="1:3">
      <c r="A2572">
        <v>2570</v>
      </c>
      <c r="B2572">
        <v>2.57</v>
      </c>
      <c r="C2572">
        <v>0</v>
      </c>
    </row>
    <row r="2573" spans="1:3">
      <c r="A2573">
        <v>2571</v>
      </c>
      <c r="B2573">
        <v>2.5710000000000002</v>
      </c>
      <c r="C2573">
        <v>0</v>
      </c>
    </row>
    <row r="2574" spans="1:3">
      <c r="A2574">
        <v>2572</v>
      </c>
      <c r="B2574">
        <v>2.5720000000000001</v>
      </c>
      <c r="C2574">
        <v>10</v>
      </c>
    </row>
    <row r="2575" spans="1:3">
      <c r="A2575">
        <v>2573</v>
      </c>
      <c r="B2575">
        <v>2.573</v>
      </c>
      <c r="C2575">
        <v>10</v>
      </c>
    </row>
    <row r="2576" spans="1:3">
      <c r="A2576">
        <v>2574</v>
      </c>
      <c r="B2576">
        <v>2.5739999999999998</v>
      </c>
      <c r="C2576">
        <v>10</v>
      </c>
    </row>
    <row r="2577" spans="1:3">
      <c r="A2577">
        <v>2575</v>
      </c>
      <c r="B2577">
        <v>2.5750000000000002</v>
      </c>
      <c r="C2577">
        <v>10</v>
      </c>
    </row>
    <row r="2578" spans="1:3">
      <c r="A2578">
        <v>2576</v>
      </c>
      <c r="B2578">
        <v>2.5760000000000001</v>
      </c>
      <c r="C2578">
        <v>10</v>
      </c>
    </row>
    <row r="2579" spans="1:3">
      <c r="A2579">
        <v>2577</v>
      </c>
      <c r="B2579">
        <v>2.577</v>
      </c>
      <c r="C2579">
        <v>10</v>
      </c>
    </row>
    <row r="2580" spans="1:3">
      <c r="A2580">
        <v>2578</v>
      </c>
      <c r="B2580">
        <v>2.5779999999999998</v>
      </c>
      <c r="C2580">
        <v>10</v>
      </c>
    </row>
    <row r="2581" spans="1:3">
      <c r="A2581">
        <v>2579</v>
      </c>
      <c r="B2581">
        <v>2.5790000000000002</v>
      </c>
      <c r="C2581">
        <v>10</v>
      </c>
    </row>
    <row r="2582" spans="1:3">
      <c r="A2582">
        <v>2580</v>
      </c>
      <c r="B2582">
        <v>2.58</v>
      </c>
      <c r="C2582">
        <v>10</v>
      </c>
    </row>
    <row r="2583" spans="1:3">
      <c r="A2583">
        <v>2581</v>
      </c>
      <c r="B2583">
        <v>2.581</v>
      </c>
      <c r="C2583">
        <v>10</v>
      </c>
    </row>
    <row r="2584" spans="1:3">
      <c r="A2584">
        <v>2582</v>
      </c>
      <c r="B2584">
        <v>2.5819999999999999</v>
      </c>
      <c r="C2584">
        <v>10</v>
      </c>
    </row>
    <row r="2585" spans="1:3">
      <c r="A2585">
        <v>2583</v>
      </c>
      <c r="B2585">
        <v>2.5830000000000002</v>
      </c>
      <c r="C2585">
        <v>10</v>
      </c>
    </row>
    <row r="2586" spans="1:3">
      <c r="A2586">
        <v>2584</v>
      </c>
      <c r="B2586">
        <v>2.5840000000000001</v>
      </c>
      <c r="C2586">
        <v>10</v>
      </c>
    </row>
    <row r="2587" spans="1:3">
      <c r="A2587">
        <v>2585</v>
      </c>
      <c r="B2587">
        <v>2.585</v>
      </c>
      <c r="C2587">
        <v>10</v>
      </c>
    </row>
    <row r="2588" spans="1:3">
      <c r="A2588">
        <v>2586</v>
      </c>
      <c r="B2588">
        <v>2.5859999999999999</v>
      </c>
      <c r="C2588">
        <v>10</v>
      </c>
    </row>
    <row r="2589" spans="1:3">
      <c r="A2589">
        <v>2587</v>
      </c>
      <c r="B2589">
        <v>2.5870000000000002</v>
      </c>
      <c r="C2589">
        <v>10</v>
      </c>
    </row>
    <row r="2590" spans="1:3">
      <c r="A2590">
        <v>2588</v>
      </c>
      <c r="B2590">
        <v>2.5880000000000001</v>
      </c>
      <c r="C2590">
        <v>10</v>
      </c>
    </row>
    <row r="2591" spans="1:3">
      <c r="A2591">
        <v>2589</v>
      </c>
      <c r="B2591">
        <v>2.589</v>
      </c>
      <c r="C2591">
        <v>10</v>
      </c>
    </row>
    <row r="2592" spans="1:3">
      <c r="A2592">
        <v>2590</v>
      </c>
      <c r="B2592">
        <v>2.59</v>
      </c>
      <c r="C2592">
        <v>10</v>
      </c>
    </row>
    <row r="2593" spans="1:3">
      <c r="A2593">
        <v>2591</v>
      </c>
      <c r="B2593">
        <v>2.5910000000000002</v>
      </c>
      <c r="C2593">
        <v>10</v>
      </c>
    </row>
    <row r="2594" spans="1:3">
      <c r="A2594">
        <v>2592</v>
      </c>
      <c r="B2594">
        <v>2.5920000000000001</v>
      </c>
      <c r="C2594">
        <v>0</v>
      </c>
    </row>
    <row r="2595" spans="1:3">
      <c r="A2595">
        <v>2593</v>
      </c>
      <c r="B2595">
        <v>2.593</v>
      </c>
      <c r="C2595">
        <v>0</v>
      </c>
    </row>
    <row r="2596" spans="1:3">
      <c r="A2596">
        <v>2594</v>
      </c>
      <c r="B2596">
        <v>2.5939999999999999</v>
      </c>
      <c r="C2596">
        <v>0</v>
      </c>
    </row>
    <row r="2597" spans="1:3">
      <c r="A2597">
        <v>2595</v>
      </c>
      <c r="B2597">
        <v>2.5950000000000002</v>
      </c>
      <c r="C2597">
        <v>0</v>
      </c>
    </row>
    <row r="2598" spans="1:3">
      <c r="A2598">
        <v>2596</v>
      </c>
      <c r="B2598">
        <v>2.5960000000000001</v>
      </c>
      <c r="C2598">
        <v>0</v>
      </c>
    </row>
    <row r="2599" spans="1:3">
      <c r="A2599">
        <v>2597</v>
      </c>
      <c r="B2599">
        <v>2.597</v>
      </c>
      <c r="C2599">
        <v>0</v>
      </c>
    </row>
    <row r="2600" spans="1:3">
      <c r="A2600">
        <v>2598</v>
      </c>
      <c r="B2600">
        <v>2.5979999999999999</v>
      </c>
      <c r="C2600">
        <v>0</v>
      </c>
    </row>
    <row r="2601" spans="1:3">
      <c r="A2601">
        <v>2599</v>
      </c>
      <c r="B2601">
        <v>2.5990000000000002</v>
      </c>
      <c r="C2601">
        <v>0</v>
      </c>
    </row>
    <row r="2602" spans="1:3">
      <c r="A2602">
        <v>2600</v>
      </c>
      <c r="B2602">
        <v>2.6</v>
      </c>
      <c r="C2602">
        <v>0</v>
      </c>
    </row>
    <row r="2603" spans="1:3">
      <c r="A2603">
        <v>2601</v>
      </c>
      <c r="B2603">
        <v>2.601</v>
      </c>
      <c r="C2603">
        <v>0</v>
      </c>
    </row>
    <row r="2604" spans="1:3">
      <c r="A2604">
        <v>2602</v>
      </c>
      <c r="B2604">
        <v>2.6019999999999999</v>
      </c>
      <c r="C2604">
        <v>0</v>
      </c>
    </row>
    <row r="2605" spans="1:3">
      <c r="A2605">
        <v>2603</v>
      </c>
      <c r="B2605">
        <v>2.6030000000000002</v>
      </c>
      <c r="C2605">
        <v>0</v>
      </c>
    </row>
    <row r="2606" spans="1:3">
      <c r="A2606">
        <v>2604</v>
      </c>
      <c r="B2606">
        <v>2.6040000000000001</v>
      </c>
      <c r="C2606">
        <v>0</v>
      </c>
    </row>
    <row r="2607" spans="1:3">
      <c r="A2607">
        <v>2605</v>
      </c>
      <c r="B2607">
        <v>2.605</v>
      </c>
      <c r="C2607">
        <v>0</v>
      </c>
    </row>
    <row r="2608" spans="1:3">
      <c r="A2608">
        <v>2606</v>
      </c>
      <c r="B2608">
        <v>2.6059999999999999</v>
      </c>
      <c r="C2608">
        <v>0</v>
      </c>
    </row>
    <row r="2609" spans="1:3">
      <c r="A2609">
        <v>2607</v>
      </c>
      <c r="B2609">
        <v>2.6070000000000002</v>
      </c>
      <c r="C2609">
        <v>0</v>
      </c>
    </row>
    <row r="2610" spans="1:3">
      <c r="A2610">
        <v>2608</v>
      </c>
      <c r="B2610">
        <v>2.6080000000000001</v>
      </c>
      <c r="C2610">
        <v>0</v>
      </c>
    </row>
    <row r="2611" spans="1:3">
      <c r="A2611">
        <v>2609</v>
      </c>
      <c r="B2611">
        <v>2.609</v>
      </c>
      <c r="C2611">
        <v>0</v>
      </c>
    </row>
    <row r="2612" spans="1:3">
      <c r="A2612">
        <v>2610</v>
      </c>
      <c r="B2612">
        <v>2.61</v>
      </c>
      <c r="C2612">
        <v>0</v>
      </c>
    </row>
    <row r="2613" spans="1:3">
      <c r="A2613">
        <v>2611</v>
      </c>
      <c r="B2613">
        <v>2.6110000000000002</v>
      </c>
      <c r="C2613">
        <v>0</v>
      </c>
    </row>
    <row r="2614" spans="1:3">
      <c r="A2614">
        <v>2612</v>
      </c>
      <c r="B2614">
        <v>2.6120000000000001</v>
      </c>
      <c r="C2614">
        <v>10</v>
      </c>
    </row>
    <row r="2615" spans="1:3">
      <c r="A2615">
        <v>2613</v>
      </c>
      <c r="B2615">
        <v>2.613</v>
      </c>
      <c r="C2615">
        <v>10</v>
      </c>
    </row>
    <row r="2616" spans="1:3">
      <c r="A2616">
        <v>2614</v>
      </c>
      <c r="B2616">
        <v>2.6139999999999999</v>
      </c>
      <c r="C2616">
        <v>10</v>
      </c>
    </row>
    <row r="2617" spans="1:3">
      <c r="A2617">
        <v>2615</v>
      </c>
      <c r="B2617">
        <v>2.6150000000000002</v>
      </c>
      <c r="C2617">
        <v>10</v>
      </c>
    </row>
    <row r="2618" spans="1:3">
      <c r="A2618">
        <v>2616</v>
      </c>
      <c r="B2618">
        <v>2.6160000000000001</v>
      </c>
      <c r="C2618">
        <v>10</v>
      </c>
    </row>
    <row r="2619" spans="1:3">
      <c r="A2619">
        <v>2617</v>
      </c>
      <c r="B2619">
        <v>2.617</v>
      </c>
      <c r="C2619">
        <v>10</v>
      </c>
    </row>
    <row r="2620" spans="1:3">
      <c r="A2620">
        <v>2618</v>
      </c>
      <c r="B2620">
        <v>2.6179999999999999</v>
      </c>
      <c r="C2620">
        <v>10</v>
      </c>
    </row>
    <row r="2621" spans="1:3">
      <c r="A2621">
        <v>2619</v>
      </c>
      <c r="B2621">
        <v>2.6190000000000002</v>
      </c>
      <c r="C2621">
        <v>10</v>
      </c>
    </row>
    <row r="2622" spans="1:3">
      <c r="A2622">
        <v>2620</v>
      </c>
      <c r="B2622">
        <v>2.62</v>
      </c>
      <c r="C2622">
        <v>10</v>
      </c>
    </row>
    <row r="2623" spans="1:3">
      <c r="A2623">
        <v>2621</v>
      </c>
      <c r="B2623">
        <v>2.621</v>
      </c>
      <c r="C2623">
        <v>10</v>
      </c>
    </row>
    <row r="2624" spans="1:3">
      <c r="A2624">
        <v>2622</v>
      </c>
      <c r="B2624">
        <v>2.6219999999999999</v>
      </c>
      <c r="C2624">
        <v>10</v>
      </c>
    </row>
    <row r="2625" spans="1:3">
      <c r="A2625">
        <v>2623</v>
      </c>
      <c r="B2625">
        <v>2.6230000000000002</v>
      </c>
      <c r="C2625">
        <v>10</v>
      </c>
    </row>
    <row r="2626" spans="1:3">
      <c r="A2626">
        <v>2624</v>
      </c>
      <c r="B2626">
        <v>2.6240000000000001</v>
      </c>
      <c r="C2626">
        <v>10</v>
      </c>
    </row>
    <row r="2627" spans="1:3">
      <c r="A2627">
        <v>2625</v>
      </c>
      <c r="B2627">
        <v>2.625</v>
      </c>
      <c r="C2627">
        <v>10</v>
      </c>
    </row>
    <row r="2628" spans="1:3">
      <c r="A2628">
        <v>2626</v>
      </c>
      <c r="B2628">
        <v>2.6259999999999999</v>
      </c>
      <c r="C2628">
        <v>10</v>
      </c>
    </row>
    <row r="2629" spans="1:3">
      <c r="A2629">
        <v>2627</v>
      </c>
      <c r="B2629">
        <v>2.6269999999999998</v>
      </c>
      <c r="C2629">
        <v>10</v>
      </c>
    </row>
    <row r="2630" spans="1:3">
      <c r="A2630">
        <v>2628</v>
      </c>
      <c r="B2630">
        <v>2.6280000000000001</v>
      </c>
      <c r="C2630">
        <v>10</v>
      </c>
    </row>
    <row r="2631" spans="1:3">
      <c r="A2631">
        <v>2629</v>
      </c>
      <c r="B2631">
        <v>2.629</v>
      </c>
      <c r="C2631">
        <v>10</v>
      </c>
    </row>
    <row r="2632" spans="1:3">
      <c r="A2632">
        <v>2630</v>
      </c>
      <c r="B2632">
        <v>2.63</v>
      </c>
      <c r="C2632">
        <v>10</v>
      </c>
    </row>
    <row r="2633" spans="1:3">
      <c r="A2633">
        <v>2631</v>
      </c>
      <c r="B2633">
        <v>2.6309999999999998</v>
      </c>
      <c r="C2633">
        <v>10</v>
      </c>
    </row>
    <row r="2634" spans="1:3">
      <c r="A2634">
        <v>2632</v>
      </c>
      <c r="B2634">
        <v>2.6320000000000001</v>
      </c>
      <c r="C2634">
        <v>10</v>
      </c>
    </row>
    <row r="2635" spans="1:3">
      <c r="A2635">
        <v>2633</v>
      </c>
      <c r="B2635">
        <v>2.633</v>
      </c>
      <c r="C2635">
        <v>0</v>
      </c>
    </row>
    <row r="2636" spans="1:3">
      <c r="A2636">
        <v>2634</v>
      </c>
      <c r="B2636">
        <v>2.6339999999999999</v>
      </c>
      <c r="C2636">
        <v>0</v>
      </c>
    </row>
    <row r="2637" spans="1:3">
      <c r="A2637">
        <v>2635</v>
      </c>
      <c r="B2637">
        <v>2.6349999999999998</v>
      </c>
      <c r="C2637">
        <v>0</v>
      </c>
    </row>
    <row r="2638" spans="1:3">
      <c r="A2638">
        <v>2636</v>
      </c>
      <c r="B2638">
        <v>2.6360000000000001</v>
      </c>
      <c r="C2638">
        <v>0</v>
      </c>
    </row>
    <row r="2639" spans="1:3">
      <c r="A2639">
        <v>2637</v>
      </c>
      <c r="B2639">
        <v>2.637</v>
      </c>
      <c r="C2639">
        <v>0</v>
      </c>
    </row>
    <row r="2640" spans="1:3">
      <c r="A2640">
        <v>2638</v>
      </c>
      <c r="B2640">
        <v>2.6379999999999999</v>
      </c>
      <c r="C2640">
        <v>0</v>
      </c>
    </row>
    <row r="2641" spans="1:3">
      <c r="A2641">
        <v>2639</v>
      </c>
      <c r="B2641">
        <v>2.6389999999999998</v>
      </c>
      <c r="C2641">
        <v>0</v>
      </c>
    </row>
    <row r="2642" spans="1:3">
      <c r="A2642">
        <v>2640</v>
      </c>
      <c r="B2642">
        <v>2.64</v>
      </c>
      <c r="C2642">
        <v>0</v>
      </c>
    </row>
    <row r="2643" spans="1:3">
      <c r="A2643">
        <v>2641</v>
      </c>
      <c r="B2643">
        <v>2.641</v>
      </c>
      <c r="C2643">
        <v>0</v>
      </c>
    </row>
    <row r="2644" spans="1:3">
      <c r="A2644">
        <v>2642</v>
      </c>
      <c r="B2644">
        <v>2.6419999999999999</v>
      </c>
      <c r="C2644">
        <v>0</v>
      </c>
    </row>
    <row r="2645" spans="1:3">
      <c r="A2645">
        <v>2643</v>
      </c>
      <c r="B2645">
        <v>2.6429999999999998</v>
      </c>
      <c r="C2645">
        <v>0</v>
      </c>
    </row>
    <row r="2646" spans="1:3">
      <c r="A2646">
        <v>2644</v>
      </c>
      <c r="B2646">
        <v>2.6440000000000001</v>
      </c>
      <c r="C2646">
        <v>0</v>
      </c>
    </row>
    <row r="2647" spans="1:3">
      <c r="A2647">
        <v>2645</v>
      </c>
      <c r="B2647">
        <v>2.645</v>
      </c>
      <c r="C2647">
        <v>0</v>
      </c>
    </row>
    <row r="2648" spans="1:3">
      <c r="A2648">
        <v>2646</v>
      </c>
      <c r="B2648">
        <v>2.6459999999999999</v>
      </c>
      <c r="C2648">
        <v>0</v>
      </c>
    </row>
    <row r="2649" spans="1:3">
      <c r="A2649">
        <v>2647</v>
      </c>
      <c r="B2649">
        <v>2.6469999999999998</v>
      </c>
      <c r="C2649">
        <v>0</v>
      </c>
    </row>
    <row r="2650" spans="1:3">
      <c r="A2650">
        <v>2648</v>
      </c>
      <c r="B2650">
        <v>2.6480000000000001</v>
      </c>
      <c r="C2650">
        <v>0</v>
      </c>
    </row>
    <row r="2651" spans="1:3">
      <c r="A2651">
        <v>2649</v>
      </c>
      <c r="B2651">
        <v>2.649</v>
      </c>
      <c r="C2651">
        <v>0</v>
      </c>
    </row>
    <row r="2652" spans="1:3">
      <c r="A2652">
        <v>2650</v>
      </c>
      <c r="B2652">
        <v>2.65</v>
      </c>
      <c r="C2652">
        <v>0</v>
      </c>
    </row>
    <row r="2653" spans="1:3">
      <c r="A2653">
        <v>2651</v>
      </c>
      <c r="B2653">
        <v>2.6509999999999998</v>
      </c>
      <c r="C2653">
        <v>0</v>
      </c>
    </row>
    <row r="2654" spans="1:3">
      <c r="A2654">
        <v>2652</v>
      </c>
      <c r="B2654">
        <v>2.6520000000000001</v>
      </c>
      <c r="C2654">
        <v>0</v>
      </c>
    </row>
    <row r="2655" spans="1:3">
      <c r="A2655">
        <v>2653</v>
      </c>
      <c r="B2655">
        <v>2.653</v>
      </c>
      <c r="C2655">
        <v>10</v>
      </c>
    </row>
    <row r="2656" spans="1:3">
      <c r="A2656">
        <v>2654</v>
      </c>
      <c r="B2656">
        <v>2.6539999999999999</v>
      </c>
      <c r="C2656">
        <v>10</v>
      </c>
    </row>
    <row r="2657" spans="1:3">
      <c r="A2657">
        <v>2655</v>
      </c>
      <c r="B2657">
        <v>2.6549999999999998</v>
      </c>
      <c r="C2657">
        <v>10</v>
      </c>
    </row>
    <row r="2658" spans="1:3">
      <c r="A2658">
        <v>2656</v>
      </c>
      <c r="B2658">
        <v>2.6560000000000001</v>
      </c>
      <c r="C2658">
        <v>10</v>
      </c>
    </row>
    <row r="2659" spans="1:3">
      <c r="A2659">
        <v>2657</v>
      </c>
      <c r="B2659">
        <v>2.657</v>
      </c>
      <c r="C2659">
        <v>10</v>
      </c>
    </row>
    <row r="2660" spans="1:3">
      <c r="A2660">
        <v>2658</v>
      </c>
      <c r="B2660">
        <v>2.6579999999999999</v>
      </c>
      <c r="C2660">
        <v>10</v>
      </c>
    </row>
    <row r="2661" spans="1:3">
      <c r="A2661">
        <v>2659</v>
      </c>
      <c r="B2661">
        <v>2.6589999999999998</v>
      </c>
      <c r="C2661">
        <v>10</v>
      </c>
    </row>
    <row r="2662" spans="1:3">
      <c r="A2662">
        <v>2660</v>
      </c>
      <c r="B2662">
        <v>2.66</v>
      </c>
      <c r="C2662">
        <v>10</v>
      </c>
    </row>
    <row r="2663" spans="1:3">
      <c r="A2663">
        <v>2661</v>
      </c>
      <c r="B2663">
        <v>2.661</v>
      </c>
      <c r="C2663">
        <v>10</v>
      </c>
    </row>
    <row r="2664" spans="1:3">
      <c r="A2664">
        <v>2662</v>
      </c>
      <c r="B2664">
        <v>2.6619999999999999</v>
      </c>
      <c r="C2664">
        <v>10</v>
      </c>
    </row>
    <row r="2665" spans="1:3">
      <c r="A2665">
        <v>2663</v>
      </c>
      <c r="B2665">
        <v>2.6629999999999998</v>
      </c>
      <c r="C2665">
        <v>10</v>
      </c>
    </row>
    <row r="2666" spans="1:3">
      <c r="A2666">
        <v>2664</v>
      </c>
      <c r="B2666">
        <v>2.6640000000000001</v>
      </c>
      <c r="C2666">
        <v>10</v>
      </c>
    </row>
    <row r="2667" spans="1:3">
      <c r="A2667">
        <v>2665</v>
      </c>
      <c r="B2667">
        <v>2.665</v>
      </c>
      <c r="C2667">
        <v>10</v>
      </c>
    </row>
    <row r="2668" spans="1:3">
      <c r="A2668">
        <v>2666</v>
      </c>
      <c r="B2668">
        <v>2.6659999999999999</v>
      </c>
      <c r="C2668">
        <v>10</v>
      </c>
    </row>
    <row r="2669" spans="1:3">
      <c r="A2669">
        <v>2667</v>
      </c>
      <c r="B2669">
        <v>2.6669999999999998</v>
      </c>
      <c r="C2669">
        <v>10</v>
      </c>
    </row>
    <row r="2670" spans="1:3">
      <c r="A2670">
        <v>2668</v>
      </c>
      <c r="B2670">
        <v>2.6680000000000001</v>
      </c>
      <c r="C2670">
        <v>10</v>
      </c>
    </row>
    <row r="2671" spans="1:3">
      <c r="A2671">
        <v>2669</v>
      </c>
      <c r="B2671">
        <v>2.669</v>
      </c>
      <c r="C2671">
        <v>10</v>
      </c>
    </row>
    <row r="2672" spans="1:3">
      <c r="A2672">
        <v>2670</v>
      </c>
      <c r="B2672">
        <v>2.67</v>
      </c>
      <c r="C2672">
        <v>10</v>
      </c>
    </row>
    <row r="2673" spans="1:3">
      <c r="A2673">
        <v>2671</v>
      </c>
      <c r="B2673">
        <v>2.6709999999999998</v>
      </c>
      <c r="C2673">
        <v>10</v>
      </c>
    </row>
    <row r="2674" spans="1:3">
      <c r="A2674">
        <v>2672</v>
      </c>
      <c r="B2674">
        <v>2.6720000000000002</v>
      </c>
      <c r="C2674">
        <v>10</v>
      </c>
    </row>
    <row r="2675" spans="1:3">
      <c r="A2675">
        <v>2673</v>
      </c>
      <c r="B2675">
        <v>2.673</v>
      </c>
      <c r="C2675">
        <v>0</v>
      </c>
    </row>
    <row r="2676" spans="1:3">
      <c r="A2676">
        <v>2674</v>
      </c>
      <c r="B2676">
        <v>2.6739999999999999</v>
      </c>
      <c r="C2676">
        <v>0</v>
      </c>
    </row>
    <row r="2677" spans="1:3">
      <c r="A2677">
        <v>2675</v>
      </c>
      <c r="B2677">
        <v>2.6749999999999998</v>
      </c>
      <c r="C2677">
        <v>0</v>
      </c>
    </row>
    <row r="2678" spans="1:3">
      <c r="A2678">
        <v>2676</v>
      </c>
      <c r="B2678">
        <v>2.6760000000000002</v>
      </c>
      <c r="C2678">
        <v>0</v>
      </c>
    </row>
    <row r="2679" spans="1:3">
      <c r="A2679">
        <v>2677</v>
      </c>
      <c r="B2679">
        <v>2.677</v>
      </c>
      <c r="C2679">
        <v>0</v>
      </c>
    </row>
    <row r="2680" spans="1:3">
      <c r="A2680">
        <v>2678</v>
      </c>
      <c r="B2680">
        <v>2.6779999999999999</v>
      </c>
      <c r="C2680">
        <v>0</v>
      </c>
    </row>
    <row r="2681" spans="1:3">
      <c r="A2681">
        <v>2679</v>
      </c>
      <c r="B2681">
        <v>2.6789999999999998</v>
      </c>
      <c r="C2681">
        <v>0</v>
      </c>
    </row>
    <row r="2682" spans="1:3">
      <c r="A2682">
        <v>2680</v>
      </c>
      <c r="B2682">
        <v>2.68</v>
      </c>
      <c r="C2682">
        <v>0</v>
      </c>
    </row>
    <row r="2683" spans="1:3">
      <c r="A2683">
        <v>2681</v>
      </c>
      <c r="B2683">
        <v>2.681</v>
      </c>
      <c r="C2683">
        <v>0</v>
      </c>
    </row>
    <row r="2684" spans="1:3">
      <c r="A2684">
        <v>2682</v>
      </c>
      <c r="B2684">
        <v>2.6819999999999999</v>
      </c>
      <c r="C2684">
        <v>0</v>
      </c>
    </row>
    <row r="2685" spans="1:3">
      <c r="A2685">
        <v>2683</v>
      </c>
      <c r="B2685">
        <v>2.6829999999999998</v>
      </c>
      <c r="C2685">
        <v>0</v>
      </c>
    </row>
    <row r="2686" spans="1:3">
      <c r="A2686">
        <v>2684</v>
      </c>
      <c r="B2686">
        <v>2.6840000000000002</v>
      </c>
      <c r="C2686">
        <v>0</v>
      </c>
    </row>
    <row r="2687" spans="1:3">
      <c r="A2687">
        <v>2685</v>
      </c>
      <c r="B2687">
        <v>2.6850000000000001</v>
      </c>
      <c r="C2687">
        <v>0</v>
      </c>
    </row>
    <row r="2688" spans="1:3">
      <c r="A2688">
        <v>2686</v>
      </c>
      <c r="B2688">
        <v>2.6859999999999999</v>
      </c>
      <c r="C2688">
        <v>0</v>
      </c>
    </row>
    <row r="2689" spans="1:3">
      <c r="A2689">
        <v>2687</v>
      </c>
      <c r="B2689">
        <v>2.6869999999999998</v>
      </c>
      <c r="C2689">
        <v>0</v>
      </c>
    </row>
    <row r="2690" spans="1:3">
      <c r="A2690">
        <v>2688</v>
      </c>
      <c r="B2690">
        <v>2.6880000000000002</v>
      </c>
      <c r="C2690">
        <v>0</v>
      </c>
    </row>
    <row r="2691" spans="1:3">
      <c r="A2691">
        <v>2689</v>
      </c>
      <c r="B2691">
        <v>2.6890000000000001</v>
      </c>
      <c r="C2691">
        <v>0</v>
      </c>
    </row>
    <row r="2692" spans="1:3">
      <c r="A2692">
        <v>2690</v>
      </c>
      <c r="B2692">
        <v>2.69</v>
      </c>
      <c r="C2692">
        <v>0</v>
      </c>
    </row>
    <row r="2693" spans="1:3">
      <c r="A2693">
        <v>2691</v>
      </c>
      <c r="B2693">
        <v>2.6909999999999998</v>
      </c>
      <c r="C2693">
        <v>0</v>
      </c>
    </row>
    <row r="2694" spans="1:3">
      <c r="A2694">
        <v>2692</v>
      </c>
      <c r="B2694">
        <v>2.6920000000000002</v>
      </c>
      <c r="C2694">
        <v>0</v>
      </c>
    </row>
    <row r="2695" spans="1:3">
      <c r="A2695">
        <v>2693</v>
      </c>
      <c r="B2695">
        <v>2.6930000000000001</v>
      </c>
      <c r="C2695">
        <v>10</v>
      </c>
    </row>
    <row r="2696" spans="1:3">
      <c r="A2696">
        <v>2694</v>
      </c>
      <c r="B2696">
        <v>2.694</v>
      </c>
      <c r="C2696">
        <v>10</v>
      </c>
    </row>
    <row r="2697" spans="1:3">
      <c r="A2697">
        <v>2695</v>
      </c>
      <c r="B2697">
        <v>2.6949999999999998</v>
      </c>
      <c r="C2697">
        <v>10</v>
      </c>
    </row>
    <row r="2698" spans="1:3">
      <c r="A2698">
        <v>2696</v>
      </c>
      <c r="B2698">
        <v>2.6960000000000002</v>
      </c>
      <c r="C2698">
        <v>10</v>
      </c>
    </row>
    <row r="2699" spans="1:3">
      <c r="A2699">
        <v>2697</v>
      </c>
      <c r="B2699">
        <v>2.6970000000000001</v>
      </c>
      <c r="C2699">
        <v>10</v>
      </c>
    </row>
    <row r="2700" spans="1:3">
      <c r="A2700">
        <v>2698</v>
      </c>
      <c r="B2700">
        <v>2.698</v>
      </c>
      <c r="C2700">
        <v>10</v>
      </c>
    </row>
    <row r="2701" spans="1:3">
      <c r="A2701">
        <v>2699</v>
      </c>
      <c r="B2701">
        <v>2.6989999999999998</v>
      </c>
      <c r="C2701">
        <v>10</v>
      </c>
    </row>
    <row r="2702" spans="1:3">
      <c r="A2702">
        <v>2700</v>
      </c>
      <c r="B2702">
        <v>2.7</v>
      </c>
      <c r="C2702">
        <v>10</v>
      </c>
    </row>
    <row r="2703" spans="1:3">
      <c r="A2703">
        <v>2701</v>
      </c>
      <c r="B2703">
        <v>2.7010000000000001</v>
      </c>
      <c r="C2703">
        <v>10</v>
      </c>
    </row>
    <row r="2704" spans="1:3">
      <c r="A2704">
        <v>2702</v>
      </c>
      <c r="B2704">
        <v>2.702</v>
      </c>
      <c r="C2704">
        <v>10</v>
      </c>
    </row>
    <row r="2705" spans="1:3">
      <c r="A2705">
        <v>2703</v>
      </c>
      <c r="B2705">
        <v>2.7029999999999998</v>
      </c>
      <c r="C2705">
        <v>10</v>
      </c>
    </row>
    <row r="2706" spans="1:3">
      <c r="A2706">
        <v>2704</v>
      </c>
      <c r="B2706">
        <v>2.7040000000000002</v>
      </c>
      <c r="C2706">
        <v>10</v>
      </c>
    </row>
    <row r="2707" spans="1:3">
      <c r="A2707">
        <v>2705</v>
      </c>
      <c r="B2707">
        <v>2.7050000000000001</v>
      </c>
      <c r="C2707">
        <v>10</v>
      </c>
    </row>
    <row r="2708" spans="1:3">
      <c r="A2708">
        <v>2706</v>
      </c>
      <c r="B2708">
        <v>2.706</v>
      </c>
      <c r="C2708">
        <v>10</v>
      </c>
    </row>
    <row r="2709" spans="1:3">
      <c r="A2709">
        <v>2707</v>
      </c>
      <c r="B2709">
        <v>2.7069999999999999</v>
      </c>
      <c r="C2709">
        <v>10</v>
      </c>
    </row>
    <row r="2710" spans="1:3">
      <c r="A2710">
        <v>2708</v>
      </c>
      <c r="B2710">
        <v>2.7080000000000002</v>
      </c>
      <c r="C2710">
        <v>10</v>
      </c>
    </row>
    <row r="2711" spans="1:3">
      <c r="A2711">
        <v>2709</v>
      </c>
      <c r="B2711">
        <v>2.7090000000000001</v>
      </c>
      <c r="C2711">
        <v>10</v>
      </c>
    </row>
    <row r="2712" spans="1:3">
      <c r="A2712">
        <v>2710</v>
      </c>
      <c r="B2712">
        <v>2.71</v>
      </c>
      <c r="C2712">
        <v>10</v>
      </c>
    </row>
    <row r="2713" spans="1:3">
      <c r="A2713">
        <v>2711</v>
      </c>
      <c r="B2713">
        <v>2.7109999999999999</v>
      </c>
      <c r="C2713">
        <v>10</v>
      </c>
    </row>
    <row r="2714" spans="1:3">
      <c r="A2714">
        <v>2712</v>
      </c>
      <c r="B2714">
        <v>2.7120000000000002</v>
      </c>
      <c r="C2714">
        <v>10</v>
      </c>
    </row>
    <row r="2715" spans="1:3">
      <c r="A2715">
        <v>2713</v>
      </c>
      <c r="B2715">
        <v>2.7130000000000001</v>
      </c>
      <c r="C2715">
        <v>10</v>
      </c>
    </row>
    <row r="2716" spans="1:3">
      <c r="A2716">
        <v>2714</v>
      </c>
      <c r="B2716">
        <v>2.714</v>
      </c>
      <c r="C2716">
        <v>0</v>
      </c>
    </row>
    <row r="2717" spans="1:3">
      <c r="A2717">
        <v>2715</v>
      </c>
      <c r="B2717">
        <v>2.7149999999999999</v>
      </c>
      <c r="C2717">
        <v>0</v>
      </c>
    </row>
    <row r="2718" spans="1:3">
      <c r="A2718">
        <v>2716</v>
      </c>
      <c r="B2718">
        <v>2.7160000000000002</v>
      </c>
      <c r="C2718">
        <v>0</v>
      </c>
    </row>
    <row r="2719" spans="1:3">
      <c r="A2719">
        <v>2717</v>
      </c>
      <c r="B2719">
        <v>2.7170000000000001</v>
      </c>
      <c r="C2719">
        <v>0</v>
      </c>
    </row>
    <row r="2720" spans="1:3">
      <c r="A2720">
        <v>2718</v>
      </c>
      <c r="B2720">
        <v>2.718</v>
      </c>
      <c r="C2720">
        <v>0</v>
      </c>
    </row>
    <row r="2721" spans="1:3">
      <c r="A2721">
        <v>2719</v>
      </c>
      <c r="B2721">
        <v>2.7189999999999999</v>
      </c>
      <c r="C2721">
        <v>0</v>
      </c>
    </row>
    <row r="2722" spans="1:3">
      <c r="A2722">
        <v>2720</v>
      </c>
      <c r="B2722">
        <v>2.72</v>
      </c>
      <c r="C2722">
        <v>0</v>
      </c>
    </row>
    <row r="2723" spans="1:3">
      <c r="A2723">
        <v>2721</v>
      </c>
      <c r="B2723">
        <v>2.7210000000000001</v>
      </c>
      <c r="C2723">
        <v>0</v>
      </c>
    </row>
    <row r="2724" spans="1:3">
      <c r="A2724">
        <v>2722</v>
      </c>
      <c r="B2724">
        <v>2.722</v>
      </c>
      <c r="C2724">
        <v>0</v>
      </c>
    </row>
    <row r="2725" spans="1:3">
      <c r="A2725">
        <v>2723</v>
      </c>
      <c r="B2725">
        <v>2.7229999999999999</v>
      </c>
      <c r="C2725">
        <v>0</v>
      </c>
    </row>
    <row r="2726" spans="1:3">
      <c r="A2726">
        <v>2724</v>
      </c>
      <c r="B2726">
        <v>2.7240000000000002</v>
      </c>
      <c r="C2726">
        <v>0</v>
      </c>
    </row>
    <row r="2727" spans="1:3">
      <c r="A2727">
        <v>2725</v>
      </c>
      <c r="B2727">
        <v>2.7250000000000001</v>
      </c>
      <c r="C2727">
        <v>0</v>
      </c>
    </row>
    <row r="2728" spans="1:3">
      <c r="A2728">
        <v>2726</v>
      </c>
      <c r="B2728">
        <v>2.726</v>
      </c>
      <c r="C2728">
        <v>0</v>
      </c>
    </row>
    <row r="2729" spans="1:3">
      <c r="A2729">
        <v>2727</v>
      </c>
      <c r="B2729">
        <v>2.7269999999999999</v>
      </c>
      <c r="C2729">
        <v>0</v>
      </c>
    </row>
    <row r="2730" spans="1:3">
      <c r="A2730">
        <v>2728</v>
      </c>
      <c r="B2730">
        <v>2.7280000000000002</v>
      </c>
      <c r="C2730">
        <v>0</v>
      </c>
    </row>
    <row r="2731" spans="1:3">
      <c r="A2731">
        <v>2729</v>
      </c>
      <c r="B2731">
        <v>2.7290000000000001</v>
      </c>
      <c r="C2731">
        <v>0</v>
      </c>
    </row>
    <row r="2732" spans="1:3">
      <c r="A2732">
        <v>2730</v>
      </c>
      <c r="B2732">
        <v>2.73</v>
      </c>
      <c r="C2732">
        <v>0</v>
      </c>
    </row>
    <row r="2733" spans="1:3">
      <c r="A2733">
        <v>2731</v>
      </c>
      <c r="B2733">
        <v>2.7309999999999999</v>
      </c>
      <c r="C2733">
        <v>0</v>
      </c>
    </row>
    <row r="2734" spans="1:3">
      <c r="A2734">
        <v>2732</v>
      </c>
      <c r="B2734">
        <v>2.7320000000000002</v>
      </c>
      <c r="C2734">
        <v>0</v>
      </c>
    </row>
    <row r="2735" spans="1:3">
      <c r="A2735">
        <v>2733</v>
      </c>
      <c r="B2735">
        <v>2.7330000000000001</v>
      </c>
      <c r="C2735">
        <v>0</v>
      </c>
    </row>
    <row r="2736" spans="1:3">
      <c r="A2736">
        <v>2734</v>
      </c>
      <c r="B2736">
        <v>2.734</v>
      </c>
      <c r="C2736">
        <v>10</v>
      </c>
    </row>
    <row r="2737" spans="1:3">
      <c r="A2737">
        <v>2735</v>
      </c>
      <c r="B2737">
        <v>2.7349999999999999</v>
      </c>
      <c r="C2737">
        <v>10</v>
      </c>
    </row>
    <row r="2738" spans="1:3">
      <c r="A2738">
        <v>2736</v>
      </c>
      <c r="B2738">
        <v>2.7360000000000002</v>
      </c>
      <c r="C2738">
        <v>10</v>
      </c>
    </row>
    <row r="2739" spans="1:3">
      <c r="A2739">
        <v>2737</v>
      </c>
      <c r="B2739">
        <v>2.7370000000000001</v>
      </c>
      <c r="C2739">
        <v>10</v>
      </c>
    </row>
    <row r="2740" spans="1:3">
      <c r="A2740">
        <v>2738</v>
      </c>
      <c r="B2740">
        <v>2.738</v>
      </c>
      <c r="C2740">
        <v>10</v>
      </c>
    </row>
    <row r="2741" spans="1:3">
      <c r="A2741">
        <v>2739</v>
      </c>
      <c r="B2741">
        <v>2.7389999999999999</v>
      </c>
      <c r="C2741">
        <v>10</v>
      </c>
    </row>
    <row r="2742" spans="1:3">
      <c r="A2742">
        <v>2740</v>
      </c>
      <c r="B2742">
        <v>2.74</v>
      </c>
      <c r="C2742">
        <v>10</v>
      </c>
    </row>
    <row r="2743" spans="1:3">
      <c r="A2743">
        <v>2741</v>
      </c>
      <c r="B2743">
        <v>2.7410000000000001</v>
      </c>
      <c r="C2743">
        <v>10</v>
      </c>
    </row>
    <row r="2744" spans="1:3">
      <c r="A2744">
        <v>2742</v>
      </c>
      <c r="B2744">
        <v>2.742</v>
      </c>
      <c r="C2744">
        <v>10</v>
      </c>
    </row>
    <row r="2745" spans="1:3">
      <c r="A2745">
        <v>2743</v>
      </c>
      <c r="B2745">
        <v>2.7429999999999999</v>
      </c>
      <c r="C2745">
        <v>10</v>
      </c>
    </row>
    <row r="2746" spans="1:3">
      <c r="A2746">
        <v>2744</v>
      </c>
      <c r="B2746">
        <v>2.7440000000000002</v>
      </c>
      <c r="C2746">
        <v>10</v>
      </c>
    </row>
    <row r="2747" spans="1:3">
      <c r="A2747">
        <v>2745</v>
      </c>
      <c r="B2747">
        <v>2.7450000000000001</v>
      </c>
      <c r="C2747">
        <v>10</v>
      </c>
    </row>
    <row r="2748" spans="1:3">
      <c r="A2748">
        <v>2746</v>
      </c>
      <c r="B2748">
        <v>2.746</v>
      </c>
      <c r="C2748">
        <v>10</v>
      </c>
    </row>
    <row r="2749" spans="1:3">
      <c r="A2749">
        <v>2747</v>
      </c>
      <c r="B2749">
        <v>2.7469999999999999</v>
      </c>
      <c r="C2749">
        <v>10</v>
      </c>
    </row>
    <row r="2750" spans="1:3">
      <c r="A2750">
        <v>2748</v>
      </c>
      <c r="B2750">
        <v>2.7480000000000002</v>
      </c>
      <c r="C2750">
        <v>10</v>
      </c>
    </row>
    <row r="2751" spans="1:3">
      <c r="A2751">
        <v>2749</v>
      </c>
      <c r="B2751">
        <v>2.7490000000000001</v>
      </c>
      <c r="C2751">
        <v>10</v>
      </c>
    </row>
    <row r="2752" spans="1:3">
      <c r="A2752">
        <v>2750</v>
      </c>
      <c r="B2752">
        <v>2.75</v>
      </c>
      <c r="C2752">
        <v>10</v>
      </c>
    </row>
    <row r="2753" spans="1:3">
      <c r="A2753">
        <v>2751</v>
      </c>
      <c r="B2753">
        <v>2.7509999999999999</v>
      </c>
      <c r="C2753">
        <v>10</v>
      </c>
    </row>
    <row r="2754" spans="1:3">
      <c r="A2754">
        <v>2752</v>
      </c>
      <c r="B2754">
        <v>2.7519999999999998</v>
      </c>
      <c r="C2754">
        <v>10</v>
      </c>
    </row>
    <row r="2755" spans="1:3">
      <c r="A2755">
        <v>2753</v>
      </c>
      <c r="B2755">
        <v>2.7530000000000001</v>
      </c>
      <c r="C2755">
        <v>10</v>
      </c>
    </row>
    <row r="2756" spans="1:3">
      <c r="A2756">
        <v>2754</v>
      </c>
      <c r="B2756">
        <v>2.754</v>
      </c>
      <c r="C2756">
        <v>0</v>
      </c>
    </row>
    <row r="2757" spans="1:3">
      <c r="A2757">
        <v>2755</v>
      </c>
      <c r="B2757">
        <v>2.7549999999999999</v>
      </c>
      <c r="C2757">
        <v>0</v>
      </c>
    </row>
    <row r="2758" spans="1:3">
      <c r="A2758">
        <v>2756</v>
      </c>
      <c r="B2758">
        <v>2.7559999999999998</v>
      </c>
      <c r="C2758">
        <v>0</v>
      </c>
    </row>
    <row r="2759" spans="1:3">
      <c r="A2759">
        <v>2757</v>
      </c>
      <c r="B2759">
        <v>2.7570000000000001</v>
      </c>
      <c r="C2759">
        <v>0</v>
      </c>
    </row>
    <row r="2760" spans="1:3">
      <c r="A2760">
        <v>2758</v>
      </c>
      <c r="B2760">
        <v>2.758</v>
      </c>
      <c r="C2760">
        <v>0</v>
      </c>
    </row>
    <row r="2761" spans="1:3">
      <c r="A2761">
        <v>2759</v>
      </c>
      <c r="B2761">
        <v>2.7589999999999999</v>
      </c>
      <c r="C2761">
        <v>0</v>
      </c>
    </row>
    <row r="2762" spans="1:3">
      <c r="A2762">
        <v>2760</v>
      </c>
      <c r="B2762">
        <v>2.76</v>
      </c>
      <c r="C2762">
        <v>0</v>
      </c>
    </row>
    <row r="2763" spans="1:3">
      <c r="A2763">
        <v>2761</v>
      </c>
      <c r="B2763">
        <v>2.7610000000000001</v>
      </c>
      <c r="C2763">
        <v>0</v>
      </c>
    </row>
    <row r="2764" spans="1:3">
      <c r="A2764">
        <v>2762</v>
      </c>
      <c r="B2764">
        <v>2.762</v>
      </c>
      <c r="C2764">
        <v>0</v>
      </c>
    </row>
    <row r="2765" spans="1:3">
      <c r="A2765">
        <v>2763</v>
      </c>
      <c r="B2765">
        <v>2.7629999999999999</v>
      </c>
      <c r="C2765">
        <v>0</v>
      </c>
    </row>
    <row r="2766" spans="1:3">
      <c r="A2766">
        <v>2764</v>
      </c>
      <c r="B2766">
        <v>2.7639999999999998</v>
      </c>
      <c r="C2766">
        <v>0</v>
      </c>
    </row>
    <row r="2767" spans="1:3">
      <c r="A2767">
        <v>2765</v>
      </c>
      <c r="B2767">
        <v>2.7650000000000001</v>
      </c>
      <c r="C2767">
        <v>0</v>
      </c>
    </row>
    <row r="2768" spans="1:3">
      <c r="A2768">
        <v>2766</v>
      </c>
      <c r="B2768">
        <v>2.766</v>
      </c>
      <c r="C2768">
        <v>0</v>
      </c>
    </row>
    <row r="2769" spans="1:3">
      <c r="A2769">
        <v>2767</v>
      </c>
      <c r="B2769">
        <v>2.7669999999999999</v>
      </c>
      <c r="C2769">
        <v>0</v>
      </c>
    </row>
    <row r="2770" spans="1:3">
      <c r="A2770">
        <v>2768</v>
      </c>
      <c r="B2770">
        <v>2.7679999999999998</v>
      </c>
      <c r="C2770">
        <v>0</v>
      </c>
    </row>
    <row r="2771" spans="1:3">
      <c r="A2771">
        <v>2769</v>
      </c>
      <c r="B2771">
        <v>2.7690000000000001</v>
      </c>
      <c r="C2771">
        <v>0</v>
      </c>
    </row>
    <row r="2772" spans="1:3">
      <c r="A2772">
        <v>2770</v>
      </c>
      <c r="B2772">
        <v>2.77</v>
      </c>
      <c r="C2772">
        <v>0</v>
      </c>
    </row>
    <row r="2773" spans="1:3">
      <c r="A2773">
        <v>2771</v>
      </c>
      <c r="B2773">
        <v>2.7709999999999999</v>
      </c>
      <c r="C2773">
        <v>0</v>
      </c>
    </row>
    <row r="2774" spans="1:3">
      <c r="A2774">
        <v>2772</v>
      </c>
      <c r="B2774">
        <v>2.7719999999999998</v>
      </c>
      <c r="C2774">
        <v>0</v>
      </c>
    </row>
    <row r="2775" spans="1:3">
      <c r="A2775">
        <v>2773</v>
      </c>
      <c r="B2775">
        <v>2.7730000000000001</v>
      </c>
      <c r="C2775">
        <v>0</v>
      </c>
    </row>
    <row r="2776" spans="1:3">
      <c r="A2776">
        <v>2774</v>
      </c>
      <c r="B2776">
        <v>2.774</v>
      </c>
      <c r="C2776">
        <v>10</v>
      </c>
    </row>
    <row r="2777" spans="1:3">
      <c r="A2777">
        <v>2775</v>
      </c>
      <c r="B2777">
        <v>2.7749999999999999</v>
      </c>
      <c r="C2777">
        <v>10</v>
      </c>
    </row>
    <row r="2778" spans="1:3">
      <c r="A2778">
        <v>2776</v>
      </c>
      <c r="B2778">
        <v>2.7759999999999998</v>
      </c>
      <c r="C2778">
        <v>10</v>
      </c>
    </row>
    <row r="2779" spans="1:3">
      <c r="A2779">
        <v>2777</v>
      </c>
      <c r="B2779">
        <v>2.7770000000000001</v>
      </c>
      <c r="C2779">
        <v>10</v>
      </c>
    </row>
    <row r="2780" spans="1:3">
      <c r="A2780">
        <v>2778</v>
      </c>
      <c r="B2780">
        <v>2.778</v>
      </c>
      <c r="C2780">
        <v>10</v>
      </c>
    </row>
    <row r="2781" spans="1:3">
      <c r="A2781">
        <v>2779</v>
      </c>
      <c r="B2781">
        <v>2.7789999999999999</v>
      </c>
      <c r="C2781">
        <v>10</v>
      </c>
    </row>
    <row r="2782" spans="1:3">
      <c r="A2782">
        <v>2780</v>
      </c>
      <c r="B2782">
        <v>2.78</v>
      </c>
      <c r="C2782">
        <v>10</v>
      </c>
    </row>
    <row r="2783" spans="1:3">
      <c r="A2783">
        <v>2781</v>
      </c>
      <c r="B2783">
        <v>2.7810000000000001</v>
      </c>
      <c r="C2783">
        <v>10</v>
      </c>
    </row>
    <row r="2784" spans="1:3">
      <c r="A2784">
        <v>2782</v>
      </c>
      <c r="B2784">
        <v>2.782</v>
      </c>
      <c r="C2784">
        <v>10</v>
      </c>
    </row>
    <row r="2785" spans="1:3">
      <c r="A2785">
        <v>2783</v>
      </c>
      <c r="B2785">
        <v>2.7829999999999999</v>
      </c>
      <c r="C2785">
        <v>10</v>
      </c>
    </row>
    <row r="2786" spans="1:3">
      <c r="A2786">
        <v>2784</v>
      </c>
      <c r="B2786">
        <v>2.7839999999999998</v>
      </c>
      <c r="C2786">
        <v>10</v>
      </c>
    </row>
    <row r="2787" spans="1:3">
      <c r="A2787">
        <v>2785</v>
      </c>
      <c r="B2787">
        <v>2.7850000000000001</v>
      </c>
      <c r="C2787">
        <v>10</v>
      </c>
    </row>
    <row r="2788" spans="1:3">
      <c r="A2788">
        <v>2786</v>
      </c>
      <c r="B2788">
        <v>2.786</v>
      </c>
      <c r="C2788">
        <v>10</v>
      </c>
    </row>
    <row r="2789" spans="1:3">
      <c r="A2789">
        <v>2787</v>
      </c>
      <c r="B2789">
        <v>2.7869999999999999</v>
      </c>
      <c r="C2789">
        <v>10</v>
      </c>
    </row>
    <row r="2790" spans="1:3">
      <c r="A2790">
        <v>2788</v>
      </c>
      <c r="B2790">
        <v>2.7879999999999998</v>
      </c>
      <c r="C2790">
        <v>10</v>
      </c>
    </row>
    <row r="2791" spans="1:3">
      <c r="A2791">
        <v>2789</v>
      </c>
      <c r="B2791">
        <v>2.7890000000000001</v>
      </c>
      <c r="C2791">
        <v>10</v>
      </c>
    </row>
    <row r="2792" spans="1:3">
      <c r="A2792">
        <v>2790</v>
      </c>
      <c r="B2792">
        <v>2.79</v>
      </c>
      <c r="C2792">
        <v>10</v>
      </c>
    </row>
    <row r="2793" spans="1:3">
      <c r="A2793">
        <v>2791</v>
      </c>
      <c r="B2793">
        <v>2.7909999999999999</v>
      </c>
      <c r="C2793">
        <v>10</v>
      </c>
    </row>
    <row r="2794" spans="1:3">
      <c r="A2794">
        <v>2792</v>
      </c>
      <c r="B2794">
        <v>2.7919999999999998</v>
      </c>
      <c r="C2794">
        <v>10</v>
      </c>
    </row>
    <row r="2795" spans="1:3">
      <c r="A2795">
        <v>2793</v>
      </c>
      <c r="B2795">
        <v>2.7930000000000001</v>
      </c>
      <c r="C2795">
        <v>10</v>
      </c>
    </row>
    <row r="2796" spans="1:3">
      <c r="A2796">
        <v>2794</v>
      </c>
      <c r="B2796">
        <v>2.794</v>
      </c>
      <c r="C2796">
        <v>10</v>
      </c>
    </row>
    <row r="2797" spans="1:3">
      <c r="A2797">
        <v>2795</v>
      </c>
      <c r="B2797">
        <v>2.7949999999999999</v>
      </c>
      <c r="C2797">
        <v>0</v>
      </c>
    </row>
    <row r="2798" spans="1:3">
      <c r="A2798">
        <v>2796</v>
      </c>
      <c r="B2798">
        <v>2.7959999999999998</v>
      </c>
      <c r="C2798">
        <v>0</v>
      </c>
    </row>
    <row r="2799" spans="1:3">
      <c r="A2799">
        <v>2797</v>
      </c>
      <c r="B2799">
        <v>2.7970000000000002</v>
      </c>
      <c r="C2799">
        <v>0</v>
      </c>
    </row>
    <row r="2800" spans="1:3">
      <c r="A2800">
        <v>2798</v>
      </c>
      <c r="B2800">
        <v>2.798</v>
      </c>
      <c r="C2800">
        <v>0</v>
      </c>
    </row>
    <row r="2801" spans="1:3">
      <c r="A2801">
        <v>2799</v>
      </c>
      <c r="B2801">
        <v>2.7989999999999999</v>
      </c>
      <c r="C2801">
        <v>0</v>
      </c>
    </row>
    <row r="2802" spans="1:3">
      <c r="A2802">
        <v>2800</v>
      </c>
      <c r="B2802">
        <v>2.8</v>
      </c>
      <c r="C2802">
        <v>0</v>
      </c>
    </row>
    <row r="2803" spans="1:3">
      <c r="A2803">
        <v>2801</v>
      </c>
      <c r="B2803">
        <v>2.8010000000000002</v>
      </c>
      <c r="C2803">
        <v>0</v>
      </c>
    </row>
    <row r="2804" spans="1:3">
      <c r="A2804">
        <v>2802</v>
      </c>
      <c r="B2804">
        <v>2.802</v>
      </c>
      <c r="C2804">
        <v>0</v>
      </c>
    </row>
    <row r="2805" spans="1:3">
      <c r="A2805">
        <v>2803</v>
      </c>
      <c r="B2805">
        <v>2.8029999999999999</v>
      </c>
      <c r="C2805">
        <v>0</v>
      </c>
    </row>
    <row r="2806" spans="1:3">
      <c r="A2806">
        <v>2804</v>
      </c>
      <c r="B2806">
        <v>2.8039999999999998</v>
      </c>
      <c r="C2806">
        <v>0</v>
      </c>
    </row>
    <row r="2807" spans="1:3">
      <c r="A2807">
        <v>2805</v>
      </c>
      <c r="B2807">
        <v>2.8050000000000002</v>
      </c>
      <c r="C2807">
        <v>0</v>
      </c>
    </row>
    <row r="2808" spans="1:3">
      <c r="A2808">
        <v>2806</v>
      </c>
      <c r="B2808">
        <v>2.806</v>
      </c>
      <c r="C2808">
        <v>0</v>
      </c>
    </row>
    <row r="2809" spans="1:3">
      <c r="A2809">
        <v>2807</v>
      </c>
      <c r="B2809">
        <v>2.8069999999999999</v>
      </c>
      <c r="C2809">
        <v>0</v>
      </c>
    </row>
    <row r="2810" spans="1:3">
      <c r="A2810">
        <v>2808</v>
      </c>
      <c r="B2810">
        <v>2.8079999999999998</v>
      </c>
      <c r="C2810">
        <v>0</v>
      </c>
    </row>
    <row r="2811" spans="1:3">
      <c r="A2811">
        <v>2809</v>
      </c>
      <c r="B2811">
        <v>2.8090000000000002</v>
      </c>
      <c r="C2811">
        <v>0</v>
      </c>
    </row>
    <row r="2812" spans="1:3">
      <c r="A2812">
        <v>2810</v>
      </c>
      <c r="B2812">
        <v>2.81</v>
      </c>
      <c r="C2812">
        <v>0</v>
      </c>
    </row>
    <row r="2813" spans="1:3">
      <c r="A2813">
        <v>2811</v>
      </c>
      <c r="B2813">
        <v>2.8109999999999999</v>
      </c>
      <c r="C2813">
        <v>0</v>
      </c>
    </row>
    <row r="2814" spans="1:3">
      <c r="A2814">
        <v>2812</v>
      </c>
      <c r="B2814">
        <v>2.8119999999999998</v>
      </c>
      <c r="C2814">
        <v>0</v>
      </c>
    </row>
    <row r="2815" spans="1:3">
      <c r="A2815">
        <v>2813</v>
      </c>
      <c r="B2815">
        <v>2.8130000000000002</v>
      </c>
      <c r="C2815">
        <v>0</v>
      </c>
    </row>
    <row r="2816" spans="1:3">
      <c r="A2816">
        <v>2814</v>
      </c>
      <c r="B2816">
        <v>2.8140000000000001</v>
      </c>
      <c r="C2816">
        <v>0</v>
      </c>
    </row>
    <row r="2817" spans="1:3">
      <c r="A2817">
        <v>2815</v>
      </c>
      <c r="B2817">
        <v>2.8149999999999999</v>
      </c>
      <c r="C2817">
        <v>10</v>
      </c>
    </row>
    <row r="2818" spans="1:3">
      <c r="A2818">
        <v>2816</v>
      </c>
      <c r="B2818">
        <v>2.8159999999999998</v>
      </c>
      <c r="C2818">
        <v>10</v>
      </c>
    </row>
    <row r="2819" spans="1:3">
      <c r="A2819">
        <v>2817</v>
      </c>
      <c r="B2819">
        <v>2.8170000000000002</v>
      </c>
      <c r="C2819">
        <v>10</v>
      </c>
    </row>
    <row r="2820" spans="1:3">
      <c r="A2820">
        <v>2818</v>
      </c>
      <c r="B2820">
        <v>2.8180000000000001</v>
      </c>
      <c r="C2820">
        <v>10</v>
      </c>
    </row>
    <row r="2821" spans="1:3">
      <c r="A2821">
        <v>2819</v>
      </c>
      <c r="B2821">
        <v>2.819</v>
      </c>
      <c r="C2821">
        <v>10</v>
      </c>
    </row>
    <row r="2822" spans="1:3">
      <c r="A2822">
        <v>2820</v>
      </c>
      <c r="B2822">
        <v>2.82</v>
      </c>
      <c r="C2822">
        <v>10</v>
      </c>
    </row>
    <row r="2823" spans="1:3">
      <c r="A2823">
        <v>2821</v>
      </c>
      <c r="B2823">
        <v>2.8210000000000002</v>
      </c>
      <c r="C2823">
        <v>10</v>
      </c>
    </row>
    <row r="2824" spans="1:3">
      <c r="A2824">
        <v>2822</v>
      </c>
      <c r="B2824">
        <v>2.8220000000000001</v>
      </c>
      <c r="C2824">
        <v>10</v>
      </c>
    </row>
    <row r="2825" spans="1:3">
      <c r="A2825">
        <v>2823</v>
      </c>
      <c r="B2825">
        <v>2.823</v>
      </c>
      <c r="C2825">
        <v>10</v>
      </c>
    </row>
    <row r="2826" spans="1:3">
      <c r="A2826">
        <v>2824</v>
      </c>
      <c r="B2826">
        <v>2.8239999999999998</v>
      </c>
      <c r="C2826">
        <v>10</v>
      </c>
    </row>
    <row r="2827" spans="1:3">
      <c r="A2827">
        <v>2825</v>
      </c>
      <c r="B2827">
        <v>2.8250000000000002</v>
      </c>
      <c r="C2827">
        <v>10</v>
      </c>
    </row>
    <row r="2828" spans="1:3">
      <c r="A2828">
        <v>2826</v>
      </c>
      <c r="B2828">
        <v>2.8260000000000001</v>
      </c>
      <c r="C2828">
        <v>10</v>
      </c>
    </row>
    <row r="2829" spans="1:3">
      <c r="A2829">
        <v>2827</v>
      </c>
      <c r="B2829">
        <v>2.827</v>
      </c>
      <c r="C2829">
        <v>10</v>
      </c>
    </row>
    <row r="2830" spans="1:3">
      <c r="A2830">
        <v>2828</v>
      </c>
      <c r="B2830">
        <v>2.8279999999999998</v>
      </c>
      <c r="C2830">
        <v>10</v>
      </c>
    </row>
    <row r="2831" spans="1:3">
      <c r="A2831">
        <v>2829</v>
      </c>
      <c r="B2831">
        <v>2.8290000000000002</v>
      </c>
      <c r="C2831">
        <v>10</v>
      </c>
    </row>
    <row r="2832" spans="1:3">
      <c r="A2832">
        <v>2830</v>
      </c>
      <c r="B2832">
        <v>2.83</v>
      </c>
      <c r="C2832">
        <v>10</v>
      </c>
    </row>
    <row r="2833" spans="1:3">
      <c r="A2833">
        <v>2831</v>
      </c>
      <c r="B2833">
        <v>2.831</v>
      </c>
      <c r="C2833">
        <v>10</v>
      </c>
    </row>
    <row r="2834" spans="1:3">
      <c r="A2834">
        <v>2832</v>
      </c>
      <c r="B2834">
        <v>2.8319999999999999</v>
      </c>
      <c r="C2834">
        <v>10</v>
      </c>
    </row>
    <row r="2835" spans="1:3">
      <c r="A2835">
        <v>2833</v>
      </c>
      <c r="B2835">
        <v>2.8330000000000002</v>
      </c>
      <c r="C2835">
        <v>10</v>
      </c>
    </row>
    <row r="2836" spans="1:3">
      <c r="A2836">
        <v>2834</v>
      </c>
      <c r="B2836">
        <v>2.8340000000000001</v>
      </c>
      <c r="C2836">
        <v>10</v>
      </c>
    </row>
    <row r="2837" spans="1:3">
      <c r="A2837">
        <v>2835</v>
      </c>
      <c r="B2837">
        <v>2.835</v>
      </c>
      <c r="C2837">
        <v>0</v>
      </c>
    </row>
    <row r="2838" spans="1:3">
      <c r="A2838">
        <v>2836</v>
      </c>
      <c r="B2838">
        <v>2.8359999999999999</v>
      </c>
      <c r="C2838">
        <v>0</v>
      </c>
    </row>
    <row r="2839" spans="1:3">
      <c r="A2839">
        <v>2837</v>
      </c>
      <c r="B2839">
        <v>2.8370000000000002</v>
      </c>
      <c r="C2839">
        <v>0</v>
      </c>
    </row>
    <row r="2840" spans="1:3">
      <c r="A2840">
        <v>2838</v>
      </c>
      <c r="B2840">
        <v>2.8380000000000001</v>
      </c>
      <c r="C2840">
        <v>0</v>
      </c>
    </row>
    <row r="2841" spans="1:3">
      <c r="A2841">
        <v>2839</v>
      </c>
      <c r="B2841">
        <v>2.839</v>
      </c>
      <c r="C2841">
        <v>0</v>
      </c>
    </row>
    <row r="2842" spans="1:3">
      <c r="A2842">
        <v>2840</v>
      </c>
      <c r="B2842">
        <v>2.84</v>
      </c>
      <c r="C2842">
        <v>0</v>
      </c>
    </row>
    <row r="2843" spans="1:3">
      <c r="A2843">
        <v>2841</v>
      </c>
      <c r="B2843">
        <v>2.8410000000000002</v>
      </c>
      <c r="C2843">
        <v>0</v>
      </c>
    </row>
    <row r="2844" spans="1:3">
      <c r="A2844">
        <v>2842</v>
      </c>
      <c r="B2844">
        <v>2.8420000000000001</v>
      </c>
      <c r="C2844">
        <v>0</v>
      </c>
    </row>
    <row r="2845" spans="1:3">
      <c r="A2845">
        <v>2843</v>
      </c>
      <c r="B2845">
        <v>2.843</v>
      </c>
      <c r="C2845">
        <v>0</v>
      </c>
    </row>
    <row r="2846" spans="1:3">
      <c r="A2846">
        <v>2844</v>
      </c>
      <c r="B2846">
        <v>2.8439999999999999</v>
      </c>
      <c r="C2846">
        <v>0</v>
      </c>
    </row>
    <row r="2847" spans="1:3">
      <c r="A2847">
        <v>2845</v>
      </c>
      <c r="B2847">
        <v>2.8450000000000002</v>
      </c>
      <c r="C2847">
        <v>0</v>
      </c>
    </row>
    <row r="2848" spans="1:3">
      <c r="A2848">
        <v>2846</v>
      </c>
      <c r="B2848">
        <v>2.8460000000000001</v>
      </c>
      <c r="C2848">
        <v>0</v>
      </c>
    </row>
    <row r="2849" spans="1:3">
      <c r="A2849">
        <v>2847</v>
      </c>
      <c r="B2849">
        <v>2.847</v>
      </c>
      <c r="C2849">
        <v>0</v>
      </c>
    </row>
    <row r="2850" spans="1:3">
      <c r="A2850">
        <v>2848</v>
      </c>
      <c r="B2850">
        <v>2.8479999999999999</v>
      </c>
      <c r="C2850">
        <v>0</v>
      </c>
    </row>
    <row r="2851" spans="1:3">
      <c r="A2851">
        <v>2849</v>
      </c>
      <c r="B2851">
        <v>2.8490000000000002</v>
      </c>
      <c r="C2851">
        <v>0</v>
      </c>
    </row>
    <row r="2852" spans="1:3">
      <c r="A2852">
        <v>2850</v>
      </c>
      <c r="B2852">
        <v>2.85</v>
      </c>
      <c r="C2852">
        <v>0</v>
      </c>
    </row>
    <row r="2853" spans="1:3">
      <c r="A2853">
        <v>2851</v>
      </c>
      <c r="B2853">
        <v>2.851</v>
      </c>
      <c r="C2853">
        <v>0</v>
      </c>
    </row>
    <row r="2854" spans="1:3">
      <c r="A2854">
        <v>2852</v>
      </c>
      <c r="B2854">
        <v>2.8519999999999999</v>
      </c>
      <c r="C2854">
        <v>0</v>
      </c>
    </row>
    <row r="2855" spans="1:3">
      <c r="A2855">
        <v>2853</v>
      </c>
      <c r="B2855">
        <v>2.8530000000000002</v>
      </c>
      <c r="C2855">
        <v>0</v>
      </c>
    </row>
    <row r="2856" spans="1:3">
      <c r="A2856">
        <v>2854</v>
      </c>
      <c r="B2856">
        <v>2.8540000000000001</v>
      </c>
      <c r="C2856">
        <v>0</v>
      </c>
    </row>
    <row r="2857" spans="1:3">
      <c r="A2857">
        <v>2855</v>
      </c>
      <c r="B2857">
        <v>2.855</v>
      </c>
      <c r="C2857">
        <v>10</v>
      </c>
    </row>
    <row r="2858" spans="1:3">
      <c r="A2858">
        <v>2856</v>
      </c>
      <c r="B2858">
        <v>2.8559999999999999</v>
      </c>
      <c r="C2858">
        <v>10</v>
      </c>
    </row>
    <row r="2859" spans="1:3">
      <c r="A2859">
        <v>2857</v>
      </c>
      <c r="B2859">
        <v>2.8570000000000002</v>
      </c>
      <c r="C2859">
        <v>10</v>
      </c>
    </row>
    <row r="2860" spans="1:3">
      <c r="A2860">
        <v>2858</v>
      </c>
      <c r="B2860">
        <v>2.8580000000000001</v>
      </c>
      <c r="C2860">
        <v>10</v>
      </c>
    </row>
    <row r="2861" spans="1:3">
      <c r="A2861">
        <v>2859</v>
      </c>
      <c r="B2861">
        <v>2.859</v>
      </c>
      <c r="C2861">
        <v>10</v>
      </c>
    </row>
    <row r="2862" spans="1:3">
      <c r="A2862">
        <v>2860</v>
      </c>
      <c r="B2862">
        <v>2.86</v>
      </c>
      <c r="C2862">
        <v>10</v>
      </c>
    </row>
    <row r="2863" spans="1:3">
      <c r="A2863">
        <v>2861</v>
      </c>
      <c r="B2863">
        <v>2.8610000000000002</v>
      </c>
      <c r="C2863">
        <v>10</v>
      </c>
    </row>
    <row r="2864" spans="1:3">
      <c r="A2864">
        <v>2862</v>
      </c>
      <c r="B2864">
        <v>2.8620000000000001</v>
      </c>
      <c r="C2864">
        <v>10</v>
      </c>
    </row>
    <row r="2865" spans="1:3">
      <c r="A2865">
        <v>2863</v>
      </c>
      <c r="B2865">
        <v>2.863</v>
      </c>
      <c r="C2865">
        <v>10</v>
      </c>
    </row>
    <row r="2866" spans="1:3">
      <c r="A2866">
        <v>2864</v>
      </c>
      <c r="B2866">
        <v>2.8639999999999999</v>
      </c>
      <c r="C2866">
        <v>10</v>
      </c>
    </row>
    <row r="2867" spans="1:3">
      <c r="A2867">
        <v>2865</v>
      </c>
      <c r="B2867">
        <v>2.8650000000000002</v>
      </c>
      <c r="C2867">
        <v>10</v>
      </c>
    </row>
    <row r="2868" spans="1:3">
      <c r="A2868">
        <v>2866</v>
      </c>
      <c r="B2868">
        <v>2.8660000000000001</v>
      </c>
      <c r="C2868">
        <v>10</v>
      </c>
    </row>
    <row r="2869" spans="1:3">
      <c r="A2869">
        <v>2867</v>
      </c>
      <c r="B2869">
        <v>2.867</v>
      </c>
      <c r="C2869">
        <v>10</v>
      </c>
    </row>
    <row r="2870" spans="1:3">
      <c r="A2870">
        <v>2868</v>
      </c>
      <c r="B2870">
        <v>2.8679999999999999</v>
      </c>
      <c r="C2870">
        <v>10</v>
      </c>
    </row>
    <row r="2871" spans="1:3">
      <c r="A2871">
        <v>2869</v>
      </c>
      <c r="B2871">
        <v>2.8690000000000002</v>
      </c>
      <c r="C2871">
        <v>10</v>
      </c>
    </row>
    <row r="2872" spans="1:3">
      <c r="A2872">
        <v>2870</v>
      </c>
      <c r="B2872">
        <v>2.87</v>
      </c>
      <c r="C2872">
        <v>10</v>
      </c>
    </row>
    <row r="2873" spans="1:3">
      <c r="A2873">
        <v>2871</v>
      </c>
      <c r="B2873">
        <v>2.871</v>
      </c>
      <c r="C2873">
        <v>10</v>
      </c>
    </row>
    <row r="2874" spans="1:3">
      <c r="A2874">
        <v>2872</v>
      </c>
      <c r="B2874">
        <v>2.8719999999999999</v>
      </c>
      <c r="C2874">
        <v>10</v>
      </c>
    </row>
    <row r="2875" spans="1:3">
      <c r="A2875">
        <v>2873</v>
      </c>
      <c r="B2875">
        <v>2.8730000000000002</v>
      </c>
      <c r="C2875">
        <v>10</v>
      </c>
    </row>
    <row r="2876" spans="1:3">
      <c r="A2876">
        <v>2874</v>
      </c>
      <c r="B2876">
        <v>2.8740000000000001</v>
      </c>
      <c r="C2876">
        <v>10</v>
      </c>
    </row>
    <row r="2877" spans="1:3">
      <c r="A2877">
        <v>2875</v>
      </c>
      <c r="B2877">
        <v>2.875</v>
      </c>
      <c r="C2877">
        <v>10</v>
      </c>
    </row>
    <row r="2878" spans="1:3">
      <c r="A2878">
        <v>2876</v>
      </c>
      <c r="B2878">
        <v>2.8759999999999999</v>
      </c>
      <c r="C2878">
        <v>0</v>
      </c>
    </row>
    <row r="2879" spans="1:3">
      <c r="A2879">
        <v>2877</v>
      </c>
      <c r="B2879">
        <v>2.8769999999999998</v>
      </c>
      <c r="C2879">
        <v>0</v>
      </c>
    </row>
    <row r="2880" spans="1:3">
      <c r="A2880">
        <v>2878</v>
      </c>
      <c r="B2880">
        <v>2.8780000000000001</v>
      </c>
      <c r="C2880">
        <v>0</v>
      </c>
    </row>
    <row r="2881" spans="1:3">
      <c r="A2881">
        <v>2879</v>
      </c>
      <c r="B2881">
        <v>2.879</v>
      </c>
      <c r="C2881">
        <v>0</v>
      </c>
    </row>
    <row r="2882" spans="1:3">
      <c r="A2882">
        <v>2880</v>
      </c>
      <c r="B2882">
        <v>2.88</v>
      </c>
      <c r="C2882">
        <v>0</v>
      </c>
    </row>
    <row r="2883" spans="1:3">
      <c r="A2883">
        <v>2881</v>
      </c>
      <c r="B2883">
        <v>2.8809999999999998</v>
      </c>
      <c r="C2883">
        <v>0</v>
      </c>
    </row>
    <row r="2884" spans="1:3">
      <c r="A2884">
        <v>2882</v>
      </c>
      <c r="B2884">
        <v>2.8820000000000001</v>
      </c>
      <c r="C2884">
        <v>0</v>
      </c>
    </row>
    <row r="2885" spans="1:3">
      <c r="A2885">
        <v>2883</v>
      </c>
      <c r="B2885">
        <v>2.883</v>
      </c>
      <c r="C2885">
        <v>0</v>
      </c>
    </row>
    <row r="2886" spans="1:3">
      <c r="A2886">
        <v>2884</v>
      </c>
      <c r="B2886">
        <v>2.8839999999999999</v>
      </c>
      <c r="C2886">
        <v>0</v>
      </c>
    </row>
    <row r="2887" spans="1:3">
      <c r="A2887">
        <v>2885</v>
      </c>
      <c r="B2887">
        <v>2.8849999999999998</v>
      </c>
      <c r="C2887">
        <v>0</v>
      </c>
    </row>
    <row r="2888" spans="1:3">
      <c r="A2888">
        <v>2886</v>
      </c>
      <c r="B2888">
        <v>2.8860000000000001</v>
      </c>
      <c r="C2888">
        <v>0</v>
      </c>
    </row>
    <row r="2889" spans="1:3">
      <c r="A2889">
        <v>2887</v>
      </c>
      <c r="B2889">
        <v>2.887</v>
      </c>
      <c r="C2889">
        <v>0</v>
      </c>
    </row>
    <row r="2890" spans="1:3">
      <c r="A2890">
        <v>2888</v>
      </c>
      <c r="B2890">
        <v>2.8879999999999999</v>
      </c>
      <c r="C2890">
        <v>0</v>
      </c>
    </row>
    <row r="2891" spans="1:3">
      <c r="A2891">
        <v>2889</v>
      </c>
      <c r="B2891">
        <v>2.8889999999999998</v>
      </c>
      <c r="C2891">
        <v>0</v>
      </c>
    </row>
    <row r="2892" spans="1:3">
      <c r="A2892">
        <v>2890</v>
      </c>
      <c r="B2892">
        <v>2.89</v>
      </c>
      <c r="C2892">
        <v>0</v>
      </c>
    </row>
    <row r="2893" spans="1:3">
      <c r="A2893">
        <v>2891</v>
      </c>
      <c r="B2893">
        <v>2.891</v>
      </c>
      <c r="C2893">
        <v>0</v>
      </c>
    </row>
    <row r="2894" spans="1:3">
      <c r="A2894">
        <v>2892</v>
      </c>
      <c r="B2894">
        <v>2.8919999999999999</v>
      </c>
      <c r="C2894">
        <v>0</v>
      </c>
    </row>
    <row r="2895" spans="1:3">
      <c r="A2895">
        <v>2893</v>
      </c>
      <c r="B2895">
        <v>2.8929999999999998</v>
      </c>
      <c r="C2895">
        <v>0</v>
      </c>
    </row>
    <row r="2896" spans="1:3">
      <c r="A2896">
        <v>2894</v>
      </c>
      <c r="B2896">
        <v>2.8940000000000001</v>
      </c>
      <c r="C2896">
        <v>0</v>
      </c>
    </row>
    <row r="2897" spans="1:3">
      <c r="A2897">
        <v>2895</v>
      </c>
      <c r="B2897">
        <v>2.895</v>
      </c>
      <c r="C2897">
        <v>0</v>
      </c>
    </row>
    <row r="2898" spans="1:3">
      <c r="A2898">
        <v>2896</v>
      </c>
      <c r="B2898">
        <v>2.8959999999999999</v>
      </c>
      <c r="C2898">
        <v>10</v>
      </c>
    </row>
    <row r="2899" spans="1:3">
      <c r="A2899">
        <v>2897</v>
      </c>
      <c r="B2899">
        <v>2.8969999999999998</v>
      </c>
      <c r="C2899">
        <v>10</v>
      </c>
    </row>
    <row r="2900" spans="1:3">
      <c r="A2900">
        <v>2898</v>
      </c>
      <c r="B2900">
        <v>2.8980000000000001</v>
      </c>
      <c r="C2900">
        <v>10</v>
      </c>
    </row>
    <row r="2901" spans="1:3">
      <c r="A2901">
        <v>2899</v>
      </c>
      <c r="B2901">
        <v>2.899</v>
      </c>
      <c r="C2901">
        <v>10</v>
      </c>
    </row>
    <row r="2902" spans="1:3">
      <c r="A2902">
        <v>2900</v>
      </c>
      <c r="B2902">
        <v>2.9</v>
      </c>
      <c r="C2902">
        <v>10</v>
      </c>
    </row>
    <row r="2903" spans="1:3">
      <c r="A2903">
        <v>2901</v>
      </c>
      <c r="B2903">
        <v>2.9009999999999998</v>
      </c>
      <c r="C2903">
        <v>10</v>
      </c>
    </row>
    <row r="2904" spans="1:3">
      <c r="A2904">
        <v>2902</v>
      </c>
      <c r="B2904">
        <v>2.9020000000000001</v>
      </c>
      <c r="C2904">
        <v>10</v>
      </c>
    </row>
    <row r="2905" spans="1:3">
      <c r="A2905">
        <v>2903</v>
      </c>
      <c r="B2905">
        <v>2.903</v>
      </c>
      <c r="C2905">
        <v>10</v>
      </c>
    </row>
    <row r="2906" spans="1:3">
      <c r="A2906">
        <v>2904</v>
      </c>
      <c r="B2906">
        <v>2.9039999999999999</v>
      </c>
      <c r="C2906">
        <v>10</v>
      </c>
    </row>
    <row r="2907" spans="1:3">
      <c r="A2907">
        <v>2905</v>
      </c>
      <c r="B2907">
        <v>2.9049999999999998</v>
      </c>
      <c r="C2907">
        <v>10</v>
      </c>
    </row>
    <row r="2908" spans="1:3">
      <c r="A2908">
        <v>2906</v>
      </c>
      <c r="B2908">
        <v>2.9060000000000001</v>
      </c>
      <c r="C2908">
        <v>10</v>
      </c>
    </row>
    <row r="2909" spans="1:3">
      <c r="A2909">
        <v>2907</v>
      </c>
      <c r="B2909">
        <v>2.907</v>
      </c>
      <c r="C2909">
        <v>10</v>
      </c>
    </row>
    <row r="2910" spans="1:3">
      <c r="A2910">
        <v>2908</v>
      </c>
      <c r="B2910">
        <v>2.9079999999999999</v>
      </c>
      <c r="C2910">
        <v>10</v>
      </c>
    </row>
    <row r="2911" spans="1:3">
      <c r="A2911">
        <v>2909</v>
      </c>
      <c r="B2911">
        <v>2.9089999999999998</v>
      </c>
      <c r="C2911">
        <v>10</v>
      </c>
    </row>
    <row r="2912" spans="1:3">
      <c r="A2912">
        <v>2910</v>
      </c>
      <c r="B2912">
        <v>2.91</v>
      </c>
      <c r="C2912">
        <v>10</v>
      </c>
    </row>
    <row r="2913" spans="1:3">
      <c r="A2913">
        <v>2911</v>
      </c>
      <c r="B2913">
        <v>2.911</v>
      </c>
      <c r="C2913">
        <v>10</v>
      </c>
    </row>
    <row r="2914" spans="1:3">
      <c r="A2914">
        <v>2912</v>
      </c>
      <c r="B2914">
        <v>2.9119999999999999</v>
      </c>
      <c r="C2914">
        <v>10</v>
      </c>
    </row>
    <row r="2915" spans="1:3">
      <c r="A2915">
        <v>2913</v>
      </c>
      <c r="B2915">
        <v>2.9129999999999998</v>
      </c>
      <c r="C2915">
        <v>10</v>
      </c>
    </row>
    <row r="2916" spans="1:3">
      <c r="A2916">
        <v>2914</v>
      </c>
      <c r="B2916">
        <v>2.9140000000000001</v>
      </c>
      <c r="C2916">
        <v>10</v>
      </c>
    </row>
    <row r="2917" spans="1:3">
      <c r="A2917">
        <v>2915</v>
      </c>
      <c r="B2917">
        <v>2.915</v>
      </c>
      <c r="C2917">
        <v>10</v>
      </c>
    </row>
    <row r="2918" spans="1:3">
      <c r="A2918">
        <v>2916</v>
      </c>
      <c r="B2918">
        <v>2.9159999999999999</v>
      </c>
      <c r="C2918">
        <v>0</v>
      </c>
    </row>
    <row r="2919" spans="1:3">
      <c r="A2919">
        <v>2917</v>
      </c>
      <c r="B2919">
        <v>2.9169999999999998</v>
      </c>
      <c r="C2919">
        <v>0</v>
      </c>
    </row>
    <row r="2920" spans="1:3">
      <c r="A2920">
        <v>2918</v>
      </c>
      <c r="B2920">
        <v>2.9180000000000001</v>
      </c>
      <c r="C2920">
        <v>0</v>
      </c>
    </row>
    <row r="2921" spans="1:3">
      <c r="A2921">
        <v>2919</v>
      </c>
      <c r="B2921">
        <v>2.919</v>
      </c>
      <c r="C2921">
        <v>0</v>
      </c>
    </row>
    <row r="2922" spans="1:3">
      <c r="A2922">
        <v>2920</v>
      </c>
      <c r="B2922">
        <v>2.92</v>
      </c>
      <c r="C2922">
        <v>0</v>
      </c>
    </row>
    <row r="2923" spans="1:3">
      <c r="A2923">
        <v>2921</v>
      </c>
      <c r="B2923">
        <v>2.9209999999999998</v>
      </c>
      <c r="C2923">
        <v>0</v>
      </c>
    </row>
    <row r="2924" spans="1:3">
      <c r="A2924">
        <v>2922</v>
      </c>
      <c r="B2924">
        <v>2.9220000000000002</v>
      </c>
      <c r="C2924">
        <v>0</v>
      </c>
    </row>
    <row r="2925" spans="1:3">
      <c r="A2925">
        <v>2923</v>
      </c>
      <c r="B2925">
        <v>2.923</v>
      </c>
      <c r="C2925">
        <v>0</v>
      </c>
    </row>
    <row r="2926" spans="1:3">
      <c r="A2926">
        <v>2924</v>
      </c>
      <c r="B2926">
        <v>2.9239999999999999</v>
      </c>
      <c r="C2926">
        <v>0</v>
      </c>
    </row>
    <row r="2927" spans="1:3">
      <c r="A2927">
        <v>2925</v>
      </c>
      <c r="B2927">
        <v>2.9249999999999998</v>
      </c>
      <c r="C2927">
        <v>0</v>
      </c>
    </row>
    <row r="2928" spans="1:3">
      <c r="A2928">
        <v>2926</v>
      </c>
      <c r="B2928">
        <v>2.9260000000000002</v>
      </c>
      <c r="C2928">
        <v>0</v>
      </c>
    </row>
    <row r="2929" spans="1:3">
      <c r="A2929">
        <v>2927</v>
      </c>
      <c r="B2929">
        <v>2.927</v>
      </c>
      <c r="C2929">
        <v>0</v>
      </c>
    </row>
    <row r="2930" spans="1:3">
      <c r="A2930">
        <v>2928</v>
      </c>
      <c r="B2930">
        <v>2.9279999999999999</v>
      </c>
      <c r="C2930">
        <v>0</v>
      </c>
    </row>
    <row r="2931" spans="1:3">
      <c r="A2931">
        <v>2929</v>
      </c>
      <c r="B2931">
        <v>2.9289999999999998</v>
      </c>
      <c r="C2931">
        <v>0</v>
      </c>
    </row>
    <row r="2932" spans="1:3">
      <c r="A2932">
        <v>2930</v>
      </c>
      <c r="B2932">
        <v>2.93</v>
      </c>
      <c r="C2932">
        <v>0</v>
      </c>
    </row>
    <row r="2933" spans="1:3">
      <c r="A2933">
        <v>2931</v>
      </c>
      <c r="B2933">
        <v>2.931</v>
      </c>
      <c r="C2933">
        <v>0</v>
      </c>
    </row>
    <row r="2934" spans="1:3">
      <c r="A2934">
        <v>2932</v>
      </c>
      <c r="B2934">
        <v>2.9319999999999999</v>
      </c>
      <c r="C2934">
        <v>0</v>
      </c>
    </row>
    <row r="2935" spans="1:3">
      <c r="A2935">
        <v>2933</v>
      </c>
      <c r="B2935">
        <v>2.9329999999999998</v>
      </c>
      <c r="C2935">
        <v>0</v>
      </c>
    </row>
    <row r="2936" spans="1:3">
      <c r="A2936">
        <v>2934</v>
      </c>
      <c r="B2936">
        <v>2.9340000000000002</v>
      </c>
      <c r="C2936">
        <v>0</v>
      </c>
    </row>
    <row r="2937" spans="1:3">
      <c r="A2937">
        <v>2935</v>
      </c>
      <c r="B2937">
        <v>2.9350000000000001</v>
      </c>
      <c r="C2937">
        <v>0</v>
      </c>
    </row>
    <row r="2938" spans="1:3">
      <c r="A2938">
        <v>2936</v>
      </c>
      <c r="B2938">
        <v>2.9359999999999999</v>
      </c>
      <c r="C2938">
        <v>10</v>
      </c>
    </row>
    <row r="2939" spans="1:3">
      <c r="A2939">
        <v>2937</v>
      </c>
      <c r="B2939">
        <v>2.9369999999999998</v>
      </c>
      <c r="C2939">
        <v>10</v>
      </c>
    </row>
    <row r="2940" spans="1:3">
      <c r="A2940">
        <v>2938</v>
      </c>
      <c r="B2940">
        <v>2.9380000000000002</v>
      </c>
      <c r="C2940">
        <v>10</v>
      </c>
    </row>
    <row r="2941" spans="1:3">
      <c r="A2941">
        <v>2939</v>
      </c>
      <c r="B2941">
        <v>2.9390000000000001</v>
      </c>
      <c r="C2941">
        <v>10</v>
      </c>
    </row>
    <row r="2942" spans="1:3">
      <c r="A2942">
        <v>2940</v>
      </c>
      <c r="B2942">
        <v>2.94</v>
      </c>
      <c r="C2942">
        <v>10</v>
      </c>
    </row>
    <row r="2943" spans="1:3">
      <c r="A2943">
        <v>2941</v>
      </c>
      <c r="B2943">
        <v>2.9409999999999998</v>
      </c>
      <c r="C2943">
        <v>10</v>
      </c>
    </row>
    <row r="2944" spans="1:3">
      <c r="A2944">
        <v>2942</v>
      </c>
      <c r="B2944">
        <v>2.9420000000000002</v>
      </c>
      <c r="C2944">
        <v>10</v>
      </c>
    </row>
    <row r="2945" spans="1:3">
      <c r="A2945">
        <v>2943</v>
      </c>
      <c r="B2945">
        <v>2.9430000000000001</v>
      </c>
      <c r="C2945">
        <v>10</v>
      </c>
    </row>
    <row r="2946" spans="1:3">
      <c r="A2946">
        <v>2944</v>
      </c>
      <c r="B2946">
        <v>2.944</v>
      </c>
      <c r="C2946">
        <v>10</v>
      </c>
    </row>
    <row r="2947" spans="1:3">
      <c r="A2947">
        <v>2945</v>
      </c>
      <c r="B2947">
        <v>2.9449999999999998</v>
      </c>
      <c r="C2947">
        <v>10</v>
      </c>
    </row>
    <row r="2948" spans="1:3">
      <c r="A2948">
        <v>2946</v>
      </c>
      <c r="B2948">
        <v>2.9460000000000002</v>
      </c>
      <c r="C2948">
        <v>10</v>
      </c>
    </row>
    <row r="2949" spans="1:3">
      <c r="A2949">
        <v>2947</v>
      </c>
      <c r="B2949">
        <v>2.9470000000000001</v>
      </c>
      <c r="C2949">
        <v>10</v>
      </c>
    </row>
    <row r="2950" spans="1:3">
      <c r="A2950">
        <v>2948</v>
      </c>
      <c r="B2950">
        <v>2.948</v>
      </c>
      <c r="C2950">
        <v>10</v>
      </c>
    </row>
    <row r="2951" spans="1:3">
      <c r="A2951">
        <v>2949</v>
      </c>
      <c r="B2951">
        <v>2.9489999999999998</v>
      </c>
      <c r="C2951">
        <v>10</v>
      </c>
    </row>
    <row r="2952" spans="1:3">
      <c r="A2952">
        <v>2950</v>
      </c>
      <c r="B2952">
        <v>2.95</v>
      </c>
      <c r="C2952">
        <v>10</v>
      </c>
    </row>
    <row r="2953" spans="1:3">
      <c r="A2953">
        <v>2951</v>
      </c>
      <c r="B2953">
        <v>2.9510000000000001</v>
      </c>
      <c r="C2953">
        <v>10</v>
      </c>
    </row>
    <row r="2954" spans="1:3">
      <c r="A2954">
        <v>2952</v>
      </c>
      <c r="B2954">
        <v>2.952</v>
      </c>
      <c r="C2954">
        <v>10</v>
      </c>
    </row>
    <row r="2955" spans="1:3">
      <c r="A2955">
        <v>2953</v>
      </c>
      <c r="B2955">
        <v>2.9529999999999998</v>
      </c>
      <c r="C2955">
        <v>10</v>
      </c>
    </row>
    <row r="2956" spans="1:3">
      <c r="A2956">
        <v>2954</v>
      </c>
      <c r="B2956">
        <v>2.9540000000000002</v>
      </c>
      <c r="C2956">
        <v>10</v>
      </c>
    </row>
    <row r="2957" spans="1:3">
      <c r="A2957">
        <v>2955</v>
      </c>
      <c r="B2957">
        <v>2.9550000000000001</v>
      </c>
      <c r="C2957">
        <v>10</v>
      </c>
    </row>
    <row r="2958" spans="1:3">
      <c r="A2958">
        <v>2956</v>
      </c>
      <c r="B2958">
        <v>2.956</v>
      </c>
      <c r="C2958">
        <v>10</v>
      </c>
    </row>
    <row r="2959" spans="1:3">
      <c r="A2959">
        <v>2957</v>
      </c>
      <c r="B2959">
        <v>2.9569999999999999</v>
      </c>
      <c r="C2959">
        <v>0</v>
      </c>
    </row>
    <row r="2960" spans="1:3">
      <c r="A2960">
        <v>2958</v>
      </c>
      <c r="B2960">
        <v>2.9580000000000002</v>
      </c>
      <c r="C2960">
        <v>0</v>
      </c>
    </row>
    <row r="2961" spans="1:3">
      <c r="A2961">
        <v>2959</v>
      </c>
      <c r="B2961">
        <v>2.9590000000000001</v>
      </c>
      <c r="C2961">
        <v>0</v>
      </c>
    </row>
    <row r="2962" spans="1:3">
      <c r="A2962">
        <v>2960</v>
      </c>
      <c r="B2962">
        <v>2.96</v>
      </c>
      <c r="C2962">
        <v>0</v>
      </c>
    </row>
    <row r="2963" spans="1:3">
      <c r="A2963">
        <v>2961</v>
      </c>
      <c r="B2963">
        <v>2.9609999999999999</v>
      </c>
      <c r="C2963">
        <v>0</v>
      </c>
    </row>
    <row r="2964" spans="1:3">
      <c r="A2964">
        <v>2962</v>
      </c>
      <c r="B2964">
        <v>2.9620000000000002</v>
      </c>
      <c r="C2964">
        <v>0</v>
      </c>
    </row>
    <row r="2965" spans="1:3">
      <c r="A2965">
        <v>2963</v>
      </c>
      <c r="B2965">
        <v>2.9630000000000001</v>
      </c>
      <c r="C2965">
        <v>0</v>
      </c>
    </row>
    <row r="2966" spans="1:3">
      <c r="A2966">
        <v>2964</v>
      </c>
      <c r="B2966">
        <v>2.964</v>
      </c>
      <c r="C2966">
        <v>0</v>
      </c>
    </row>
    <row r="2967" spans="1:3">
      <c r="A2967">
        <v>2965</v>
      </c>
      <c r="B2967">
        <v>2.9649999999999999</v>
      </c>
      <c r="C2967">
        <v>0</v>
      </c>
    </row>
    <row r="2968" spans="1:3">
      <c r="A2968">
        <v>2966</v>
      </c>
      <c r="B2968">
        <v>2.9660000000000002</v>
      </c>
      <c r="C2968">
        <v>0</v>
      </c>
    </row>
    <row r="2969" spans="1:3">
      <c r="A2969">
        <v>2967</v>
      </c>
      <c r="B2969">
        <v>2.9670000000000001</v>
      </c>
      <c r="C2969">
        <v>0</v>
      </c>
    </row>
    <row r="2970" spans="1:3">
      <c r="A2970">
        <v>2968</v>
      </c>
      <c r="B2970">
        <v>2.968</v>
      </c>
      <c r="C2970">
        <v>0</v>
      </c>
    </row>
    <row r="2971" spans="1:3">
      <c r="A2971">
        <v>2969</v>
      </c>
      <c r="B2971">
        <v>2.9689999999999999</v>
      </c>
      <c r="C2971">
        <v>0</v>
      </c>
    </row>
    <row r="2972" spans="1:3">
      <c r="A2972">
        <v>2970</v>
      </c>
      <c r="B2972">
        <v>2.97</v>
      </c>
      <c r="C2972">
        <v>0</v>
      </c>
    </row>
    <row r="2973" spans="1:3">
      <c r="A2973">
        <v>2971</v>
      </c>
      <c r="B2973">
        <v>2.9710000000000001</v>
      </c>
      <c r="C2973">
        <v>0</v>
      </c>
    </row>
    <row r="2974" spans="1:3">
      <c r="A2974">
        <v>2972</v>
      </c>
      <c r="B2974">
        <v>2.972</v>
      </c>
      <c r="C2974">
        <v>0</v>
      </c>
    </row>
    <row r="2975" spans="1:3">
      <c r="A2975">
        <v>2973</v>
      </c>
      <c r="B2975">
        <v>2.9729999999999999</v>
      </c>
      <c r="C2975">
        <v>0</v>
      </c>
    </row>
    <row r="2976" spans="1:3">
      <c r="A2976">
        <v>2974</v>
      </c>
      <c r="B2976">
        <v>2.9740000000000002</v>
      </c>
      <c r="C2976">
        <v>0</v>
      </c>
    </row>
    <row r="2977" spans="1:3">
      <c r="A2977">
        <v>2975</v>
      </c>
      <c r="B2977">
        <v>2.9750000000000001</v>
      </c>
      <c r="C2977">
        <v>0</v>
      </c>
    </row>
    <row r="2978" spans="1:3">
      <c r="A2978">
        <v>2976</v>
      </c>
      <c r="B2978">
        <v>2.976</v>
      </c>
      <c r="C2978">
        <v>0</v>
      </c>
    </row>
    <row r="2979" spans="1:3">
      <c r="A2979">
        <v>2977</v>
      </c>
      <c r="B2979">
        <v>2.9769999999999999</v>
      </c>
      <c r="C2979">
        <v>10</v>
      </c>
    </row>
    <row r="2980" spans="1:3">
      <c r="A2980">
        <v>2978</v>
      </c>
      <c r="B2980">
        <v>2.9780000000000002</v>
      </c>
      <c r="C2980">
        <v>10</v>
      </c>
    </row>
    <row r="2981" spans="1:3">
      <c r="A2981">
        <v>2979</v>
      </c>
      <c r="B2981">
        <v>2.9790000000000001</v>
      </c>
      <c r="C2981">
        <v>10</v>
      </c>
    </row>
    <row r="2982" spans="1:3">
      <c r="A2982">
        <v>2980</v>
      </c>
      <c r="B2982">
        <v>2.98</v>
      </c>
      <c r="C2982">
        <v>10</v>
      </c>
    </row>
    <row r="2983" spans="1:3">
      <c r="A2983">
        <v>2981</v>
      </c>
      <c r="B2983">
        <v>2.9809999999999999</v>
      </c>
      <c r="C2983">
        <v>10</v>
      </c>
    </row>
    <row r="2984" spans="1:3">
      <c r="A2984">
        <v>2982</v>
      </c>
      <c r="B2984">
        <v>2.9820000000000002</v>
      </c>
      <c r="C2984">
        <v>10</v>
      </c>
    </row>
    <row r="2985" spans="1:3">
      <c r="A2985">
        <v>2983</v>
      </c>
      <c r="B2985">
        <v>2.9830000000000001</v>
      </c>
      <c r="C2985">
        <v>10</v>
      </c>
    </row>
    <row r="2986" spans="1:3">
      <c r="A2986">
        <v>2984</v>
      </c>
      <c r="B2986">
        <v>2.984</v>
      </c>
      <c r="C2986">
        <v>10</v>
      </c>
    </row>
    <row r="2987" spans="1:3">
      <c r="A2987">
        <v>2985</v>
      </c>
      <c r="B2987">
        <v>2.9849999999999999</v>
      </c>
      <c r="C2987">
        <v>10</v>
      </c>
    </row>
    <row r="2988" spans="1:3">
      <c r="A2988">
        <v>2986</v>
      </c>
      <c r="B2988">
        <v>2.9860000000000002</v>
      </c>
      <c r="C2988">
        <v>10</v>
      </c>
    </row>
    <row r="2989" spans="1:3">
      <c r="A2989">
        <v>2987</v>
      </c>
      <c r="B2989">
        <v>2.9870000000000001</v>
      </c>
      <c r="C2989">
        <v>10</v>
      </c>
    </row>
    <row r="2990" spans="1:3">
      <c r="A2990">
        <v>2988</v>
      </c>
      <c r="B2990">
        <v>2.988</v>
      </c>
      <c r="C2990">
        <v>10</v>
      </c>
    </row>
    <row r="2991" spans="1:3">
      <c r="A2991">
        <v>2989</v>
      </c>
      <c r="B2991">
        <v>2.9889999999999999</v>
      </c>
      <c r="C2991">
        <v>10</v>
      </c>
    </row>
    <row r="2992" spans="1:3">
      <c r="A2992">
        <v>2990</v>
      </c>
      <c r="B2992">
        <v>2.99</v>
      </c>
      <c r="C2992">
        <v>10</v>
      </c>
    </row>
    <row r="2993" spans="1:3">
      <c r="A2993">
        <v>2991</v>
      </c>
      <c r="B2993">
        <v>2.9910000000000001</v>
      </c>
      <c r="C2993">
        <v>10</v>
      </c>
    </row>
    <row r="2994" spans="1:3">
      <c r="A2994">
        <v>2992</v>
      </c>
      <c r="B2994">
        <v>2.992</v>
      </c>
      <c r="C2994">
        <v>10</v>
      </c>
    </row>
    <row r="2995" spans="1:3">
      <c r="A2995">
        <v>2993</v>
      </c>
      <c r="B2995">
        <v>2.9929999999999999</v>
      </c>
      <c r="C2995">
        <v>10</v>
      </c>
    </row>
    <row r="2996" spans="1:3">
      <c r="A2996">
        <v>2994</v>
      </c>
      <c r="B2996">
        <v>2.9940000000000002</v>
      </c>
      <c r="C2996">
        <v>10</v>
      </c>
    </row>
    <row r="2997" spans="1:3">
      <c r="A2997">
        <v>2995</v>
      </c>
      <c r="B2997">
        <v>2.9950000000000001</v>
      </c>
      <c r="C2997">
        <v>10</v>
      </c>
    </row>
    <row r="2998" spans="1:3">
      <c r="A2998">
        <v>2996</v>
      </c>
      <c r="B2998">
        <v>2.996</v>
      </c>
      <c r="C2998">
        <v>10</v>
      </c>
    </row>
    <row r="2999" spans="1:3">
      <c r="A2999">
        <v>2997</v>
      </c>
      <c r="B2999">
        <v>2.9969999999999999</v>
      </c>
      <c r="C2999">
        <v>0</v>
      </c>
    </row>
    <row r="3000" spans="1:3">
      <c r="A3000">
        <v>2998</v>
      </c>
      <c r="B3000">
        <v>2.9980000000000002</v>
      </c>
      <c r="C3000">
        <v>0</v>
      </c>
    </row>
    <row r="3001" spans="1:3">
      <c r="A3001">
        <v>2999</v>
      </c>
      <c r="B3001">
        <v>2.9990000000000001</v>
      </c>
      <c r="C3001">
        <v>0</v>
      </c>
    </row>
    <row r="3002" spans="1:3">
      <c r="A3002">
        <v>3000</v>
      </c>
      <c r="B3002">
        <v>3</v>
      </c>
      <c r="C3002">
        <v>0</v>
      </c>
    </row>
    <row r="3003" spans="1:3">
      <c r="A3003">
        <v>3001</v>
      </c>
      <c r="B3003">
        <v>3.0009999999999999</v>
      </c>
      <c r="C3003">
        <v>0</v>
      </c>
    </row>
    <row r="3004" spans="1:3">
      <c r="A3004">
        <v>3002</v>
      </c>
      <c r="B3004">
        <v>3.0019999999999998</v>
      </c>
      <c r="C3004">
        <v>0</v>
      </c>
    </row>
    <row r="3005" spans="1:3">
      <c r="A3005">
        <v>3003</v>
      </c>
      <c r="B3005">
        <v>3.0030000000000001</v>
      </c>
      <c r="C3005">
        <v>0</v>
      </c>
    </row>
    <row r="3006" spans="1:3">
      <c r="A3006">
        <v>3004</v>
      </c>
      <c r="B3006">
        <v>3.004</v>
      </c>
      <c r="C3006">
        <v>0</v>
      </c>
    </row>
    <row r="3007" spans="1:3">
      <c r="A3007">
        <v>3005</v>
      </c>
      <c r="B3007">
        <v>3.0049999999999999</v>
      </c>
      <c r="C3007">
        <v>0</v>
      </c>
    </row>
    <row r="3008" spans="1:3">
      <c r="A3008">
        <v>3006</v>
      </c>
      <c r="B3008">
        <v>3.0059999999999998</v>
      </c>
      <c r="C3008">
        <v>0</v>
      </c>
    </row>
    <row r="3009" spans="1:3">
      <c r="A3009">
        <v>3007</v>
      </c>
      <c r="B3009">
        <v>3.0070000000000001</v>
      </c>
      <c r="C3009">
        <v>0</v>
      </c>
    </row>
    <row r="3010" spans="1:3">
      <c r="A3010">
        <v>3008</v>
      </c>
      <c r="B3010">
        <v>3.008</v>
      </c>
      <c r="C3010">
        <v>0</v>
      </c>
    </row>
    <row r="3011" spans="1:3">
      <c r="A3011">
        <v>3009</v>
      </c>
      <c r="B3011">
        <v>3.0089999999999999</v>
      </c>
      <c r="C3011">
        <v>0</v>
      </c>
    </row>
    <row r="3012" spans="1:3">
      <c r="A3012">
        <v>3010</v>
      </c>
      <c r="B3012">
        <v>3.01</v>
      </c>
      <c r="C3012">
        <v>0</v>
      </c>
    </row>
    <row r="3013" spans="1:3">
      <c r="A3013">
        <v>3011</v>
      </c>
      <c r="B3013">
        <v>3.0110000000000001</v>
      </c>
      <c r="C3013">
        <v>0</v>
      </c>
    </row>
    <row r="3014" spans="1:3">
      <c r="A3014">
        <v>3012</v>
      </c>
      <c r="B3014">
        <v>3.012</v>
      </c>
      <c r="C3014">
        <v>0</v>
      </c>
    </row>
    <row r="3015" spans="1:3">
      <c r="A3015">
        <v>3013</v>
      </c>
      <c r="B3015">
        <v>3.0129999999999999</v>
      </c>
      <c r="C3015">
        <v>0</v>
      </c>
    </row>
    <row r="3016" spans="1:3">
      <c r="A3016">
        <v>3014</v>
      </c>
      <c r="B3016">
        <v>3.0139999999999998</v>
      </c>
      <c r="C3016">
        <v>0</v>
      </c>
    </row>
    <row r="3017" spans="1:3">
      <c r="A3017">
        <v>3015</v>
      </c>
      <c r="B3017">
        <v>3.0150000000000001</v>
      </c>
      <c r="C3017">
        <v>0</v>
      </c>
    </row>
    <row r="3018" spans="1:3">
      <c r="A3018">
        <v>3016</v>
      </c>
      <c r="B3018">
        <v>3.016</v>
      </c>
      <c r="C3018">
        <v>0</v>
      </c>
    </row>
    <row r="3019" spans="1:3">
      <c r="A3019">
        <v>3017</v>
      </c>
      <c r="B3019">
        <v>3.0169999999999999</v>
      </c>
      <c r="C3019">
        <v>10</v>
      </c>
    </row>
    <row r="3020" spans="1:3">
      <c r="A3020">
        <v>3018</v>
      </c>
      <c r="B3020">
        <v>3.0179999999999998</v>
      </c>
      <c r="C3020">
        <v>10</v>
      </c>
    </row>
    <row r="3021" spans="1:3">
      <c r="A3021">
        <v>3019</v>
      </c>
      <c r="B3021">
        <v>3.0190000000000001</v>
      </c>
      <c r="C3021">
        <v>10</v>
      </c>
    </row>
    <row r="3022" spans="1:3">
      <c r="A3022">
        <v>3020</v>
      </c>
      <c r="B3022">
        <v>3.02</v>
      </c>
      <c r="C3022">
        <v>10</v>
      </c>
    </row>
    <row r="3023" spans="1:3">
      <c r="A3023">
        <v>3021</v>
      </c>
      <c r="B3023">
        <v>3.0209999999999999</v>
      </c>
      <c r="C3023">
        <v>10</v>
      </c>
    </row>
    <row r="3024" spans="1:3">
      <c r="A3024">
        <v>3022</v>
      </c>
      <c r="B3024">
        <v>3.0219999999999998</v>
      </c>
      <c r="C3024">
        <v>10</v>
      </c>
    </row>
    <row r="3025" spans="1:3">
      <c r="A3025">
        <v>3023</v>
      </c>
      <c r="B3025">
        <v>3.0230000000000001</v>
      </c>
      <c r="C3025">
        <v>10</v>
      </c>
    </row>
    <row r="3026" spans="1:3">
      <c r="A3026">
        <v>3024</v>
      </c>
      <c r="B3026">
        <v>3.024</v>
      </c>
      <c r="C3026">
        <v>10</v>
      </c>
    </row>
    <row r="3027" spans="1:3">
      <c r="A3027">
        <v>3025</v>
      </c>
      <c r="B3027">
        <v>3.0249999999999999</v>
      </c>
      <c r="C3027">
        <v>10</v>
      </c>
    </row>
    <row r="3028" spans="1:3">
      <c r="A3028">
        <v>3026</v>
      </c>
      <c r="B3028">
        <v>3.0259999999999998</v>
      </c>
      <c r="C3028">
        <v>10</v>
      </c>
    </row>
    <row r="3029" spans="1:3">
      <c r="A3029">
        <v>3027</v>
      </c>
      <c r="B3029">
        <v>3.0270000000000001</v>
      </c>
      <c r="C3029">
        <v>10</v>
      </c>
    </row>
    <row r="3030" spans="1:3">
      <c r="A3030">
        <v>3028</v>
      </c>
      <c r="B3030">
        <v>3.028</v>
      </c>
      <c r="C3030">
        <v>10</v>
      </c>
    </row>
    <row r="3031" spans="1:3">
      <c r="A3031">
        <v>3029</v>
      </c>
      <c r="B3031">
        <v>3.0289999999999999</v>
      </c>
      <c r="C3031">
        <v>10</v>
      </c>
    </row>
    <row r="3032" spans="1:3">
      <c r="A3032">
        <v>3030</v>
      </c>
      <c r="B3032">
        <v>3.03</v>
      </c>
      <c r="C3032">
        <v>10</v>
      </c>
    </row>
    <row r="3033" spans="1:3">
      <c r="A3033">
        <v>3031</v>
      </c>
      <c r="B3033">
        <v>3.0310000000000001</v>
      </c>
      <c r="C3033">
        <v>10</v>
      </c>
    </row>
    <row r="3034" spans="1:3">
      <c r="A3034">
        <v>3032</v>
      </c>
      <c r="B3034">
        <v>3.032</v>
      </c>
      <c r="C3034">
        <v>10</v>
      </c>
    </row>
    <row r="3035" spans="1:3">
      <c r="A3035">
        <v>3033</v>
      </c>
      <c r="B3035">
        <v>3.0329999999999999</v>
      </c>
      <c r="C3035">
        <v>10</v>
      </c>
    </row>
    <row r="3036" spans="1:3">
      <c r="A3036">
        <v>3034</v>
      </c>
      <c r="B3036">
        <v>3.0339999999999998</v>
      </c>
      <c r="C3036">
        <v>10</v>
      </c>
    </row>
    <row r="3037" spans="1:3">
      <c r="A3037">
        <v>3035</v>
      </c>
      <c r="B3037">
        <v>3.0350000000000001</v>
      </c>
      <c r="C3037">
        <v>10</v>
      </c>
    </row>
    <row r="3038" spans="1:3">
      <c r="A3038">
        <v>3036</v>
      </c>
      <c r="B3038">
        <v>3.036</v>
      </c>
      <c r="C3038">
        <v>10</v>
      </c>
    </row>
    <row r="3039" spans="1:3">
      <c r="A3039">
        <v>3037</v>
      </c>
      <c r="B3039">
        <v>3.0369999999999999</v>
      </c>
      <c r="C3039">
        <v>10</v>
      </c>
    </row>
    <row r="3040" spans="1:3">
      <c r="A3040">
        <v>3038</v>
      </c>
      <c r="B3040">
        <v>3.0379999999999998</v>
      </c>
      <c r="C3040">
        <v>0</v>
      </c>
    </row>
    <row r="3041" spans="1:3">
      <c r="A3041">
        <v>3039</v>
      </c>
      <c r="B3041">
        <v>3.0390000000000001</v>
      </c>
      <c r="C3041">
        <v>0</v>
      </c>
    </row>
    <row r="3042" spans="1:3">
      <c r="A3042">
        <v>3040</v>
      </c>
      <c r="B3042">
        <v>3.04</v>
      </c>
      <c r="C3042">
        <v>0</v>
      </c>
    </row>
    <row r="3043" spans="1:3">
      <c r="A3043">
        <v>3041</v>
      </c>
      <c r="B3043">
        <v>3.0409999999999999</v>
      </c>
      <c r="C3043">
        <v>0</v>
      </c>
    </row>
    <row r="3044" spans="1:3">
      <c r="A3044">
        <v>3042</v>
      </c>
      <c r="B3044">
        <v>3.0419999999999998</v>
      </c>
      <c r="C3044">
        <v>0</v>
      </c>
    </row>
    <row r="3045" spans="1:3">
      <c r="A3045">
        <v>3043</v>
      </c>
      <c r="B3045">
        <v>3.0430000000000001</v>
      </c>
      <c r="C3045">
        <v>0</v>
      </c>
    </row>
    <row r="3046" spans="1:3">
      <c r="A3046">
        <v>3044</v>
      </c>
      <c r="B3046">
        <v>3.044</v>
      </c>
      <c r="C3046">
        <v>0</v>
      </c>
    </row>
    <row r="3047" spans="1:3">
      <c r="A3047">
        <v>3045</v>
      </c>
      <c r="B3047">
        <v>3.0449999999999999</v>
      </c>
      <c r="C3047">
        <v>0</v>
      </c>
    </row>
    <row r="3048" spans="1:3">
      <c r="A3048">
        <v>3046</v>
      </c>
      <c r="B3048">
        <v>3.0459999999999998</v>
      </c>
      <c r="C3048">
        <v>0</v>
      </c>
    </row>
    <row r="3049" spans="1:3">
      <c r="A3049">
        <v>3047</v>
      </c>
      <c r="B3049">
        <v>3.0470000000000002</v>
      </c>
      <c r="C3049">
        <v>0</v>
      </c>
    </row>
    <row r="3050" spans="1:3">
      <c r="A3050">
        <v>3048</v>
      </c>
      <c r="B3050">
        <v>3.048</v>
      </c>
      <c r="C3050">
        <v>0</v>
      </c>
    </row>
    <row r="3051" spans="1:3">
      <c r="A3051">
        <v>3049</v>
      </c>
      <c r="B3051">
        <v>3.0489999999999999</v>
      </c>
      <c r="C3051">
        <v>0</v>
      </c>
    </row>
    <row r="3052" spans="1:3">
      <c r="A3052">
        <v>3050</v>
      </c>
      <c r="B3052">
        <v>3.05</v>
      </c>
      <c r="C3052">
        <v>0</v>
      </c>
    </row>
    <row r="3053" spans="1:3">
      <c r="A3053">
        <v>3051</v>
      </c>
      <c r="B3053">
        <v>3.0510000000000002</v>
      </c>
      <c r="C3053">
        <v>0</v>
      </c>
    </row>
    <row r="3054" spans="1:3">
      <c r="A3054">
        <v>3052</v>
      </c>
      <c r="B3054">
        <v>3.052</v>
      </c>
      <c r="C3054">
        <v>0</v>
      </c>
    </row>
    <row r="3055" spans="1:3">
      <c r="A3055">
        <v>3053</v>
      </c>
      <c r="B3055">
        <v>3.0529999999999999</v>
      </c>
      <c r="C3055">
        <v>0</v>
      </c>
    </row>
    <row r="3056" spans="1:3">
      <c r="A3056">
        <v>3054</v>
      </c>
      <c r="B3056">
        <v>3.0539999999999998</v>
      </c>
      <c r="C3056">
        <v>0</v>
      </c>
    </row>
    <row r="3057" spans="1:3">
      <c r="A3057">
        <v>3055</v>
      </c>
      <c r="B3057">
        <v>3.0550000000000002</v>
      </c>
      <c r="C3057">
        <v>0</v>
      </c>
    </row>
    <row r="3058" spans="1:3">
      <c r="A3058">
        <v>3056</v>
      </c>
      <c r="B3058">
        <v>3.056</v>
      </c>
      <c r="C3058">
        <v>0</v>
      </c>
    </row>
    <row r="3059" spans="1:3">
      <c r="A3059">
        <v>3057</v>
      </c>
      <c r="B3059">
        <v>3.0569999999999999</v>
      </c>
      <c r="C3059">
        <v>0</v>
      </c>
    </row>
    <row r="3060" spans="1:3">
      <c r="A3060">
        <v>3058</v>
      </c>
      <c r="B3060">
        <v>3.0579999999999998</v>
      </c>
      <c r="C3060">
        <v>10</v>
      </c>
    </row>
    <row r="3061" spans="1:3">
      <c r="A3061">
        <v>3059</v>
      </c>
      <c r="B3061">
        <v>3.0590000000000002</v>
      </c>
      <c r="C3061">
        <v>10</v>
      </c>
    </row>
    <row r="3062" spans="1:3">
      <c r="A3062">
        <v>3060</v>
      </c>
      <c r="B3062">
        <v>3.06</v>
      </c>
      <c r="C3062">
        <v>10</v>
      </c>
    </row>
    <row r="3063" spans="1:3">
      <c r="A3063">
        <v>3061</v>
      </c>
      <c r="B3063">
        <v>3.0609999999999999</v>
      </c>
      <c r="C3063">
        <v>10</v>
      </c>
    </row>
    <row r="3064" spans="1:3">
      <c r="A3064">
        <v>3062</v>
      </c>
      <c r="B3064">
        <v>3.0619999999999998</v>
      </c>
      <c r="C3064">
        <v>10</v>
      </c>
    </row>
    <row r="3065" spans="1:3">
      <c r="A3065">
        <v>3063</v>
      </c>
      <c r="B3065">
        <v>3.0630000000000002</v>
      </c>
      <c r="C3065">
        <v>10</v>
      </c>
    </row>
    <row r="3066" spans="1:3">
      <c r="A3066">
        <v>3064</v>
      </c>
      <c r="B3066">
        <v>3.0640000000000001</v>
      </c>
      <c r="C3066">
        <v>10</v>
      </c>
    </row>
    <row r="3067" spans="1:3">
      <c r="A3067">
        <v>3065</v>
      </c>
      <c r="B3067">
        <v>3.0649999999999999</v>
      </c>
      <c r="C3067">
        <v>10</v>
      </c>
    </row>
    <row r="3068" spans="1:3">
      <c r="A3068">
        <v>3066</v>
      </c>
      <c r="B3068">
        <v>3.0659999999999998</v>
      </c>
      <c r="C3068">
        <v>10</v>
      </c>
    </row>
    <row r="3069" spans="1:3">
      <c r="A3069">
        <v>3067</v>
      </c>
      <c r="B3069">
        <v>3.0670000000000002</v>
      </c>
      <c r="C3069">
        <v>10</v>
      </c>
    </row>
    <row r="3070" spans="1:3">
      <c r="A3070">
        <v>3068</v>
      </c>
      <c r="B3070">
        <v>3.0680000000000001</v>
      </c>
      <c r="C3070">
        <v>10</v>
      </c>
    </row>
    <row r="3071" spans="1:3">
      <c r="A3071">
        <v>3069</v>
      </c>
      <c r="B3071">
        <v>3.069</v>
      </c>
      <c r="C3071">
        <v>10</v>
      </c>
    </row>
    <row r="3072" spans="1:3">
      <c r="A3072">
        <v>3070</v>
      </c>
      <c r="B3072">
        <v>3.07</v>
      </c>
      <c r="C3072">
        <v>10</v>
      </c>
    </row>
    <row r="3073" spans="1:3">
      <c r="A3073">
        <v>3071</v>
      </c>
      <c r="B3073">
        <v>3.0710000000000002</v>
      </c>
      <c r="C3073">
        <v>10</v>
      </c>
    </row>
    <row r="3074" spans="1:3">
      <c r="A3074">
        <v>3072</v>
      </c>
      <c r="B3074">
        <v>3.0720000000000001</v>
      </c>
      <c r="C3074">
        <v>10</v>
      </c>
    </row>
    <row r="3075" spans="1:3">
      <c r="A3075">
        <v>3073</v>
      </c>
      <c r="B3075">
        <v>3.073</v>
      </c>
      <c r="C3075">
        <v>10</v>
      </c>
    </row>
    <row r="3076" spans="1:3">
      <c r="A3076">
        <v>3074</v>
      </c>
      <c r="B3076">
        <v>3.0739999999999998</v>
      </c>
      <c r="C3076">
        <v>10</v>
      </c>
    </row>
    <row r="3077" spans="1:3">
      <c r="A3077">
        <v>3075</v>
      </c>
      <c r="B3077">
        <v>3.0750000000000002</v>
      </c>
      <c r="C3077">
        <v>10</v>
      </c>
    </row>
    <row r="3078" spans="1:3">
      <c r="A3078">
        <v>3076</v>
      </c>
      <c r="B3078">
        <v>3.0760000000000001</v>
      </c>
      <c r="C3078">
        <v>10</v>
      </c>
    </row>
    <row r="3079" spans="1:3">
      <c r="A3079">
        <v>3077</v>
      </c>
      <c r="B3079">
        <v>3.077</v>
      </c>
      <c r="C3079">
        <v>10</v>
      </c>
    </row>
    <row r="3080" spans="1:3">
      <c r="A3080">
        <v>3078</v>
      </c>
      <c r="B3080">
        <v>3.0779999999999998</v>
      </c>
      <c r="C3080">
        <v>0</v>
      </c>
    </row>
    <row r="3081" spans="1:3">
      <c r="A3081">
        <v>3079</v>
      </c>
      <c r="B3081">
        <v>3.0790000000000002</v>
      </c>
      <c r="C3081">
        <v>0</v>
      </c>
    </row>
    <row r="3082" spans="1:3">
      <c r="A3082">
        <v>3080</v>
      </c>
      <c r="B3082">
        <v>3.08</v>
      </c>
      <c r="C3082">
        <v>0</v>
      </c>
    </row>
    <row r="3083" spans="1:3">
      <c r="A3083">
        <v>3081</v>
      </c>
      <c r="B3083">
        <v>3.081</v>
      </c>
      <c r="C3083">
        <v>0</v>
      </c>
    </row>
    <row r="3084" spans="1:3">
      <c r="A3084">
        <v>3082</v>
      </c>
      <c r="B3084">
        <v>3.0819999999999999</v>
      </c>
      <c r="C3084">
        <v>0</v>
      </c>
    </row>
    <row r="3085" spans="1:3">
      <c r="A3085">
        <v>3083</v>
      </c>
      <c r="B3085">
        <v>3.0830000000000002</v>
      </c>
      <c r="C3085">
        <v>0</v>
      </c>
    </row>
    <row r="3086" spans="1:3">
      <c r="A3086">
        <v>3084</v>
      </c>
      <c r="B3086">
        <v>3.0840000000000001</v>
      </c>
      <c r="C3086">
        <v>0</v>
      </c>
    </row>
    <row r="3087" spans="1:3">
      <c r="A3087">
        <v>3085</v>
      </c>
      <c r="B3087">
        <v>3.085</v>
      </c>
      <c r="C3087">
        <v>0</v>
      </c>
    </row>
    <row r="3088" spans="1:3">
      <c r="A3088">
        <v>3086</v>
      </c>
      <c r="B3088">
        <v>3.0859999999999999</v>
      </c>
      <c r="C3088">
        <v>0</v>
      </c>
    </row>
    <row r="3089" spans="1:3">
      <c r="A3089">
        <v>3087</v>
      </c>
      <c r="B3089">
        <v>3.0870000000000002</v>
      </c>
      <c r="C3089">
        <v>0</v>
      </c>
    </row>
    <row r="3090" spans="1:3">
      <c r="A3090">
        <v>3088</v>
      </c>
      <c r="B3090">
        <v>3.0880000000000001</v>
      </c>
      <c r="C3090">
        <v>0</v>
      </c>
    </row>
    <row r="3091" spans="1:3">
      <c r="A3091">
        <v>3089</v>
      </c>
      <c r="B3091">
        <v>3.089</v>
      </c>
      <c r="C3091">
        <v>0</v>
      </c>
    </row>
    <row r="3092" spans="1:3">
      <c r="A3092">
        <v>3090</v>
      </c>
      <c r="B3092">
        <v>3.09</v>
      </c>
      <c r="C3092">
        <v>0</v>
      </c>
    </row>
    <row r="3093" spans="1:3">
      <c r="A3093">
        <v>3091</v>
      </c>
      <c r="B3093">
        <v>3.0910000000000002</v>
      </c>
      <c r="C3093">
        <v>0</v>
      </c>
    </row>
    <row r="3094" spans="1:3">
      <c r="A3094">
        <v>3092</v>
      </c>
      <c r="B3094">
        <v>3.0920000000000001</v>
      </c>
      <c r="C3094">
        <v>0</v>
      </c>
    </row>
    <row r="3095" spans="1:3">
      <c r="A3095">
        <v>3093</v>
      </c>
      <c r="B3095">
        <v>3.093</v>
      </c>
      <c r="C3095">
        <v>0</v>
      </c>
    </row>
    <row r="3096" spans="1:3">
      <c r="A3096">
        <v>3094</v>
      </c>
      <c r="B3096">
        <v>3.0939999999999999</v>
      </c>
      <c r="C3096">
        <v>0</v>
      </c>
    </row>
    <row r="3097" spans="1:3">
      <c r="A3097">
        <v>3095</v>
      </c>
      <c r="B3097">
        <v>3.0950000000000002</v>
      </c>
      <c r="C3097">
        <v>0</v>
      </c>
    </row>
    <row r="3098" spans="1:3">
      <c r="A3098">
        <v>3096</v>
      </c>
      <c r="B3098">
        <v>3.0960000000000001</v>
      </c>
      <c r="C3098">
        <v>0</v>
      </c>
    </row>
    <row r="3099" spans="1:3">
      <c r="A3099">
        <v>3097</v>
      </c>
      <c r="B3099">
        <v>3.097</v>
      </c>
      <c r="C3099">
        <v>0</v>
      </c>
    </row>
    <row r="3100" spans="1:3">
      <c r="A3100">
        <v>3098</v>
      </c>
      <c r="B3100">
        <v>3.0979999999999999</v>
      </c>
      <c r="C3100">
        <v>10</v>
      </c>
    </row>
    <row r="3101" spans="1:3">
      <c r="A3101">
        <v>3099</v>
      </c>
      <c r="B3101">
        <v>3.0990000000000002</v>
      </c>
      <c r="C3101">
        <v>10</v>
      </c>
    </row>
    <row r="3102" spans="1:3">
      <c r="A3102">
        <v>3100</v>
      </c>
      <c r="B3102">
        <v>3.1</v>
      </c>
      <c r="C3102">
        <v>10</v>
      </c>
    </row>
    <row r="3103" spans="1:3">
      <c r="A3103">
        <v>3101</v>
      </c>
      <c r="B3103">
        <v>3.101</v>
      </c>
      <c r="C3103">
        <v>10</v>
      </c>
    </row>
    <row r="3104" spans="1:3">
      <c r="A3104">
        <v>3102</v>
      </c>
      <c r="B3104">
        <v>3.1019999999999999</v>
      </c>
      <c r="C3104">
        <v>10</v>
      </c>
    </row>
    <row r="3105" spans="1:3">
      <c r="A3105">
        <v>3103</v>
      </c>
      <c r="B3105">
        <v>3.1030000000000002</v>
      </c>
      <c r="C3105">
        <v>10</v>
      </c>
    </row>
    <row r="3106" spans="1:3">
      <c r="A3106">
        <v>3104</v>
      </c>
      <c r="B3106">
        <v>3.1040000000000001</v>
      </c>
      <c r="C3106">
        <v>10</v>
      </c>
    </row>
    <row r="3107" spans="1:3">
      <c r="A3107">
        <v>3105</v>
      </c>
      <c r="B3107">
        <v>3.105</v>
      </c>
      <c r="C3107">
        <v>10</v>
      </c>
    </row>
    <row r="3108" spans="1:3">
      <c r="A3108">
        <v>3106</v>
      </c>
      <c r="B3108">
        <v>3.1059999999999999</v>
      </c>
      <c r="C3108">
        <v>10</v>
      </c>
    </row>
    <row r="3109" spans="1:3">
      <c r="A3109">
        <v>3107</v>
      </c>
      <c r="B3109">
        <v>3.1070000000000002</v>
      </c>
      <c r="C3109">
        <v>10</v>
      </c>
    </row>
    <row r="3110" spans="1:3">
      <c r="A3110">
        <v>3108</v>
      </c>
      <c r="B3110">
        <v>3.1080000000000001</v>
      </c>
      <c r="C3110">
        <v>10</v>
      </c>
    </row>
    <row r="3111" spans="1:3">
      <c r="A3111">
        <v>3109</v>
      </c>
      <c r="B3111">
        <v>3.109</v>
      </c>
      <c r="C3111">
        <v>10</v>
      </c>
    </row>
    <row r="3112" spans="1:3">
      <c r="A3112">
        <v>3110</v>
      </c>
      <c r="B3112">
        <v>3.11</v>
      </c>
      <c r="C3112">
        <v>10</v>
      </c>
    </row>
    <row r="3113" spans="1:3">
      <c r="A3113">
        <v>3111</v>
      </c>
      <c r="B3113">
        <v>3.1110000000000002</v>
      </c>
      <c r="C3113">
        <v>10</v>
      </c>
    </row>
    <row r="3114" spans="1:3">
      <c r="A3114">
        <v>3112</v>
      </c>
      <c r="B3114">
        <v>3.1120000000000001</v>
      </c>
      <c r="C3114">
        <v>10</v>
      </c>
    </row>
    <row r="3115" spans="1:3">
      <c r="A3115">
        <v>3113</v>
      </c>
      <c r="B3115">
        <v>3.113</v>
      </c>
      <c r="C3115">
        <v>10</v>
      </c>
    </row>
    <row r="3116" spans="1:3">
      <c r="A3116">
        <v>3114</v>
      </c>
      <c r="B3116">
        <v>3.1139999999999999</v>
      </c>
      <c r="C3116">
        <v>10</v>
      </c>
    </row>
    <row r="3117" spans="1:3">
      <c r="A3117">
        <v>3115</v>
      </c>
      <c r="B3117">
        <v>3.1150000000000002</v>
      </c>
      <c r="C3117">
        <v>10</v>
      </c>
    </row>
    <row r="3118" spans="1:3">
      <c r="A3118">
        <v>3116</v>
      </c>
      <c r="B3118">
        <v>3.1160000000000001</v>
      </c>
      <c r="C3118">
        <v>10</v>
      </c>
    </row>
    <row r="3119" spans="1:3">
      <c r="A3119">
        <v>3117</v>
      </c>
      <c r="B3119">
        <v>3.117</v>
      </c>
      <c r="C3119">
        <v>10</v>
      </c>
    </row>
    <row r="3120" spans="1:3">
      <c r="A3120">
        <v>3118</v>
      </c>
      <c r="B3120">
        <v>3.1179999999999999</v>
      </c>
      <c r="C3120">
        <v>10</v>
      </c>
    </row>
    <row r="3121" spans="1:3">
      <c r="A3121">
        <v>3119</v>
      </c>
      <c r="B3121">
        <v>3.1190000000000002</v>
      </c>
      <c r="C3121">
        <v>0</v>
      </c>
    </row>
    <row r="3122" spans="1:3">
      <c r="A3122">
        <v>3120</v>
      </c>
      <c r="B3122">
        <v>3.12</v>
      </c>
      <c r="C3122">
        <v>0</v>
      </c>
    </row>
    <row r="3123" spans="1:3">
      <c r="A3123">
        <v>3121</v>
      </c>
      <c r="B3123">
        <v>3.121</v>
      </c>
      <c r="C3123">
        <v>0</v>
      </c>
    </row>
    <row r="3124" spans="1:3">
      <c r="A3124">
        <v>3122</v>
      </c>
      <c r="B3124">
        <v>3.1219999999999999</v>
      </c>
      <c r="C3124">
        <v>0</v>
      </c>
    </row>
    <row r="3125" spans="1:3">
      <c r="A3125">
        <v>3123</v>
      </c>
      <c r="B3125">
        <v>3.1230000000000002</v>
      </c>
      <c r="C3125">
        <v>0</v>
      </c>
    </row>
    <row r="3126" spans="1:3">
      <c r="A3126">
        <v>3124</v>
      </c>
      <c r="B3126">
        <v>3.1240000000000001</v>
      </c>
      <c r="C3126">
        <v>0</v>
      </c>
    </row>
    <row r="3127" spans="1:3">
      <c r="A3127">
        <v>3125</v>
      </c>
      <c r="B3127">
        <v>3.125</v>
      </c>
      <c r="C3127">
        <v>0</v>
      </c>
    </row>
    <row r="3128" spans="1:3">
      <c r="A3128">
        <v>3126</v>
      </c>
      <c r="B3128">
        <v>3.1259999999999999</v>
      </c>
      <c r="C3128">
        <v>0</v>
      </c>
    </row>
    <row r="3129" spans="1:3">
      <c r="A3129">
        <v>3127</v>
      </c>
      <c r="B3129">
        <v>3.1269999999999998</v>
      </c>
      <c r="C3129">
        <v>0</v>
      </c>
    </row>
    <row r="3130" spans="1:3">
      <c r="A3130">
        <v>3128</v>
      </c>
      <c r="B3130">
        <v>3.1280000000000001</v>
      </c>
      <c r="C3130">
        <v>0</v>
      </c>
    </row>
    <row r="3131" spans="1:3">
      <c r="A3131">
        <v>3129</v>
      </c>
      <c r="B3131">
        <v>3.129</v>
      </c>
      <c r="C3131">
        <v>0</v>
      </c>
    </row>
    <row r="3132" spans="1:3">
      <c r="A3132">
        <v>3130</v>
      </c>
      <c r="B3132">
        <v>3.13</v>
      </c>
      <c r="C3132">
        <v>0</v>
      </c>
    </row>
    <row r="3133" spans="1:3">
      <c r="A3133">
        <v>3131</v>
      </c>
      <c r="B3133">
        <v>3.1309999999999998</v>
      </c>
      <c r="C3133">
        <v>0</v>
      </c>
    </row>
    <row r="3134" spans="1:3">
      <c r="A3134">
        <v>3132</v>
      </c>
      <c r="B3134">
        <v>3.1320000000000001</v>
      </c>
      <c r="C3134">
        <v>0</v>
      </c>
    </row>
    <row r="3135" spans="1:3">
      <c r="A3135">
        <v>3133</v>
      </c>
      <c r="B3135">
        <v>3.133</v>
      </c>
      <c r="C3135">
        <v>0</v>
      </c>
    </row>
    <row r="3136" spans="1:3">
      <c r="A3136">
        <v>3134</v>
      </c>
      <c r="B3136">
        <v>3.1339999999999999</v>
      </c>
      <c r="C3136">
        <v>0</v>
      </c>
    </row>
    <row r="3137" spans="1:3">
      <c r="A3137">
        <v>3135</v>
      </c>
      <c r="B3137">
        <v>3.1349999999999998</v>
      </c>
      <c r="C3137">
        <v>0</v>
      </c>
    </row>
    <row r="3138" spans="1:3">
      <c r="A3138">
        <v>3136</v>
      </c>
      <c r="B3138">
        <v>3.1360000000000001</v>
      </c>
      <c r="C3138">
        <v>0</v>
      </c>
    </row>
    <row r="3139" spans="1:3">
      <c r="A3139">
        <v>3137</v>
      </c>
      <c r="B3139">
        <v>3.137</v>
      </c>
      <c r="C3139">
        <v>0</v>
      </c>
    </row>
    <row r="3140" spans="1:3">
      <c r="A3140">
        <v>3138</v>
      </c>
      <c r="B3140">
        <v>3.1379999999999999</v>
      </c>
      <c r="C3140">
        <v>0</v>
      </c>
    </row>
    <row r="3141" spans="1:3">
      <c r="A3141">
        <v>3139</v>
      </c>
      <c r="B3141">
        <v>3.1389999999999998</v>
      </c>
      <c r="C3141">
        <v>10</v>
      </c>
    </row>
    <row r="3142" spans="1:3">
      <c r="A3142">
        <v>3140</v>
      </c>
      <c r="B3142">
        <v>3.14</v>
      </c>
      <c r="C3142">
        <v>10</v>
      </c>
    </row>
    <row r="3143" spans="1:3">
      <c r="A3143">
        <v>3141</v>
      </c>
      <c r="B3143">
        <v>3.141</v>
      </c>
      <c r="C3143">
        <v>10</v>
      </c>
    </row>
    <row r="3144" spans="1:3">
      <c r="A3144">
        <v>3142</v>
      </c>
      <c r="B3144">
        <v>3.1419999999999999</v>
      </c>
      <c r="C3144">
        <v>10</v>
      </c>
    </row>
    <row r="3145" spans="1:3">
      <c r="A3145">
        <v>3143</v>
      </c>
      <c r="B3145">
        <v>3.1429999999999998</v>
      </c>
      <c r="C3145">
        <v>10</v>
      </c>
    </row>
    <row r="3146" spans="1:3">
      <c r="A3146">
        <v>3144</v>
      </c>
      <c r="B3146">
        <v>3.1440000000000001</v>
      </c>
      <c r="C3146">
        <v>10</v>
      </c>
    </row>
    <row r="3147" spans="1:3">
      <c r="A3147">
        <v>3145</v>
      </c>
      <c r="B3147">
        <v>3.145</v>
      </c>
      <c r="C3147">
        <v>10</v>
      </c>
    </row>
    <row r="3148" spans="1:3">
      <c r="A3148">
        <v>3146</v>
      </c>
      <c r="B3148">
        <v>3.1459999999999999</v>
      </c>
      <c r="C3148">
        <v>10</v>
      </c>
    </row>
    <row r="3149" spans="1:3">
      <c r="A3149">
        <v>3147</v>
      </c>
      <c r="B3149">
        <v>3.1469999999999998</v>
      </c>
      <c r="C3149">
        <v>10</v>
      </c>
    </row>
    <row r="3150" spans="1:3">
      <c r="A3150">
        <v>3148</v>
      </c>
      <c r="B3150">
        <v>3.1480000000000001</v>
      </c>
      <c r="C3150">
        <v>10</v>
      </c>
    </row>
    <row r="3151" spans="1:3">
      <c r="A3151">
        <v>3149</v>
      </c>
      <c r="B3151">
        <v>3.149</v>
      </c>
      <c r="C3151">
        <v>10</v>
      </c>
    </row>
    <row r="3152" spans="1:3">
      <c r="A3152">
        <v>3150</v>
      </c>
      <c r="B3152">
        <v>3.15</v>
      </c>
      <c r="C3152">
        <v>10</v>
      </c>
    </row>
    <row r="3153" spans="1:3">
      <c r="A3153">
        <v>3151</v>
      </c>
      <c r="B3153">
        <v>3.1509999999999998</v>
      </c>
      <c r="C3153">
        <v>10</v>
      </c>
    </row>
    <row r="3154" spans="1:3">
      <c r="A3154">
        <v>3152</v>
      </c>
      <c r="B3154">
        <v>3.1520000000000001</v>
      </c>
      <c r="C3154">
        <v>10</v>
      </c>
    </row>
    <row r="3155" spans="1:3">
      <c r="A3155">
        <v>3153</v>
      </c>
      <c r="B3155">
        <v>3.153</v>
      </c>
      <c r="C3155">
        <v>10</v>
      </c>
    </row>
    <row r="3156" spans="1:3">
      <c r="A3156">
        <v>3154</v>
      </c>
      <c r="B3156">
        <v>3.1539999999999999</v>
      </c>
      <c r="C3156">
        <v>10</v>
      </c>
    </row>
    <row r="3157" spans="1:3">
      <c r="A3157">
        <v>3155</v>
      </c>
      <c r="B3157">
        <v>3.1549999999999998</v>
      </c>
      <c r="C3157">
        <v>10</v>
      </c>
    </row>
    <row r="3158" spans="1:3">
      <c r="A3158">
        <v>3156</v>
      </c>
      <c r="B3158">
        <v>3.1560000000000001</v>
      </c>
      <c r="C3158">
        <v>10</v>
      </c>
    </row>
    <row r="3159" spans="1:3">
      <c r="A3159">
        <v>3157</v>
      </c>
      <c r="B3159">
        <v>3.157</v>
      </c>
      <c r="C3159">
        <v>10</v>
      </c>
    </row>
    <row r="3160" spans="1:3">
      <c r="A3160">
        <v>3158</v>
      </c>
      <c r="B3160">
        <v>3.1579999999999999</v>
      </c>
      <c r="C3160">
        <v>10</v>
      </c>
    </row>
    <row r="3161" spans="1:3">
      <c r="A3161">
        <v>3159</v>
      </c>
      <c r="B3161">
        <v>3.1589999999999998</v>
      </c>
      <c r="C3161">
        <v>0</v>
      </c>
    </row>
    <row r="3162" spans="1:3">
      <c r="A3162">
        <v>3160</v>
      </c>
      <c r="B3162">
        <v>3.16</v>
      </c>
      <c r="C3162">
        <v>0</v>
      </c>
    </row>
    <row r="3163" spans="1:3">
      <c r="A3163">
        <v>3161</v>
      </c>
      <c r="B3163">
        <v>3.161</v>
      </c>
      <c r="C3163">
        <v>0</v>
      </c>
    </row>
    <row r="3164" spans="1:3">
      <c r="A3164">
        <v>3162</v>
      </c>
      <c r="B3164">
        <v>3.1619999999999999</v>
      </c>
      <c r="C3164">
        <v>0</v>
      </c>
    </row>
    <row r="3165" spans="1:3">
      <c r="A3165">
        <v>3163</v>
      </c>
      <c r="B3165">
        <v>3.1629999999999998</v>
      </c>
      <c r="C3165">
        <v>0</v>
      </c>
    </row>
    <row r="3166" spans="1:3">
      <c r="A3166">
        <v>3164</v>
      </c>
      <c r="B3166">
        <v>3.1640000000000001</v>
      </c>
      <c r="C3166">
        <v>0</v>
      </c>
    </row>
    <row r="3167" spans="1:3">
      <c r="A3167">
        <v>3165</v>
      </c>
      <c r="B3167">
        <v>3.165</v>
      </c>
      <c r="C3167">
        <v>0</v>
      </c>
    </row>
    <row r="3168" spans="1:3">
      <c r="A3168">
        <v>3166</v>
      </c>
      <c r="B3168">
        <v>3.1659999999999999</v>
      </c>
      <c r="C3168">
        <v>0</v>
      </c>
    </row>
    <row r="3169" spans="1:3">
      <c r="A3169">
        <v>3167</v>
      </c>
      <c r="B3169">
        <v>3.1669999999999998</v>
      </c>
      <c r="C3169">
        <v>0</v>
      </c>
    </row>
    <row r="3170" spans="1:3">
      <c r="A3170">
        <v>3168</v>
      </c>
      <c r="B3170">
        <v>3.1680000000000001</v>
      </c>
      <c r="C3170">
        <v>0</v>
      </c>
    </row>
    <row r="3171" spans="1:3">
      <c r="A3171">
        <v>3169</v>
      </c>
      <c r="B3171">
        <v>3.169</v>
      </c>
      <c r="C3171">
        <v>0</v>
      </c>
    </row>
    <row r="3172" spans="1:3">
      <c r="A3172">
        <v>3170</v>
      </c>
      <c r="B3172">
        <v>3.17</v>
      </c>
      <c r="C3172">
        <v>0</v>
      </c>
    </row>
    <row r="3173" spans="1:3">
      <c r="A3173">
        <v>3171</v>
      </c>
      <c r="B3173">
        <v>3.1709999999999998</v>
      </c>
      <c r="C3173">
        <v>0</v>
      </c>
    </row>
    <row r="3174" spans="1:3">
      <c r="A3174">
        <v>3172</v>
      </c>
      <c r="B3174">
        <v>3.1720000000000002</v>
      </c>
      <c r="C3174">
        <v>0</v>
      </c>
    </row>
    <row r="3175" spans="1:3">
      <c r="A3175">
        <v>3173</v>
      </c>
      <c r="B3175">
        <v>3.173</v>
      </c>
      <c r="C3175">
        <v>0</v>
      </c>
    </row>
    <row r="3176" spans="1:3">
      <c r="A3176">
        <v>3174</v>
      </c>
      <c r="B3176">
        <v>3.1739999999999999</v>
      </c>
      <c r="C3176">
        <v>0</v>
      </c>
    </row>
    <row r="3177" spans="1:3">
      <c r="A3177">
        <v>3175</v>
      </c>
      <c r="B3177">
        <v>3.1749999999999998</v>
      </c>
      <c r="C3177">
        <v>0</v>
      </c>
    </row>
    <row r="3178" spans="1:3">
      <c r="A3178">
        <v>3176</v>
      </c>
      <c r="B3178">
        <v>3.1760000000000002</v>
      </c>
      <c r="C3178">
        <v>0</v>
      </c>
    </row>
    <row r="3179" spans="1:3">
      <c r="A3179">
        <v>3177</v>
      </c>
      <c r="B3179">
        <v>3.177</v>
      </c>
      <c r="C3179">
        <v>0</v>
      </c>
    </row>
    <row r="3180" spans="1:3">
      <c r="A3180">
        <v>3178</v>
      </c>
      <c r="B3180">
        <v>3.1779999999999999</v>
      </c>
      <c r="C3180">
        <v>0</v>
      </c>
    </row>
    <row r="3181" spans="1:3">
      <c r="A3181">
        <v>3179</v>
      </c>
      <c r="B3181">
        <v>3.1789999999999998</v>
      </c>
      <c r="C3181">
        <v>10</v>
      </c>
    </row>
    <row r="3182" spans="1:3">
      <c r="A3182">
        <v>3180</v>
      </c>
      <c r="B3182">
        <v>3.18</v>
      </c>
      <c r="C3182">
        <v>10</v>
      </c>
    </row>
    <row r="3183" spans="1:3">
      <c r="A3183">
        <v>3181</v>
      </c>
      <c r="B3183">
        <v>3.181</v>
      </c>
      <c r="C3183">
        <v>10</v>
      </c>
    </row>
    <row r="3184" spans="1:3">
      <c r="A3184">
        <v>3182</v>
      </c>
      <c r="B3184">
        <v>3.1819999999999999</v>
      </c>
      <c r="C3184">
        <v>10</v>
      </c>
    </row>
    <row r="3185" spans="1:3">
      <c r="A3185">
        <v>3183</v>
      </c>
      <c r="B3185">
        <v>3.1829999999999998</v>
      </c>
      <c r="C3185">
        <v>10</v>
      </c>
    </row>
    <row r="3186" spans="1:3">
      <c r="A3186">
        <v>3184</v>
      </c>
      <c r="B3186">
        <v>3.1840000000000002</v>
      </c>
      <c r="C3186">
        <v>10</v>
      </c>
    </row>
    <row r="3187" spans="1:3">
      <c r="A3187">
        <v>3185</v>
      </c>
      <c r="B3187">
        <v>3.1850000000000001</v>
      </c>
      <c r="C3187">
        <v>10</v>
      </c>
    </row>
    <row r="3188" spans="1:3">
      <c r="A3188">
        <v>3186</v>
      </c>
      <c r="B3188">
        <v>3.1859999999999999</v>
      </c>
      <c r="C3188">
        <v>10</v>
      </c>
    </row>
    <row r="3189" spans="1:3">
      <c r="A3189">
        <v>3187</v>
      </c>
      <c r="B3189">
        <v>3.1869999999999998</v>
      </c>
      <c r="C3189">
        <v>10</v>
      </c>
    </row>
    <row r="3190" spans="1:3">
      <c r="A3190">
        <v>3188</v>
      </c>
      <c r="B3190">
        <v>3.1880000000000002</v>
      </c>
      <c r="C3190">
        <v>10</v>
      </c>
    </row>
    <row r="3191" spans="1:3">
      <c r="A3191">
        <v>3189</v>
      </c>
      <c r="B3191">
        <v>3.1890000000000001</v>
      </c>
      <c r="C3191">
        <v>10</v>
      </c>
    </row>
    <row r="3192" spans="1:3">
      <c r="A3192">
        <v>3190</v>
      </c>
      <c r="B3192">
        <v>3.19</v>
      </c>
      <c r="C3192">
        <v>10</v>
      </c>
    </row>
    <row r="3193" spans="1:3">
      <c r="A3193">
        <v>3191</v>
      </c>
      <c r="B3193">
        <v>3.1909999999999998</v>
      </c>
      <c r="C3193">
        <v>10</v>
      </c>
    </row>
    <row r="3194" spans="1:3">
      <c r="A3194">
        <v>3192</v>
      </c>
      <c r="B3194">
        <v>3.1920000000000002</v>
      </c>
      <c r="C3194">
        <v>10</v>
      </c>
    </row>
    <row r="3195" spans="1:3">
      <c r="A3195">
        <v>3193</v>
      </c>
      <c r="B3195">
        <v>3.1930000000000001</v>
      </c>
      <c r="C3195">
        <v>10</v>
      </c>
    </row>
    <row r="3196" spans="1:3">
      <c r="A3196">
        <v>3194</v>
      </c>
      <c r="B3196">
        <v>3.194</v>
      </c>
      <c r="C3196">
        <v>10</v>
      </c>
    </row>
    <row r="3197" spans="1:3">
      <c r="A3197">
        <v>3195</v>
      </c>
      <c r="B3197">
        <v>3.1949999999999998</v>
      </c>
      <c r="C3197">
        <v>10</v>
      </c>
    </row>
    <row r="3198" spans="1:3">
      <c r="A3198">
        <v>3196</v>
      </c>
      <c r="B3198">
        <v>3.1960000000000002</v>
      </c>
      <c r="C3198">
        <v>10</v>
      </c>
    </row>
    <row r="3199" spans="1:3">
      <c r="A3199">
        <v>3197</v>
      </c>
      <c r="B3199">
        <v>3.1970000000000001</v>
      </c>
      <c r="C3199">
        <v>10</v>
      </c>
    </row>
    <row r="3200" spans="1:3">
      <c r="A3200">
        <v>3198</v>
      </c>
      <c r="B3200">
        <v>3.198</v>
      </c>
      <c r="C3200">
        <v>10</v>
      </c>
    </row>
    <row r="3201" spans="1:3">
      <c r="A3201">
        <v>3199</v>
      </c>
      <c r="B3201">
        <v>3.1989999999999998</v>
      </c>
      <c r="C3201">
        <v>10</v>
      </c>
    </row>
    <row r="3202" spans="1:3">
      <c r="A3202">
        <v>3200</v>
      </c>
      <c r="B3202">
        <v>3.2</v>
      </c>
      <c r="C3202">
        <v>0</v>
      </c>
    </row>
    <row r="3203" spans="1:3">
      <c r="A3203">
        <v>3201</v>
      </c>
      <c r="B3203">
        <v>3.2010000000000001</v>
      </c>
      <c r="C3203">
        <v>0</v>
      </c>
    </row>
    <row r="3204" spans="1:3">
      <c r="A3204">
        <v>3202</v>
      </c>
      <c r="B3204">
        <v>3.202</v>
      </c>
      <c r="C3204">
        <v>0</v>
      </c>
    </row>
    <row r="3205" spans="1:3">
      <c r="A3205">
        <v>3203</v>
      </c>
      <c r="B3205">
        <v>3.2029999999999998</v>
      </c>
      <c r="C3205">
        <v>0</v>
      </c>
    </row>
    <row r="3206" spans="1:3">
      <c r="A3206">
        <v>3204</v>
      </c>
      <c r="B3206">
        <v>3.2040000000000002</v>
      </c>
      <c r="C3206">
        <v>0</v>
      </c>
    </row>
    <row r="3207" spans="1:3">
      <c r="A3207">
        <v>3205</v>
      </c>
      <c r="B3207">
        <v>3.2050000000000001</v>
      </c>
      <c r="C3207">
        <v>0</v>
      </c>
    </row>
    <row r="3208" spans="1:3">
      <c r="A3208">
        <v>3206</v>
      </c>
      <c r="B3208">
        <v>3.206</v>
      </c>
      <c r="C3208">
        <v>0</v>
      </c>
    </row>
    <row r="3209" spans="1:3">
      <c r="A3209">
        <v>3207</v>
      </c>
      <c r="B3209">
        <v>3.2069999999999999</v>
      </c>
      <c r="C3209">
        <v>0</v>
      </c>
    </row>
    <row r="3210" spans="1:3">
      <c r="A3210">
        <v>3208</v>
      </c>
      <c r="B3210">
        <v>3.2080000000000002</v>
      </c>
      <c r="C3210">
        <v>0</v>
      </c>
    </row>
    <row r="3211" spans="1:3">
      <c r="A3211">
        <v>3209</v>
      </c>
      <c r="B3211">
        <v>3.2090000000000001</v>
      </c>
      <c r="C3211">
        <v>0</v>
      </c>
    </row>
    <row r="3212" spans="1:3">
      <c r="A3212">
        <v>3210</v>
      </c>
      <c r="B3212">
        <v>3.21</v>
      </c>
      <c r="C3212">
        <v>0</v>
      </c>
    </row>
    <row r="3213" spans="1:3">
      <c r="A3213">
        <v>3211</v>
      </c>
      <c r="B3213">
        <v>3.2109999999999999</v>
      </c>
      <c r="C3213">
        <v>0</v>
      </c>
    </row>
    <row r="3214" spans="1:3">
      <c r="A3214">
        <v>3212</v>
      </c>
      <c r="B3214">
        <v>3.2120000000000002</v>
      </c>
      <c r="C3214">
        <v>0</v>
      </c>
    </row>
    <row r="3215" spans="1:3">
      <c r="A3215">
        <v>3213</v>
      </c>
      <c r="B3215">
        <v>3.2130000000000001</v>
      </c>
      <c r="C3215">
        <v>0</v>
      </c>
    </row>
    <row r="3216" spans="1:3">
      <c r="A3216">
        <v>3214</v>
      </c>
      <c r="B3216">
        <v>3.214</v>
      </c>
      <c r="C3216">
        <v>0</v>
      </c>
    </row>
    <row r="3217" spans="1:3">
      <c r="A3217">
        <v>3215</v>
      </c>
      <c r="B3217">
        <v>3.2149999999999999</v>
      </c>
      <c r="C3217">
        <v>0</v>
      </c>
    </row>
    <row r="3218" spans="1:3">
      <c r="A3218">
        <v>3216</v>
      </c>
      <c r="B3218">
        <v>3.2160000000000002</v>
      </c>
      <c r="C3218">
        <v>0</v>
      </c>
    </row>
    <row r="3219" spans="1:3">
      <c r="A3219">
        <v>3217</v>
      </c>
      <c r="B3219">
        <v>3.2170000000000001</v>
      </c>
      <c r="C3219">
        <v>0</v>
      </c>
    </row>
    <row r="3220" spans="1:3">
      <c r="A3220">
        <v>3218</v>
      </c>
      <c r="B3220">
        <v>3.218</v>
      </c>
      <c r="C3220">
        <v>0</v>
      </c>
    </row>
    <row r="3221" spans="1:3">
      <c r="A3221">
        <v>3219</v>
      </c>
      <c r="B3221">
        <v>3.2189999999999999</v>
      </c>
      <c r="C3221">
        <v>0</v>
      </c>
    </row>
    <row r="3222" spans="1:3">
      <c r="A3222">
        <v>3220</v>
      </c>
      <c r="B3222">
        <v>3.22</v>
      </c>
      <c r="C3222">
        <v>10</v>
      </c>
    </row>
    <row r="3223" spans="1:3">
      <c r="A3223">
        <v>3221</v>
      </c>
      <c r="B3223">
        <v>3.2210000000000001</v>
      </c>
      <c r="C3223">
        <v>10</v>
      </c>
    </row>
    <row r="3224" spans="1:3">
      <c r="A3224">
        <v>3222</v>
      </c>
      <c r="B3224">
        <v>3.222</v>
      </c>
      <c r="C3224">
        <v>10</v>
      </c>
    </row>
    <row r="3225" spans="1:3">
      <c r="A3225">
        <v>3223</v>
      </c>
      <c r="B3225">
        <v>3.2229999999999999</v>
      </c>
      <c r="C3225">
        <v>10</v>
      </c>
    </row>
    <row r="3226" spans="1:3">
      <c r="A3226">
        <v>3224</v>
      </c>
      <c r="B3226">
        <v>3.2240000000000002</v>
      </c>
      <c r="C3226">
        <v>10</v>
      </c>
    </row>
    <row r="3227" spans="1:3">
      <c r="A3227">
        <v>3225</v>
      </c>
      <c r="B3227">
        <v>3.2250000000000001</v>
      </c>
      <c r="C3227">
        <v>10</v>
      </c>
    </row>
    <row r="3228" spans="1:3">
      <c r="A3228">
        <v>3226</v>
      </c>
      <c r="B3228">
        <v>3.226</v>
      </c>
      <c r="C3228">
        <v>10</v>
      </c>
    </row>
    <row r="3229" spans="1:3">
      <c r="A3229">
        <v>3227</v>
      </c>
      <c r="B3229">
        <v>3.2269999999999999</v>
      </c>
      <c r="C3229">
        <v>10</v>
      </c>
    </row>
    <row r="3230" spans="1:3">
      <c r="A3230">
        <v>3228</v>
      </c>
      <c r="B3230">
        <v>3.2280000000000002</v>
      </c>
      <c r="C3230">
        <v>10</v>
      </c>
    </row>
    <row r="3231" spans="1:3">
      <c r="A3231">
        <v>3229</v>
      </c>
      <c r="B3231">
        <v>3.2290000000000001</v>
      </c>
      <c r="C3231">
        <v>10</v>
      </c>
    </row>
    <row r="3232" spans="1:3">
      <c r="A3232">
        <v>3230</v>
      </c>
      <c r="B3232">
        <v>3.23</v>
      </c>
      <c r="C3232">
        <v>10</v>
      </c>
    </row>
    <row r="3233" spans="1:3">
      <c r="A3233">
        <v>3231</v>
      </c>
      <c r="B3233">
        <v>3.2309999999999999</v>
      </c>
      <c r="C3233">
        <v>10</v>
      </c>
    </row>
    <row r="3234" spans="1:3">
      <c r="A3234">
        <v>3232</v>
      </c>
      <c r="B3234">
        <v>3.2320000000000002</v>
      </c>
      <c r="C3234">
        <v>10</v>
      </c>
    </row>
    <row r="3235" spans="1:3">
      <c r="A3235">
        <v>3233</v>
      </c>
      <c r="B3235">
        <v>3.2330000000000001</v>
      </c>
      <c r="C3235">
        <v>10</v>
      </c>
    </row>
    <row r="3236" spans="1:3">
      <c r="A3236">
        <v>3234</v>
      </c>
      <c r="B3236">
        <v>3.234</v>
      </c>
      <c r="C3236">
        <v>10</v>
      </c>
    </row>
    <row r="3237" spans="1:3">
      <c r="A3237">
        <v>3235</v>
      </c>
      <c r="B3237">
        <v>3.2349999999999999</v>
      </c>
      <c r="C3237">
        <v>10</v>
      </c>
    </row>
    <row r="3238" spans="1:3">
      <c r="A3238">
        <v>3236</v>
      </c>
      <c r="B3238">
        <v>3.2360000000000002</v>
      </c>
      <c r="C3238">
        <v>10</v>
      </c>
    </row>
    <row r="3239" spans="1:3">
      <c r="A3239">
        <v>3237</v>
      </c>
      <c r="B3239">
        <v>3.2370000000000001</v>
      </c>
      <c r="C3239">
        <v>10</v>
      </c>
    </row>
    <row r="3240" spans="1:3">
      <c r="A3240">
        <v>3238</v>
      </c>
      <c r="B3240">
        <v>3.238</v>
      </c>
      <c r="C3240">
        <v>10</v>
      </c>
    </row>
    <row r="3241" spans="1:3">
      <c r="A3241">
        <v>3239</v>
      </c>
      <c r="B3241">
        <v>3.2389999999999999</v>
      </c>
      <c r="C3241">
        <v>10</v>
      </c>
    </row>
    <row r="3242" spans="1:3">
      <c r="A3242">
        <v>3240</v>
      </c>
      <c r="B3242">
        <v>3.24</v>
      </c>
      <c r="C3242">
        <v>0</v>
      </c>
    </row>
    <row r="3243" spans="1:3">
      <c r="A3243">
        <v>3241</v>
      </c>
      <c r="B3243">
        <v>3.2410000000000001</v>
      </c>
      <c r="C3243">
        <v>0</v>
      </c>
    </row>
    <row r="3244" spans="1:3">
      <c r="A3244">
        <v>3242</v>
      </c>
      <c r="B3244">
        <v>3.242</v>
      </c>
      <c r="C3244">
        <v>0</v>
      </c>
    </row>
    <row r="3245" spans="1:3">
      <c r="A3245">
        <v>3243</v>
      </c>
      <c r="B3245">
        <v>3.2429999999999999</v>
      </c>
      <c r="C3245">
        <v>0</v>
      </c>
    </row>
    <row r="3246" spans="1:3">
      <c r="A3246">
        <v>3244</v>
      </c>
      <c r="B3246">
        <v>3.2440000000000002</v>
      </c>
      <c r="C3246">
        <v>0</v>
      </c>
    </row>
    <row r="3247" spans="1:3">
      <c r="A3247">
        <v>3245</v>
      </c>
      <c r="B3247">
        <v>3.2450000000000001</v>
      </c>
      <c r="C3247">
        <v>0</v>
      </c>
    </row>
    <row r="3248" spans="1:3">
      <c r="A3248">
        <v>3246</v>
      </c>
      <c r="B3248">
        <v>3.246</v>
      </c>
      <c r="C3248">
        <v>0</v>
      </c>
    </row>
    <row r="3249" spans="1:3">
      <c r="A3249">
        <v>3247</v>
      </c>
      <c r="B3249">
        <v>3.2469999999999999</v>
      </c>
      <c r="C3249">
        <v>0</v>
      </c>
    </row>
    <row r="3250" spans="1:3">
      <c r="A3250">
        <v>3248</v>
      </c>
      <c r="B3250">
        <v>3.2480000000000002</v>
      </c>
      <c r="C3250">
        <v>0</v>
      </c>
    </row>
    <row r="3251" spans="1:3">
      <c r="A3251">
        <v>3249</v>
      </c>
      <c r="B3251">
        <v>3.2490000000000001</v>
      </c>
      <c r="C3251">
        <v>0</v>
      </c>
    </row>
    <row r="3252" spans="1:3">
      <c r="A3252">
        <v>3250</v>
      </c>
      <c r="B3252">
        <v>3.25</v>
      </c>
      <c r="C3252">
        <v>0</v>
      </c>
    </row>
    <row r="3253" spans="1:3">
      <c r="A3253">
        <v>3251</v>
      </c>
      <c r="B3253">
        <v>3.2509999999999999</v>
      </c>
      <c r="C3253">
        <v>0</v>
      </c>
    </row>
    <row r="3254" spans="1:3">
      <c r="A3254">
        <v>3252</v>
      </c>
      <c r="B3254">
        <v>3.2519999999999998</v>
      </c>
      <c r="C3254">
        <v>0</v>
      </c>
    </row>
    <row r="3255" spans="1:3">
      <c r="A3255">
        <v>3253</v>
      </c>
      <c r="B3255">
        <v>3.2530000000000001</v>
      </c>
      <c r="C3255">
        <v>0</v>
      </c>
    </row>
    <row r="3256" spans="1:3">
      <c r="A3256">
        <v>3254</v>
      </c>
      <c r="B3256">
        <v>3.254</v>
      </c>
      <c r="C3256">
        <v>0</v>
      </c>
    </row>
    <row r="3257" spans="1:3">
      <c r="A3257">
        <v>3255</v>
      </c>
      <c r="B3257">
        <v>3.2549999999999999</v>
      </c>
      <c r="C3257">
        <v>0</v>
      </c>
    </row>
    <row r="3258" spans="1:3">
      <c r="A3258">
        <v>3256</v>
      </c>
      <c r="B3258">
        <v>3.2559999999999998</v>
      </c>
      <c r="C3258">
        <v>0</v>
      </c>
    </row>
    <row r="3259" spans="1:3">
      <c r="A3259">
        <v>3257</v>
      </c>
      <c r="B3259">
        <v>3.2570000000000001</v>
      </c>
      <c r="C3259">
        <v>0</v>
      </c>
    </row>
    <row r="3260" spans="1:3">
      <c r="A3260">
        <v>3258</v>
      </c>
      <c r="B3260">
        <v>3.258</v>
      </c>
      <c r="C3260">
        <v>0</v>
      </c>
    </row>
    <row r="3261" spans="1:3">
      <c r="A3261">
        <v>3259</v>
      </c>
      <c r="B3261">
        <v>3.2589999999999999</v>
      </c>
      <c r="C3261">
        <v>0</v>
      </c>
    </row>
    <row r="3262" spans="1:3">
      <c r="A3262">
        <v>3260</v>
      </c>
      <c r="B3262">
        <v>3.26</v>
      </c>
      <c r="C3262">
        <v>10</v>
      </c>
    </row>
    <row r="3263" spans="1:3">
      <c r="A3263">
        <v>3261</v>
      </c>
      <c r="B3263">
        <v>3.2610000000000001</v>
      </c>
      <c r="C3263">
        <v>10</v>
      </c>
    </row>
    <row r="3264" spans="1:3">
      <c r="A3264">
        <v>3262</v>
      </c>
      <c r="B3264">
        <v>3.262</v>
      </c>
      <c r="C3264">
        <v>10</v>
      </c>
    </row>
    <row r="3265" spans="1:3">
      <c r="A3265">
        <v>3263</v>
      </c>
      <c r="B3265">
        <v>3.2629999999999999</v>
      </c>
      <c r="C3265">
        <v>10</v>
      </c>
    </row>
    <row r="3266" spans="1:3">
      <c r="A3266">
        <v>3264</v>
      </c>
      <c r="B3266">
        <v>3.2639999999999998</v>
      </c>
      <c r="C3266">
        <v>10</v>
      </c>
    </row>
    <row r="3267" spans="1:3">
      <c r="A3267">
        <v>3265</v>
      </c>
      <c r="B3267">
        <v>3.2650000000000001</v>
      </c>
      <c r="C3267">
        <v>10</v>
      </c>
    </row>
    <row r="3268" spans="1:3">
      <c r="A3268">
        <v>3266</v>
      </c>
      <c r="B3268">
        <v>3.266</v>
      </c>
      <c r="C3268">
        <v>10</v>
      </c>
    </row>
    <row r="3269" spans="1:3">
      <c r="A3269">
        <v>3267</v>
      </c>
      <c r="B3269">
        <v>3.2669999999999999</v>
      </c>
      <c r="C3269">
        <v>10</v>
      </c>
    </row>
    <row r="3270" spans="1:3">
      <c r="A3270">
        <v>3268</v>
      </c>
      <c r="B3270">
        <v>3.2679999999999998</v>
      </c>
      <c r="C3270">
        <v>10</v>
      </c>
    </row>
    <row r="3271" spans="1:3">
      <c r="A3271">
        <v>3269</v>
      </c>
      <c r="B3271">
        <v>3.2690000000000001</v>
      </c>
      <c r="C3271">
        <v>10</v>
      </c>
    </row>
    <row r="3272" spans="1:3">
      <c r="A3272">
        <v>3270</v>
      </c>
      <c r="B3272">
        <v>3.27</v>
      </c>
      <c r="C3272">
        <v>10</v>
      </c>
    </row>
    <row r="3273" spans="1:3">
      <c r="A3273">
        <v>3271</v>
      </c>
      <c r="B3273">
        <v>3.2709999999999999</v>
      </c>
      <c r="C3273">
        <v>10</v>
      </c>
    </row>
    <row r="3274" spans="1:3">
      <c r="A3274">
        <v>3272</v>
      </c>
      <c r="B3274">
        <v>3.2719999999999998</v>
      </c>
      <c r="C3274">
        <v>10</v>
      </c>
    </row>
    <row r="3275" spans="1:3">
      <c r="A3275">
        <v>3273</v>
      </c>
      <c r="B3275">
        <v>3.2730000000000001</v>
      </c>
      <c r="C3275">
        <v>10</v>
      </c>
    </row>
    <row r="3276" spans="1:3">
      <c r="A3276">
        <v>3274</v>
      </c>
      <c r="B3276">
        <v>3.274</v>
      </c>
      <c r="C3276">
        <v>10</v>
      </c>
    </row>
    <row r="3277" spans="1:3">
      <c r="A3277">
        <v>3275</v>
      </c>
      <c r="B3277">
        <v>3.2749999999999999</v>
      </c>
      <c r="C3277">
        <v>10</v>
      </c>
    </row>
    <row r="3278" spans="1:3">
      <c r="A3278">
        <v>3276</v>
      </c>
      <c r="B3278">
        <v>3.2759999999999998</v>
      </c>
      <c r="C3278">
        <v>10</v>
      </c>
    </row>
    <row r="3279" spans="1:3">
      <c r="A3279">
        <v>3277</v>
      </c>
      <c r="B3279">
        <v>3.2770000000000001</v>
      </c>
      <c r="C3279">
        <v>10</v>
      </c>
    </row>
    <row r="3280" spans="1:3">
      <c r="A3280">
        <v>3278</v>
      </c>
      <c r="B3280">
        <v>3.278</v>
      </c>
      <c r="C3280">
        <v>10</v>
      </c>
    </row>
    <row r="3281" spans="1:3">
      <c r="A3281">
        <v>3279</v>
      </c>
      <c r="B3281">
        <v>3.2789999999999999</v>
      </c>
      <c r="C3281">
        <v>10</v>
      </c>
    </row>
    <row r="3282" spans="1:3">
      <c r="A3282">
        <v>3280</v>
      </c>
      <c r="B3282">
        <v>3.28</v>
      </c>
      <c r="C3282">
        <v>10</v>
      </c>
    </row>
    <row r="3283" spans="1:3">
      <c r="A3283">
        <v>3281</v>
      </c>
      <c r="B3283">
        <v>3.2810000000000001</v>
      </c>
      <c r="C3283">
        <v>0</v>
      </c>
    </row>
    <row r="3284" spans="1:3">
      <c r="A3284">
        <v>3282</v>
      </c>
      <c r="B3284">
        <v>3.282</v>
      </c>
      <c r="C3284">
        <v>0</v>
      </c>
    </row>
    <row r="3285" spans="1:3">
      <c r="A3285">
        <v>3283</v>
      </c>
      <c r="B3285">
        <v>3.2829999999999999</v>
      </c>
      <c r="C3285">
        <v>0</v>
      </c>
    </row>
    <row r="3286" spans="1:3">
      <c r="A3286">
        <v>3284</v>
      </c>
      <c r="B3286">
        <v>3.2839999999999998</v>
      </c>
      <c r="C3286">
        <v>0</v>
      </c>
    </row>
    <row r="3287" spans="1:3">
      <c r="A3287">
        <v>3285</v>
      </c>
      <c r="B3287">
        <v>3.2850000000000001</v>
      </c>
      <c r="C3287">
        <v>0</v>
      </c>
    </row>
    <row r="3288" spans="1:3">
      <c r="A3288">
        <v>3286</v>
      </c>
      <c r="B3288">
        <v>3.286</v>
      </c>
      <c r="C3288">
        <v>0</v>
      </c>
    </row>
    <row r="3289" spans="1:3">
      <c r="A3289">
        <v>3287</v>
      </c>
      <c r="B3289">
        <v>3.2869999999999999</v>
      </c>
      <c r="C3289">
        <v>0</v>
      </c>
    </row>
    <row r="3290" spans="1:3">
      <c r="A3290">
        <v>3288</v>
      </c>
      <c r="B3290">
        <v>3.2879999999999998</v>
      </c>
      <c r="C3290">
        <v>0</v>
      </c>
    </row>
    <row r="3291" spans="1:3">
      <c r="A3291">
        <v>3289</v>
      </c>
      <c r="B3291">
        <v>3.2890000000000001</v>
      </c>
      <c r="C3291">
        <v>0</v>
      </c>
    </row>
    <row r="3292" spans="1:3">
      <c r="A3292">
        <v>3290</v>
      </c>
      <c r="B3292">
        <v>3.29</v>
      </c>
      <c r="C3292">
        <v>0</v>
      </c>
    </row>
    <row r="3293" spans="1:3">
      <c r="A3293">
        <v>3291</v>
      </c>
      <c r="B3293">
        <v>3.2909999999999999</v>
      </c>
      <c r="C3293">
        <v>0</v>
      </c>
    </row>
    <row r="3294" spans="1:3">
      <c r="A3294">
        <v>3292</v>
      </c>
      <c r="B3294">
        <v>3.2919999999999998</v>
      </c>
      <c r="C3294">
        <v>0</v>
      </c>
    </row>
    <row r="3295" spans="1:3">
      <c r="A3295">
        <v>3293</v>
      </c>
      <c r="B3295">
        <v>3.2930000000000001</v>
      </c>
      <c r="C3295">
        <v>0</v>
      </c>
    </row>
    <row r="3296" spans="1:3">
      <c r="A3296">
        <v>3294</v>
      </c>
      <c r="B3296">
        <v>3.294</v>
      </c>
      <c r="C3296">
        <v>0</v>
      </c>
    </row>
    <row r="3297" spans="1:3">
      <c r="A3297">
        <v>3295</v>
      </c>
      <c r="B3297">
        <v>3.2949999999999999</v>
      </c>
      <c r="C3297">
        <v>0</v>
      </c>
    </row>
    <row r="3298" spans="1:3">
      <c r="A3298">
        <v>3296</v>
      </c>
      <c r="B3298">
        <v>3.2959999999999998</v>
      </c>
      <c r="C3298">
        <v>0</v>
      </c>
    </row>
    <row r="3299" spans="1:3">
      <c r="A3299">
        <v>3297</v>
      </c>
      <c r="B3299">
        <v>3.2970000000000002</v>
      </c>
      <c r="C3299">
        <v>0</v>
      </c>
    </row>
    <row r="3300" spans="1:3">
      <c r="A3300">
        <v>3298</v>
      </c>
      <c r="B3300">
        <v>3.298</v>
      </c>
      <c r="C3300">
        <v>0</v>
      </c>
    </row>
    <row r="3301" spans="1:3">
      <c r="A3301">
        <v>3299</v>
      </c>
      <c r="B3301">
        <v>3.2989999999999999</v>
      </c>
      <c r="C3301">
        <v>0</v>
      </c>
    </row>
    <row r="3302" spans="1:3">
      <c r="A3302">
        <v>3300</v>
      </c>
      <c r="B3302">
        <v>3.3</v>
      </c>
      <c r="C3302">
        <v>0</v>
      </c>
    </row>
    <row r="3303" spans="1:3">
      <c r="A3303">
        <v>3301</v>
      </c>
      <c r="B3303">
        <v>3.3010000000000002</v>
      </c>
      <c r="C3303">
        <v>10</v>
      </c>
    </row>
    <row r="3304" spans="1:3">
      <c r="A3304">
        <v>3302</v>
      </c>
      <c r="B3304">
        <v>3.302</v>
      </c>
      <c r="C3304">
        <v>10</v>
      </c>
    </row>
    <row r="3305" spans="1:3">
      <c r="A3305">
        <v>3303</v>
      </c>
      <c r="B3305">
        <v>3.3029999999999999</v>
      </c>
      <c r="C3305">
        <v>10</v>
      </c>
    </row>
    <row r="3306" spans="1:3">
      <c r="A3306">
        <v>3304</v>
      </c>
      <c r="B3306">
        <v>3.3039999999999998</v>
      </c>
      <c r="C3306">
        <v>10</v>
      </c>
    </row>
    <row r="3307" spans="1:3">
      <c r="A3307">
        <v>3305</v>
      </c>
      <c r="B3307">
        <v>3.3050000000000002</v>
      </c>
      <c r="C3307">
        <v>10</v>
      </c>
    </row>
    <row r="3308" spans="1:3">
      <c r="A3308">
        <v>3306</v>
      </c>
      <c r="B3308">
        <v>3.306</v>
      </c>
      <c r="C3308">
        <v>10</v>
      </c>
    </row>
    <row r="3309" spans="1:3">
      <c r="A3309">
        <v>3307</v>
      </c>
      <c r="B3309">
        <v>3.3069999999999999</v>
      </c>
      <c r="C3309">
        <v>10</v>
      </c>
    </row>
    <row r="3310" spans="1:3">
      <c r="A3310">
        <v>3308</v>
      </c>
      <c r="B3310">
        <v>3.3079999999999998</v>
      </c>
      <c r="C3310">
        <v>10</v>
      </c>
    </row>
    <row r="3311" spans="1:3">
      <c r="A3311">
        <v>3309</v>
      </c>
      <c r="B3311">
        <v>3.3090000000000002</v>
      </c>
      <c r="C3311">
        <v>10</v>
      </c>
    </row>
    <row r="3312" spans="1:3">
      <c r="A3312">
        <v>3310</v>
      </c>
      <c r="B3312">
        <v>3.31</v>
      </c>
      <c r="C3312">
        <v>10</v>
      </c>
    </row>
    <row r="3313" spans="1:3">
      <c r="A3313">
        <v>3311</v>
      </c>
      <c r="B3313">
        <v>3.3109999999999999</v>
      </c>
      <c r="C3313">
        <v>10</v>
      </c>
    </row>
    <row r="3314" spans="1:3">
      <c r="A3314">
        <v>3312</v>
      </c>
      <c r="B3314">
        <v>3.3119999999999998</v>
      </c>
      <c r="C3314">
        <v>10</v>
      </c>
    </row>
    <row r="3315" spans="1:3">
      <c r="A3315">
        <v>3313</v>
      </c>
      <c r="B3315">
        <v>3.3130000000000002</v>
      </c>
      <c r="C3315">
        <v>10</v>
      </c>
    </row>
    <row r="3316" spans="1:3">
      <c r="A3316">
        <v>3314</v>
      </c>
      <c r="B3316">
        <v>3.3140000000000001</v>
      </c>
      <c r="C3316">
        <v>10</v>
      </c>
    </row>
    <row r="3317" spans="1:3">
      <c r="A3317">
        <v>3315</v>
      </c>
      <c r="B3317">
        <v>3.3149999999999999</v>
      </c>
      <c r="C3317">
        <v>10</v>
      </c>
    </row>
    <row r="3318" spans="1:3">
      <c r="A3318">
        <v>3316</v>
      </c>
      <c r="B3318">
        <v>3.3159999999999998</v>
      </c>
      <c r="C3318">
        <v>10</v>
      </c>
    </row>
    <row r="3319" spans="1:3">
      <c r="A3319">
        <v>3317</v>
      </c>
      <c r="B3319">
        <v>3.3170000000000002</v>
      </c>
      <c r="C3319">
        <v>10</v>
      </c>
    </row>
    <row r="3320" spans="1:3">
      <c r="A3320">
        <v>3318</v>
      </c>
      <c r="B3320">
        <v>3.3180000000000001</v>
      </c>
      <c r="C3320">
        <v>10</v>
      </c>
    </row>
    <row r="3321" spans="1:3">
      <c r="A3321">
        <v>3319</v>
      </c>
      <c r="B3321">
        <v>3.319</v>
      </c>
      <c r="C3321">
        <v>10</v>
      </c>
    </row>
    <row r="3322" spans="1:3">
      <c r="A3322">
        <v>3320</v>
      </c>
      <c r="B3322">
        <v>3.32</v>
      </c>
      <c r="C3322">
        <v>10</v>
      </c>
    </row>
    <row r="3323" spans="1:3">
      <c r="A3323">
        <v>3321</v>
      </c>
      <c r="B3323">
        <v>3.3210000000000002</v>
      </c>
      <c r="C3323">
        <v>0</v>
      </c>
    </row>
    <row r="3324" spans="1:3">
      <c r="A3324">
        <v>3322</v>
      </c>
      <c r="B3324">
        <v>3.3220000000000001</v>
      </c>
      <c r="C3324">
        <v>0</v>
      </c>
    </row>
    <row r="3325" spans="1:3">
      <c r="A3325">
        <v>3323</v>
      </c>
      <c r="B3325">
        <v>3.323</v>
      </c>
      <c r="C3325">
        <v>0</v>
      </c>
    </row>
    <row r="3326" spans="1:3">
      <c r="A3326">
        <v>3324</v>
      </c>
      <c r="B3326">
        <v>3.3239999999999998</v>
      </c>
      <c r="C3326">
        <v>0</v>
      </c>
    </row>
    <row r="3327" spans="1:3">
      <c r="A3327">
        <v>3325</v>
      </c>
      <c r="B3327">
        <v>3.3250000000000002</v>
      </c>
      <c r="C3327">
        <v>0</v>
      </c>
    </row>
    <row r="3328" spans="1:3">
      <c r="A3328">
        <v>3326</v>
      </c>
      <c r="B3328">
        <v>3.3260000000000001</v>
      </c>
      <c r="C3328">
        <v>0</v>
      </c>
    </row>
    <row r="3329" spans="1:3">
      <c r="A3329">
        <v>3327</v>
      </c>
      <c r="B3329">
        <v>3.327</v>
      </c>
      <c r="C3329">
        <v>0</v>
      </c>
    </row>
    <row r="3330" spans="1:3">
      <c r="A3330">
        <v>3328</v>
      </c>
      <c r="B3330">
        <v>3.3279999999999998</v>
      </c>
      <c r="C3330">
        <v>0</v>
      </c>
    </row>
    <row r="3331" spans="1:3">
      <c r="A3331">
        <v>3329</v>
      </c>
      <c r="B3331">
        <v>3.3290000000000002</v>
      </c>
      <c r="C3331">
        <v>0</v>
      </c>
    </row>
    <row r="3332" spans="1:3">
      <c r="A3332">
        <v>3330</v>
      </c>
      <c r="B3332">
        <v>3.33</v>
      </c>
      <c r="C3332">
        <v>0</v>
      </c>
    </row>
    <row r="3333" spans="1:3">
      <c r="A3333">
        <v>3331</v>
      </c>
      <c r="B3333">
        <v>3.331</v>
      </c>
      <c r="C3333">
        <v>0</v>
      </c>
    </row>
    <row r="3334" spans="1:3">
      <c r="A3334">
        <v>3332</v>
      </c>
      <c r="B3334">
        <v>3.3319999999999999</v>
      </c>
      <c r="C3334">
        <v>0</v>
      </c>
    </row>
    <row r="3335" spans="1:3">
      <c r="A3335">
        <v>3333</v>
      </c>
      <c r="B3335">
        <v>3.3330000000000002</v>
      </c>
      <c r="C3335">
        <v>0</v>
      </c>
    </row>
    <row r="3336" spans="1:3">
      <c r="A3336">
        <v>3334</v>
      </c>
      <c r="B3336">
        <v>3.3340000000000001</v>
      </c>
      <c r="C3336">
        <v>0</v>
      </c>
    </row>
    <row r="3337" spans="1:3">
      <c r="A3337">
        <v>3335</v>
      </c>
      <c r="B3337">
        <v>3.335</v>
      </c>
      <c r="C3337">
        <v>0</v>
      </c>
    </row>
    <row r="3338" spans="1:3">
      <c r="A3338">
        <v>3336</v>
      </c>
      <c r="B3338">
        <v>3.3359999999999999</v>
      </c>
      <c r="C3338">
        <v>0</v>
      </c>
    </row>
    <row r="3339" spans="1:3">
      <c r="A3339">
        <v>3337</v>
      </c>
      <c r="B3339">
        <v>3.3370000000000002</v>
      </c>
      <c r="C3339">
        <v>0</v>
      </c>
    </row>
    <row r="3340" spans="1:3">
      <c r="A3340">
        <v>3338</v>
      </c>
      <c r="B3340">
        <v>3.3380000000000001</v>
      </c>
      <c r="C3340">
        <v>0</v>
      </c>
    </row>
    <row r="3341" spans="1:3">
      <c r="A3341">
        <v>3339</v>
      </c>
      <c r="B3341">
        <v>3.339</v>
      </c>
      <c r="C3341">
        <v>0</v>
      </c>
    </row>
    <row r="3342" spans="1:3">
      <c r="A3342">
        <v>3340</v>
      </c>
      <c r="B3342">
        <v>3.34</v>
      </c>
      <c r="C3342">
        <v>0</v>
      </c>
    </row>
    <row r="3343" spans="1:3">
      <c r="A3343">
        <v>3341</v>
      </c>
      <c r="B3343">
        <v>3.3410000000000002</v>
      </c>
      <c r="C3343">
        <v>10</v>
      </c>
    </row>
    <row r="3344" spans="1:3">
      <c r="A3344">
        <v>3342</v>
      </c>
      <c r="B3344">
        <v>3.3420000000000001</v>
      </c>
      <c r="C3344">
        <v>10</v>
      </c>
    </row>
    <row r="3345" spans="1:3">
      <c r="A3345">
        <v>3343</v>
      </c>
      <c r="B3345">
        <v>3.343</v>
      </c>
      <c r="C3345">
        <v>10</v>
      </c>
    </row>
    <row r="3346" spans="1:3">
      <c r="A3346">
        <v>3344</v>
      </c>
      <c r="B3346">
        <v>3.3439999999999999</v>
      </c>
      <c r="C3346">
        <v>10</v>
      </c>
    </row>
    <row r="3347" spans="1:3">
      <c r="A3347">
        <v>3345</v>
      </c>
      <c r="B3347">
        <v>3.3450000000000002</v>
      </c>
      <c r="C3347">
        <v>10</v>
      </c>
    </row>
    <row r="3348" spans="1:3">
      <c r="A3348">
        <v>3346</v>
      </c>
      <c r="B3348">
        <v>3.3460000000000001</v>
      </c>
      <c r="C3348">
        <v>10</v>
      </c>
    </row>
    <row r="3349" spans="1:3">
      <c r="A3349">
        <v>3347</v>
      </c>
      <c r="B3349">
        <v>3.347</v>
      </c>
      <c r="C3349">
        <v>10</v>
      </c>
    </row>
    <row r="3350" spans="1:3">
      <c r="A3350">
        <v>3348</v>
      </c>
      <c r="B3350">
        <v>3.3479999999999999</v>
      </c>
      <c r="C3350">
        <v>10</v>
      </c>
    </row>
    <row r="3351" spans="1:3">
      <c r="A3351">
        <v>3349</v>
      </c>
      <c r="B3351">
        <v>3.3490000000000002</v>
      </c>
      <c r="C3351">
        <v>10</v>
      </c>
    </row>
    <row r="3352" spans="1:3">
      <c r="A3352">
        <v>3350</v>
      </c>
      <c r="B3352">
        <v>3.35</v>
      </c>
      <c r="C3352">
        <v>10</v>
      </c>
    </row>
    <row r="3353" spans="1:3">
      <c r="A3353">
        <v>3351</v>
      </c>
      <c r="B3353">
        <v>3.351</v>
      </c>
      <c r="C3353">
        <v>10</v>
      </c>
    </row>
    <row r="3354" spans="1:3">
      <c r="A3354">
        <v>3352</v>
      </c>
      <c r="B3354">
        <v>3.3519999999999999</v>
      </c>
      <c r="C3354">
        <v>10</v>
      </c>
    </row>
    <row r="3355" spans="1:3">
      <c r="A3355">
        <v>3353</v>
      </c>
      <c r="B3355">
        <v>3.3530000000000002</v>
      </c>
      <c r="C3355">
        <v>10</v>
      </c>
    </row>
    <row r="3356" spans="1:3">
      <c r="A3356">
        <v>3354</v>
      </c>
      <c r="B3356">
        <v>3.3540000000000001</v>
      </c>
      <c r="C3356">
        <v>10</v>
      </c>
    </row>
    <row r="3357" spans="1:3">
      <c r="A3357">
        <v>3355</v>
      </c>
      <c r="B3357">
        <v>3.355</v>
      </c>
      <c r="C3357">
        <v>10</v>
      </c>
    </row>
    <row r="3358" spans="1:3">
      <c r="A3358">
        <v>3356</v>
      </c>
      <c r="B3358">
        <v>3.3559999999999999</v>
      </c>
      <c r="C3358">
        <v>10</v>
      </c>
    </row>
    <row r="3359" spans="1:3">
      <c r="A3359">
        <v>3357</v>
      </c>
      <c r="B3359">
        <v>3.3570000000000002</v>
      </c>
      <c r="C3359">
        <v>10</v>
      </c>
    </row>
    <row r="3360" spans="1:3">
      <c r="A3360">
        <v>3358</v>
      </c>
      <c r="B3360">
        <v>3.3580000000000001</v>
      </c>
      <c r="C3360">
        <v>10</v>
      </c>
    </row>
    <row r="3361" spans="1:3">
      <c r="A3361">
        <v>3359</v>
      </c>
      <c r="B3361">
        <v>3.359</v>
      </c>
      <c r="C3361">
        <v>10</v>
      </c>
    </row>
    <row r="3362" spans="1:3">
      <c r="A3362">
        <v>3360</v>
      </c>
      <c r="B3362">
        <v>3.36</v>
      </c>
      <c r="C3362">
        <v>10</v>
      </c>
    </row>
    <row r="3363" spans="1:3">
      <c r="A3363">
        <v>3361</v>
      </c>
      <c r="B3363">
        <v>3.3610000000000002</v>
      </c>
      <c r="C3363">
        <v>10</v>
      </c>
    </row>
    <row r="3364" spans="1:3">
      <c r="A3364">
        <v>3362</v>
      </c>
      <c r="B3364">
        <v>3.3620000000000001</v>
      </c>
      <c r="C3364">
        <v>0</v>
      </c>
    </row>
    <row r="3365" spans="1:3">
      <c r="A3365">
        <v>3363</v>
      </c>
      <c r="B3365">
        <v>3.363</v>
      </c>
      <c r="C3365">
        <v>0</v>
      </c>
    </row>
    <row r="3366" spans="1:3">
      <c r="A3366">
        <v>3364</v>
      </c>
      <c r="B3366">
        <v>3.3639999999999999</v>
      </c>
      <c r="C3366">
        <v>0</v>
      </c>
    </row>
    <row r="3367" spans="1:3">
      <c r="A3367">
        <v>3365</v>
      </c>
      <c r="B3367">
        <v>3.3650000000000002</v>
      </c>
      <c r="C3367">
        <v>0</v>
      </c>
    </row>
    <row r="3368" spans="1:3">
      <c r="A3368">
        <v>3366</v>
      </c>
      <c r="B3368">
        <v>3.3660000000000001</v>
      </c>
      <c r="C3368">
        <v>0</v>
      </c>
    </row>
    <row r="3369" spans="1:3">
      <c r="A3369">
        <v>3367</v>
      </c>
      <c r="B3369">
        <v>3.367</v>
      </c>
      <c r="C3369">
        <v>0</v>
      </c>
    </row>
    <row r="3370" spans="1:3">
      <c r="A3370">
        <v>3368</v>
      </c>
      <c r="B3370">
        <v>3.3679999999999999</v>
      </c>
      <c r="C3370">
        <v>0</v>
      </c>
    </row>
    <row r="3371" spans="1:3">
      <c r="A3371">
        <v>3369</v>
      </c>
      <c r="B3371">
        <v>3.3690000000000002</v>
      </c>
      <c r="C3371">
        <v>0</v>
      </c>
    </row>
    <row r="3372" spans="1:3">
      <c r="A3372">
        <v>3370</v>
      </c>
      <c r="B3372">
        <v>3.37</v>
      </c>
      <c r="C3372">
        <v>0</v>
      </c>
    </row>
    <row r="3373" spans="1:3">
      <c r="A3373">
        <v>3371</v>
      </c>
      <c r="B3373">
        <v>3.371</v>
      </c>
      <c r="C3373">
        <v>0</v>
      </c>
    </row>
    <row r="3374" spans="1:3">
      <c r="A3374">
        <v>3372</v>
      </c>
      <c r="B3374">
        <v>3.3719999999999999</v>
      </c>
      <c r="C3374">
        <v>0</v>
      </c>
    </row>
    <row r="3375" spans="1:3">
      <c r="A3375">
        <v>3373</v>
      </c>
      <c r="B3375">
        <v>3.3730000000000002</v>
      </c>
      <c r="C3375">
        <v>0</v>
      </c>
    </row>
    <row r="3376" spans="1:3">
      <c r="A3376">
        <v>3374</v>
      </c>
      <c r="B3376">
        <v>3.3740000000000001</v>
      </c>
      <c r="C3376">
        <v>0</v>
      </c>
    </row>
    <row r="3377" spans="1:3">
      <c r="A3377">
        <v>3375</v>
      </c>
      <c r="B3377">
        <v>3.375</v>
      </c>
      <c r="C3377">
        <v>0</v>
      </c>
    </row>
    <row r="3378" spans="1:3">
      <c r="A3378">
        <v>3376</v>
      </c>
      <c r="B3378">
        <v>3.3759999999999999</v>
      </c>
      <c r="C3378">
        <v>0</v>
      </c>
    </row>
    <row r="3379" spans="1:3">
      <c r="A3379">
        <v>3377</v>
      </c>
      <c r="B3379">
        <v>3.3769999999999998</v>
      </c>
      <c r="C3379">
        <v>0</v>
      </c>
    </row>
    <row r="3380" spans="1:3">
      <c r="A3380">
        <v>3378</v>
      </c>
      <c r="B3380">
        <v>3.3780000000000001</v>
      </c>
      <c r="C3380">
        <v>0</v>
      </c>
    </row>
    <row r="3381" spans="1:3">
      <c r="A3381">
        <v>3379</v>
      </c>
      <c r="B3381">
        <v>3.379</v>
      </c>
      <c r="C3381">
        <v>0</v>
      </c>
    </row>
    <row r="3382" spans="1:3">
      <c r="A3382">
        <v>3380</v>
      </c>
      <c r="B3382">
        <v>3.38</v>
      </c>
      <c r="C3382">
        <v>0</v>
      </c>
    </row>
    <row r="3383" spans="1:3">
      <c r="A3383">
        <v>3381</v>
      </c>
      <c r="B3383">
        <v>3.3809999999999998</v>
      </c>
      <c r="C3383">
        <v>0</v>
      </c>
    </row>
    <row r="3384" spans="1:3">
      <c r="A3384">
        <v>3382</v>
      </c>
      <c r="B3384">
        <v>3.3820000000000001</v>
      </c>
      <c r="C3384">
        <v>10</v>
      </c>
    </row>
    <row r="3385" spans="1:3">
      <c r="A3385">
        <v>3383</v>
      </c>
      <c r="B3385">
        <v>3.383</v>
      </c>
      <c r="C3385">
        <v>10</v>
      </c>
    </row>
    <row r="3386" spans="1:3">
      <c r="A3386">
        <v>3384</v>
      </c>
      <c r="B3386">
        <v>3.3839999999999999</v>
      </c>
      <c r="C3386">
        <v>10</v>
      </c>
    </row>
    <row r="3387" spans="1:3">
      <c r="A3387">
        <v>3385</v>
      </c>
      <c r="B3387">
        <v>3.3849999999999998</v>
      </c>
      <c r="C3387">
        <v>10</v>
      </c>
    </row>
    <row r="3388" spans="1:3">
      <c r="A3388">
        <v>3386</v>
      </c>
      <c r="B3388">
        <v>3.3860000000000001</v>
      </c>
      <c r="C3388">
        <v>10</v>
      </c>
    </row>
    <row r="3389" spans="1:3">
      <c r="A3389">
        <v>3387</v>
      </c>
      <c r="B3389">
        <v>3.387</v>
      </c>
      <c r="C3389">
        <v>10</v>
      </c>
    </row>
    <row r="3390" spans="1:3">
      <c r="A3390">
        <v>3388</v>
      </c>
      <c r="B3390">
        <v>3.3879999999999999</v>
      </c>
      <c r="C3390">
        <v>10</v>
      </c>
    </row>
    <row r="3391" spans="1:3">
      <c r="A3391">
        <v>3389</v>
      </c>
      <c r="B3391">
        <v>3.3889999999999998</v>
      </c>
      <c r="C3391">
        <v>10</v>
      </c>
    </row>
    <row r="3392" spans="1:3">
      <c r="A3392">
        <v>3390</v>
      </c>
      <c r="B3392">
        <v>3.39</v>
      </c>
      <c r="C3392">
        <v>10</v>
      </c>
    </row>
    <row r="3393" spans="1:3">
      <c r="A3393">
        <v>3391</v>
      </c>
      <c r="B3393">
        <v>3.391</v>
      </c>
      <c r="C3393">
        <v>10</v>
      </c>
    </row>
    <row r="3394" spans="1:3">
      <c r="A3394">
        <v>3392</v>
      </c>
      <c r="B3394">
        <v>3.3919999999999999</v>
      </c>
      <c r="C3394">
        <v>10</v>
      </c>
    </row>
    <row r="3395" spans="1:3">
      <c r="A3395">
        <v>3393</v>
      </c>
      <c r="B3395">
        <v>3.3929999999999998</v>
      </c>
      <c r="C3395">
        <v>10</v>
      </c>
    </row>
    <row r="3396" spans="1:3">
      <c r="A3396">
        <v>3394</v>
      </c>
      <c r="B3396">
        <v>3.3940000000000001</v>
      </c>
      <c r="C3396">
        <v>10</v>
      </c>
    </row>
    <row r="3397" spans="1:3">
      <c r="A3397">
        <v>3395</v>
      </c>
      <c r="B3397">
        <v>3.395</v>
      </c>
      <c r="C3397">
        <v>10</v>
      </c>
    </row>
    <row r="3398" spans="1:3">
      <c r="A3398">
        <v>3396</v>
      </c>
      <c r="B3398">
        <v>3.3959999999999999</v>
      </c>
      <c r="C3398">
        <v>10</v>
      </c>
    </row>
    <row r="3399" spans="1:3">
      <c r="A3399">
        <v>3397</v>
      </c>
      <c r="B3399">
        <v>3.3969999999999998</v>
      </c>
      <c r="C3399">
        <v>10</v>
      </c>
    </row>
    <row r="3400" spans="1:3">
      <c r="A3400">
        <v>3398</v>
      </c>
      <c r="B3400">
        <v>3.3980000000000001</v>
      </c>
      <c r="C3400">
        <v>10</v>
      </c>
    </row>
    <row r="3401" spans="1:3">
      <c r="A3401">
        <v>3399</v>
      </c>
      <c r="B3401">
        <v>3.399</v>
      </c>
      <c r="C3401">
        <v>10</v>
      </c>
    </row>
    <row r="3402" spans="1:3">
      <c r="A3402">
        <v>3400</v>
      </c>
      <c r="B3402">
        <v>3.4</v>
      </c>
      <c r="C3402">
        <v>10</v>
      </c>
    </row>
    <row r="3403" spans="1:3">
      <c r="A3403">
        <v>3401</v>
      </c>
      <c r="B3403">
        <v>3.4009999999999998</v>
      </c>
      <c r="C3403">
        <v>10</v>
      </c>
    </row>
    <row r="3404" spans="1:3">
      <c r="A3404">
        <v>3402</v>
      </c>
      <c r="B3404">
        <v>3.4020000000000001</v>
      </c>
      <c r="C3404">
        <v>0</v>
      </c>
    </row>
    <row r="3405" spans="1:3">
      <c r="A3405">
        <v>3403</v>
      </c>
      <c r="B3405">
        <v>3.403</v>
      </c>
      <c r="C3405">
        <v>0</v>
      </c>
    </row>
    <row r="3406" spans="1:3">
      <c r="A3406">
        <v>3404</v>
      </c>
      <c r="B3406">
        <v>3.4039999999999999</v>
      </c>
      <c r="C3406">
        <v>0</v>
      </c>
    </row>
    <row r="3407" spans="1:3">
      <c r="A3407">
        <v>3405</v>
      </c>
      <c r="B3407">
        <v>3.4049999999999998</v>
      </c>
      <c r="C3407">
        <v>0</v>
      </c>
    </row>
    <row r="3408" spans="1:3">
      <c r="A3408">
        <v>3406</v>
      </c>
      <c r="B3408">
        <v>3.4060000000000001</v>
      </c>
      <c r="C3408">
        <v>0</v>
      </c>
    </row>
    <row r="3409" spans="1:3">
      <c r="A3409">
        <v>3407</v>
      </c>
      <c r="B3409">
        <v>3.407</v>
      </c>
      <c r="C3409">
        <v>0</v>
      </c>
    </row>
    <row r="3410" spans="1:3">
      <c r="A3410">
        <v>3408</v>
      </c>
      <c r="B3410">
        <v>3.4079999999999999</v>
      </c>
      <c r="C3410">
        <v>0</v>
      </c>
    </row>
    <row r="3411" spans="1:3">
      <c r="A3411">
        <v>3409</v>
      </c>
      <c r="B3411">
        <v>3.4089999999999998</v>
      </c>
      <c r="C3411">
        <v>0</v>
      </c>
    </row>
    <row r="3412" spans="1:3">
      <c r="A3412">
        <v>3410</v>
      </c>
      <c r="B3412">
        <v>3.41</v>
      </c>
      <c r="C3412">
        <v>0</v>
      </c>
    </row>
    <row r="3413" spans="1:3">
      <c r="A3413">
        <v>3411</v>
      </c>
      <c r="B3413">
        <v>3.411</v>
      </c>
      <c r="C3413">
        <v>0</v>
      </c>
    </row>
    <row r="3414" spans="1:3">
      <c r="A3414">
        <v>3412</v>
      </c>
      <c r="B3414">
        <v>3.4119999999999999</v>
      </c>
      <c r="C3414">
        <v>0</v>
      </c>
    </row>
    <row r="3415" spans="1:3">
      <c r="A3415">
        <v>3413</v>
      </c>
      <c r="B3415">
        <v>3.4129999999999998</v>
      </c>
      <c r="C3415">
        <v>0</v>
      </c>
    </row>
    <row r="3416" spans="1:3">
      <c r="A3416">
        <v>3414</v>
      </c>
      <c r="B3416">
        <v>3.4140000000000001</v>
      </c>
      <c r="C3416">
        <v>0</v>
      </c>
    </row>
    <row r="3417" spans="1:3">
      <c r="A3417">
        <v>3415</v>
      </c>
      <c r="B3417">
        <v>3.415</v>
      </c>
      <c r="C3417">
        <v>0</v>
      </c>
    </row>
    <row r="3418" spans="1:3">
      <c r="A3418">
        <v>3416</v>
      </c>
      <c r="B3418">
        <v>3.4159999999999999</v>
      </c>
      <c r="C3418">
        <v>0</v>
      </c>
    </row>
    <row r="3419" spans="1:3">
      <c r="A3419">
        <v>3417</v>
      </c>
      <c r="B3419">
        <v>3.4169999999999998</v>
      </c>
      <c r="C3419">
        <v>0</v>
      </c>
    </row>
    <row r="3420" spans="1:3">
      <c r="A3420">
        <v>3418</v>
      </c>
      <c r="B3420">
        <v>3.4180000000000001</v>
      </c>
      <c r="C3420">
        <v>0</v>
      </c>
    </row>
    <row r="3421" spans="1:3">
      <c r="A3421">
        <v>3419</v>
      </c>
      <c r="B3421">
        <v>3.419</v>
      </c>
      <c r="C3421">
        <v>0</v>
      </c>
    </row>
    <row r="3422" spans="1:3">
      <c r="A3422">
        <v>3420</v>
      </c>
      <c r="B3422">
        <v>3.42</v>
      </c>
      <c r="C3422">
        <v>0</v>
      </c>
    </row>
    <row r="3423" spans="1:3">
      <c r="A3423">
        <v>3421</v>
      </c>
      <c r="B3423">
        <v>3.4209999999999998</v>
      </c>
      <c r="C3423">
        <v>0</v>
      </c>
    </row>
    <row r="3424" spans="1:3">
      <c r="A3424">
        <v>3422</v>
      </c>
      <c r="B3424">
        <v>3.4220000000000002</v>
      </c>
      <c r="C3424">
        <v>10</v>
      </c>
    </row>
    <row r="3425" spans="1:3">
      <c r="A3425">
        <v>3423</v>
      </c>
      <c r="B3425">
        <v>3.423</v>
      </c>
      <c r="C3425">
        <v>10</v>
      </c>
    </row>
    <row r="3426" spans="1:3">
      <c r="A3426">
        <v>3424</v>
      </c>
      <c r="B3426">
        <v>3.4239999999999999</v>
      </c>
      <c r="C3426">
        <v>10</v>
      </c>
    </row>
    <row r="3427" spans="1:3">
      <c r="A3427">
        <v>3425</v>
      </c>
      <c r="B3427">
        <v>3.4249999999999998</v>
      </c>
      <c r="C3427">
        <v>10</v>
      </c>
    </row>
    <row r="3428" spans="1:3">
      <c r="A3428">
        <v>3426</v>
      </c>
      <c r="B3428">
        <v>3.4260000000000002</v>
      </c>
      <c r="C3428">
        <v>10</v>
      </c>
    </row>
    <row r="3429" spans="1:3">
      <c r="A3429">
        <v>3427</v>
      </c>
      <c r="B3429">
        <v>3.427</v>
      </c>
      <c r="C3429">
        <v>10</v>
      </c>
    </row>
    <row r="3430" spans="1:3">
      <c r="A3430">
        <v>3428</v>
      </c>
      <c r="B3430">
        <v>3.4279999999999999</v>
      </c>
      <c r="C3430">
        <v>10</v>
      </c>
    </row>
    <row r="3431" spans="1:3">
      <c r="A3431">
        <v>3429</v>
      </c>
      <c r="B3431">
        <v>3.4289999999999998</v>
      </c>
      <c r="C3431">
        <v>10</v>
      </c>
    </row>
    <row r="3432" spans="1:3">
      <c r="A3432">
        <v>3430</v>
      </c>
      <c r="B3432">
        <v>3.43</v>
      </c>
      <c r="C3432">
        <v>10</v>
      </c>
    </row>
    <row r="3433" spans="1:3">
      <c r="A3433">
        <v>3431</v>
      </c>
      <c r="B3433">
        <v>3.431</v>
      </c>
      <c r="C3433">
        <v>10</v>
      </c>
    </row>
    <row r="3434" spans="1:3">
      <c r="A3434">
        <v>3432</v>
      </c>
      <c r="B3434">
        <v>3.4319999999999999</v>
      </c>
      <c r="C3434">
        <v>10</v>
      </c>
    </row>
    <row r="3435" spans="1:3">
      <c r="A3435">
        <v>3433</v>
      </c>
      <c r="B3435">
        <v>3.4329999999999998</v>
      </c>
      <c r="C3435">
        <v>10</v>
      </c>
    </row>
    <row r="3436" spans="1:3">
      <c r="A3436">
        <v>3434</v>
      </c>
      <c r="B3436">
        <v>3.4340000000000002</v>
      </c>
      <c r="C3436">
        <v>10</v>
      </c>
    </row>
    <row r="3437" spans="1:3">
      <c r="A3437">
        <v>3435</v>
      </c>
      <c r="B3437">
        <v>3.4350000000000001</v>
      </c>
      <c r="C3437">
        <v>10</v>
      </c>
    </row>
    <row r="3438" spans="1:3">
      <c r="A3438">
        <v>3436</v>
      </c>
      <c r="B3438">
        <v>3.4359999999999999</v>
      </c>
      <c r="C3438">
        <v>10</v>
      </c>
    </row>
    <row r="3439" spans="1:3">
      <c r="A3439">
        <v>3437</v>
      </c>
      <c r="B3439">
        <v>3.4369999999999998</v>
      </c>
      <c r="C3439">
        <v>10</v>
      </c>
    </row>
    <row r="3440" spans="1:3">
      <c r="A3440">
        <v>3438</v>
      </c>
      <c r="B3440">
        <v>3.4380000000000002</v>
      </c>
      <c r="C3440">
        <v>10</v>
      </c>
    </row>
    <row r="3441" spans="1:3">
      <c r="A3441">
        <v>3439</v>
      </c>
      <c r="B3441">
        <v>3.4390000000000001</v>
      </c>
      <c r="C3441">
        <v>10</v>
      </c>
    </row>
    <row r="3442" spans="1:3">
      <c r="A3442">
        <v>3440</v>
      </c>
      <c r="B3442">
        <v>3.44</v>
      </c>
      <c r="C3442">
        <v>10</v>
      </c>
    </row>
    <row r="3443" spans="1:3">
      <c r="A3443">
        <v>3441</v>
      </c>
      <c r="B3443">
        <v>3.4409999999999998</v>
      </c>
      <c r="C3443">
        <v>10</v>
      </c>
    </row>
    <row r="3444" spans="1:3">
      <c r="A3444">
        <v>3442</v>
      </c>
      <c r="B3444">
        <v>3.4420000000000002</v>
      </c>
      <c r="C3444">
        <v>10</v>
      </c>
    </row>
    <row r="3445" spans="1:3">
      <c r="A3445">
        <v>3443</v>
      </c>
      <c r="B3445">
        <v>3.4430000000000001</v>
      </c>
      <c r="C3445">
        <v>0</v>
      </c>
    </row>
    <row r="3446" spans="1:3">
      <c r="A3446">
        <v>3444</v>
      </c>
      <c r="B3446">
        <v>3.444</v>
      </c>
      <c r="C3446">
        <v>0</v>
      </c>
    </row>
    <row r="3447" spans="1:3">
      <c r="A3447">
        <v>3445</v>
      </c>
      <c r="B3447">
        <v>3.4449999999999998</v>
      </c>
      <c r="C3447">
        <v>0</v>
      </c>
    </row>
    <row r="3448" spans="1:3">
      <c r="A3448">
        <v>3446</v>
      </c>
      <c r="B3448">
        <v>3.4460000000000002</v>
      </c>
      <c r="C3448">
        <v>0</v>
      </c>
    </row>
    <row r="3449" spans="1:3">
      <c r="A3449">
        <v>3447</v>
      </c>
      <c r="B3449">
        <v>3.4470000000000001</v>
      </c>
      <c r="C3449">
        <v>0</v>
      </c>
    </row>
    <row r="3450" spans="1:3">
      <c r="A3450">
        <v>3448</v>
      </c>
      <c r="B3450">
        <v>3.448</v>
      </c>
      <c r="C3450">
        <v>0</v>
      </c>
    </row>
    <row r="3451" spans="1:3">
      <c r="A3451">
        <v>3449</v>
      </c>
      <c r="B3451">
        <v>3.4489999999999998</v>
      </c>
      <c r="C3451">
        <v>0</v>
      </c>
    </row>
    <row r="3452" spans="1:3">
      <c r="A3452">
        <v>3450</v>
      </c>
      <c r="B3452">
        <v>3.45</v>
      </c>
      <c r="C3452">
        <v>0</v>
      </c>
    </row>
    <row r="3453" spans="1:3">
      <c r="A3453">
        <v>3451</v>
      </c>
      <c r="B3453">
        <v>3.4510000000000001</v>
      </c>
      <c r="C3453">
        <v>0</v>
      </c>
    </row>
    <row r="3454" spans="1:3">
      <c r="A3454">
        <v>3452</v>
      </c>
      <c r="B3454">
        <v>3.452</v>
      </c>
      <c r="C3454">
        <v>0</v>
      </c>
    </row>
    <row r="3455" spans="1:3">
      <c r="A3455">
        <v>3453</v>
      </c>
      <c r="B3455">
        <v>3.4529999999999998</v>
      </c>
      <c r="C3455">
        <v>0</v>
      </c>
    </row>
    <row r="3456" spans="1:3">
      <c r="A3456">
        <v>3454</v>
      </c>
      <c r="B3456">
        <v>3.4540000000000002</v>
      </c>
      <c r="C3456">
        <v>0</v>
      </c>
    </row>
    <row r="3457" spans="1:3">
      <c r="A3457">
        <v>3455</v>
      </c>
      <c r="B3457">
        <v>3.4550000000000001</v>
      </c>
      <c r="C3457">
        <v>0</v>
      </c>
    </row>
    <row r="3458" spans="1:3">
      <c r="A3458">
        <v>3456</v>
      </c>
      <c r="B3458">
        <v>3.456</v>
      </c>
      <c r="C3458">
        <v>0</v>
      </c>
    </row>
    <row r="3459" spans="1:3">
      <c r="A3459">
        <v>3457</v>
      </c>
      <c r="B3459">
        <v>3.4569999999999999</v>
      </c>
      <c r="C3459">
        <v>0</v>
      </c>
    </row>
    <row r="3460" spans="1:3">
      <c r="A3460">
        <v>3458</v>
      </c>
      <c r="B3460">
        <v>3.4580000000000002</v>
      </c>
      <c r="C3460">
        <v>0</v>
      </c>
    </row>
    <row r="3461" spans="1:3">
      <c r="A3461">
        <v>3459</v>
      </c>
      <c r="B3461">
        <v>3.4590000000000001</v>
      </c>
      <c r="C3461">
        <v>0</v>
      </c>
    </row>
    <row r="3462" spans="1:3">
      <c r="A3462">
        <v>3460</v>
      </c>
      <c r="B3462">
        <v>3.46</v>
      </c>
      <c r="C3462">
        <v>0</v>
      </c>
    </row>
    <row r="3463" spans="1:3">
      <c r="A3463">
        <v>3461</v>
      </c>
      <c r="B3463">
        <v>3.4609999999999999</v>
      </c>
      <c r="C3463">
        <v>0</v>
      </c>
    </row>
    <row r="3464" spans="1:3">
      <c r="A3464">
        <v>3462</v>
      </c>
      <c r="B3464">
        <v>3.4620000000000002</v>
      </c>
      <c r="C3464">
        <v>0</v>
      </c>
    </row>
    <row r="3465" spans="1:3">
      <c r="A3465">
        <v>3463</v>
      </c>
      <c r="B3465">
        <v>3.4630000000000001</v>
      </c>
      <c r="C3465">
        <v>10</v>
      </c>
    </row>
    <row r="3466" spans="1:3">
      <c r="A3466">
        <v>3464</v>
      </c>
      <c r="B3466">
        <v>3.464</v>
      </c>
      <c r="C3466">
        <v>10</v>
      </c>
    </row>
    <row r="3467" spans="1:3">
      <c r="A3467">
        <v>3465</v>
      </c>
      <c r="B3467">
        <v>3.4649999999999999</v>
      </c>
      <c r="C3467">
        <v>10</v>
      </c>
    </row>
    <row r="3468" spans="1:3">
      <c r="A3468">
        <v>3466</v>
      </c>
      <c r="B3468">
        <v>3.4660000000000002</v>
      </c>
      <c r="C3468">
        <v>10</v>
      </c>
    </row>
    <row r="3469" spans="1:3">
      <c r="A3469">
        <v>3467</v>
      </c>
      <c r="B3469">
        <v>3.4670000000000001</v>
      </c>
      <c r="C3469">
        <v>10</v>
      </c>
    </row>
    <row r="3470" spans="1:3">
      <c r="A3470">
        <v>3468</v>
      </c>
      <c r="B3470">
        <v>3.468</v>
      </c>
      <c r="C3470">
        <v>10</v>
      </c>
    </row>
    <row r="3471" spans="1:3">
      <c r="A3471">
        <v>3469</v>
      </c>
      <c r="B3471">
        <v>3.4689999999999999</v>
      </c>
      <c r="C3471">
        <v>10</v>
      </c>
    </row>
    <row r="3472" spans="1:3">
      <c r="A3472">
        <v>3470</v>
      </c>
      <c r="B3472">
        <v>3.47</v>
      </c>
      <c r="C3472">
        <v>10</v>
      </c>
    </row>
    <row r="3473" spans="1:3">
      <c r="A3473">
        <v>3471</v>
      </c>
      <c r="B3473">
        <v>3.4710000000000001</v>
      </c>
      <c r="C3473">
        <v>10</v>
      </c>
    </row>
    <row r="3474" spans="1:3">
      <c r="A3474">
        <v>3472</v>
      </c>
      <c r="B3474">
        <v>3.472</v>
      </c>
      <c r="C3474">
        <v>10</v>
      </c>
    </row>
    <row r="3475" spans="1:3">
      <c r="A3475">
        <v>3473</v>
      </c>
      <c r="B3475">
        <v>3.4729999999999999</v>
      </c>
      <c r="C3475">
        <v>10</v>
      </c>
    </row>
    <row r="3476" spans="1:3">
      <c r="A3476">
        <v>3474</v>
      </c>
      <c r="B3476">
        <v>3.4740000000000002</v>
      </c>
      <c r="C3476">
        <v>10</v>
      </c>
    </row>
    <row r="3477" spans="1:3">
      <c r="A3477">
        <v>3475</v>
      </c>
      <c r="B3477">
        <v>3.4750000000000001</v>
      </c>
      <c r="C3477">
        <v>10</v>
      </c>
    </row>
    <row r="3478" spans="1:3">
      <c r="A3478">
        <v>3476</v>
      </c>
      <c r="B3478">
        <v>3.476</v>
      </c>
      <c r="C3478">
        <v>10</v>
      </c>
    </row>
    <row r="3479" spans="1:3">
      <c r="A3479">
        <v>3477</v>
      </c>
      <c r="B3479">
        <v>3.4769999999999999</v>
      </c>
      <c r="C3479">
        <v>10</v>
      </c>
    </row>
    <row r="3480" spans="1:3">
      <c r="A3480">
        <v>3478</v>
      </c>
      <c r="B3480">
        <v>3.4780000000000002</v>
      </c>
      <c r="C3480">
        <v>10</v>
      </c>
    </row>
    <row r="3481" spans="1:3">
      <c r="A3481">
        <v>3479</v>
      </c>
      <c r="B3481">
        <v>3.4790000000000001</v>
      </c>
      <c r="C3481">
        <v>10</v>
      </c>
    </row>
    <row r="3482" spans="1:3">
      <c r="A3482">
        <v>3480</v>
      </c>
      <c r="B3482">
        <v>3.48</v>
      </c>
      <c r="C3482">
        <v>10</v>
      </c>
    </row>
    <row r="3483" spans="1:3">
      <c r="A3483">
        <v>3481</v>
      </c>
      <c r="B3483">
        <v>3.4809999999999999</v>
      </c>
      <c r="C3483">
        <v>10</v>
      </c>
    </row>
    <row r="3484" spans="1:3">
      <c r="A3484">
        <v>3482</v>
      </c>
      <c r="B3484">
        <v>3.4820000000000002</v>
      </c>
      <c r="C3484">
        <v>10</v>
      </c>
    </row>
    <row r="3485" spans="1:3">
      <c r="A3485">
        <v>3483</v>
      </c>
      <c r="B3485">
        <v>3.4830000000000001</v>
      </c>
      <c r="C3485">
        <v>0</v>
      </c>
    </row>
    <row r="3486" spans="1:3">
      <c r="A3486">
        <v>3484</v>
      </c>
      <c r="B3486">
        <v>3.484</v>
      </c>
      <c r="C3486">
        <v>0</v>
      </c>
    </row>
    <row r="3487" spans="1:3">
      <c r="A3487">
        <v>3485</v>
      </c>
      <c r="B3487">
        <v>3.4849999999999999</v>
      </c>
      <c r="C3487">
        <v>0</v>
      </c>
    </row>
    <row r="3488" spans="1:3">
      <c r="A3488">
        <v>3486</v>
      </c>
      <c r="B3488">
        <v>3.4860000000000002</v>
      </c>
      <c r="C3488">
        <v>0</v>
      </c>
    </row>
    <row r="3489" spans="1:3">
      <c r="A3489">
        <v>3487</v>
      </c>
      <c r="B3489">
        <v>3.4870000000000001</v>
      </c>
      <c r="C3489">
        <v>0</v>
      </c>
    </row>
    <row r="3490" spans="1:3">
      <c r="A3490">
        <v>3488</v>
      </c>
      <c r="B3490">
        <v>3.488</v>
      </c>
      <c r="C3490">
        <v>0</v>
      </c>
    </row>
    <row r="3491" spans="1:3">
      <c r="A3491">
        <v>3489</v>
      </c>
      <c r="B3491">
        <v>3.4889999999999999</v>
      </c>
      <c r="C3491">
        <v>0</v>
      </c>
    </row>
    <row r="3492" spans="1:3">
      <c r="A3492">
        <v>3490</v>
      </c>
      <c r="B3492">
        <v>3.49</v>
      </c>
      <c r="C3492">
        <v>0</v>
      </c>
    </row>
    <row r="3493" spans="1:3">
      <c r="A3493">
        <v>3491</v>
      </c>
      <c r="B3493">
        <v>3.4910000000000001</v>
      </c>
      <c r="C3493">
        <v>0</v>
      </c>
    </row>
    <row r="3494" spans="1:3">
      <c r="A3494">
        <v>3492</v>
      </c>
      <c r="B3494">
        <v>3.492</v>
      </c>
      <c r="C3494">
        <v>0</v>
      </c>
    </row>
    <row r="3495" spans="1:3">
      <c r="A3495">
        <v>3493</v>
      </c>
      <c r="B3495">
        <v>3.4929999999999999</v>
      </c>
      <c r="C3495">
        <v>0</v>
      </c>
    </row>
    <row r="3496" spans="1:3">
      <c r="A3496">
        <v>3494</v>
      </c>
      <c r="B3496">
        <v>3.4940000000000002</v>
      </c>
      <c r="C3496">
        <v>0</v>
      </c>
    </row>
    <row r="3497" spans="1:3">
      <c r="A3497">
        <v>3495</v>
      </c>
      <c r="B3497">
        <v>3.4950000000000001</v>
      </c>
      <c r="C3497">
        <v>0</v>
      </c>
    </row>
    <row r="3498" spans="1:3">
      <c r="A3498">
        <v>3496</v>
      </c>
      <c r="B3498">
        <v>3.496</v>
      </c>
      <c r="C3498">
        <v>0</v>
      </c>
    </row>
    <row r="3499" spans="1:3">
      <c r="A3499">
        <v>3497</v>
      </c>
      <c r="B3499">
        <v>3.4969999999999999</v>
      </c>
      <c r="C3499">
        <v>0</v>
      </c>
    </row>
    <row r="3500" spans="1:3">
      <c r="A3500">
        <v>3498</v>
      </c>
      <c r="B3500">
        <v>3.4980000000000002</v>
      </c>
      <c r="C3500">
        <v>0</v>
      </c>
    </row>
    <row r="3501" spans="1:3">
      <c r="A3501">
        <v>3499</v>
      </c>
      <c r="B3501">
        <v>3.4990000000000001</v>
      </c>
      <c r="C3501">
        <v>0</v>
      </c>
    </row>
    <row r="3502" spans="1:3">
      <c r="A3502">
        <v>3500</v>
      </c>
      <c r="B3502">
        <v>3.5</v>
      </c>
      <c r="C3502">
        <v>0</v>
      </c>
    </row>
    <row r="3503" spans="1:3">
      <c r="A3503">
        <v>3501</v>
      </c>
      <c r="B3503">
        <v>3.5009999999999999</v>
      </c>
      <c r="C3503">
        <v>0</v>
      </c>
    </row>
    <row r="3504" spans="1:3">
      <c r="A3504">
        <v>3502</v>
      </c>
      <c r="B3504">
        <v>3.5019999999999998</v>
      </c>
      <c r="C3504">
        <v>0</v>
      </c>
    </row>
    <row r="3505" spans="1:3">
      <c r="A3505">
        <v>3503</v>
      </c>
      <c r="B3505">
        <v>3.5030000000000001</v>
      </c>
      <c r="C3505">
        <v>10</v>
      </c>
    </row>
    <row r="3506" spans="1:3">
      <c r="A3506">
        <v>3504</v>
      </c>
      <c r="B3506">
        <v>3.504</v>
      </c>
      <c r="C3506">
        <v>10</v>
      </c>
    </row>
    <row r="3507" spans="1:3">
      <c r="A3507">
        <v>3505</v>
      </c>
      <c r="B3507">
        <v>3.5049999999999999</v>
      </c>
      <c r="C3507">
        <v>10</v>
      </c>
    </row>
    <row r="3508" spans="1:3">
      <c r="A3508">
        <v>3506</v>
      </c>
      <c r="B3508">
        <v>3.5059999999999998</v>
      </c>
      <c r="C3508">
        <v>10</v>
      </c>
    </row>
    <row r="3509" spans="1:3">
      <c r="A3509">
        <v>3507</v>
      </c>
      <c r="B3509">
        <v>3.5070000000000001</v>
      </c>
      <c r="C3509">
        <v>10</v>
      </c>
    </row>
    <row r="3510" spans="1:3">
      <c r="A3510">
        <v>3508</v>
      </c>
      <c r="B3510">
        <v>3.508</v>
      </c>
      <c r="C3510">
        <v>10</v>
      </c>
    </row>
    <row r="3511" spans="1:3">
      <c r="A3511">
        <v>3509</v>
      </c>
      <c r="B3511">
        <v>3.5089999999999999</v>
      </c>
      <c r="C3511">
        <v>10</v>
      </c>
    </row>
    <row r="3512" spans="1:3">
      <c r="A3512">
        <v>3510</v>
      </c>
      <c r="B3512">
        <v>3.51</v>
      </c>
      <c r="C3512">
        <v>10</v>
      </c>
    </row>
    <row r="3513" spans="1:3">
      <c r="A3513">
        <v>3511</v>
      </c>
      <c r="B3513">
        <v>3.5110000000000001</v>
      </c>
      <c r="C3513">
        <v>10</v>
      </c>
    </row>
    <row r="3514" spans="1:3">
      <c r="A3514">
        <v>3512</v>
      </c>
      <c r="B3514">
        <v>3.512</v>
      </c>
      <c r="C3514">
        <v>10</v>
      </c>
    </row>
    <row r="3515" spans="1:3">
      <c r="A3515">
        <v>3513</v>
      </c>
      <c r="B3515">
        <v>3.5129999999999999</v>
      </c>
      <c r="C3515">
        <v>10</v>
      </c>
    </row>
    <row r="3516" spans="1:3">
      <c r="A3516">
        <v>3514</v>
      </c>
      <c r="B3516">
        <v>3.5139999999999998</v>
      </c>
      <c r="C3516">
        <v>10</v>
      </c>
    </row>
    <row r="3517" spans="1:3">
      <c r="A3517">
        <v>3515</v>
      </c>
      <c r="B3517">
        <v>3.5150000000000001</v>
      </c>
      <c r="C3517">
        <v>10</v>
      </c>
    </row>
    <row r="3518" spans="1:3">
      <c r="A3518">
        <v>3516</v>
      </c>
      <c r="B3518">
        <v>3.516</v>
      </c>
      <c r="C3518">
        <v>10</v>
      </c>
    </row>
    <row r="3519" spans="1:3">
      <c r="A3519">
        <v>3517</v>
      </c>
      <c r="B3519">
        <v>3.5169999999999999</v>
      </c>
      <c r="C3519">
        <v>10</v>
      </c>
    </row>
    <row r="3520" spans="1:3">
      <c r="A3520">
        <v>3518</v>
      </c>
      <c r="B3520">
        <v>3.5179999999999998</v>
      </c>
      <c r="C3520">
        <v>10</v>
      </c>
    </row>
    <row r="3521" spans="1:3">
      <c r="A3521">
        <v>3519</v>
      </c>
      <c r="B3521">
        <v>3.5190000000000001</v>
      </c>
      <c r="C3521">
        <v>10</v>
      </c>
    </row>
    <row r="3522" spans="1:3">
      <c r="A3522">
        <v>3520</v>
      </c>
      <c r="B3522">
        <v>3.52</v>
      </c>
      <c r="C3522">
        <v>10</v>
      </c>
    </row>
    <row r="3523" spans="1:3">
      <c r="A3523">
        <v>3521</v>
      </c>
      <c r="B3523">
        <v>3.5209999999999999</v>
      </c>
      <c r="C3523">
        <v>10</v>
      </c>
    </row>
    <row r="3524" spans="1:3">
      <c r="A3524">
        <v>3522</v>
      </c>
      <c r="B3524">
        <v>3.5219999999999998</v>
      </c>
      <c r="C3524">
        <v>10</v>
      </c>
    </row>
    <row r="3525" spans="1:3">
      <c r="A3525">
        <v>3523</v>
      </c>
      <c r="B3525">
        <v>3.5230000000000001</v>
      </c>
      <c r="C3525">
        <v>10</v>
      </c>
    </row>
    <row r="3526" spans="1:3">
      <c r="A3526">
        <v>3524</v>
      </c>
      <c r="B3526">
        <v>3.524</v>
      </c>
      <c r="C3526">
        <v>0</v>
      </c>
    </row>
    <row r="3527" spans="1:3">
      <c r="A3527">
        <v>3525</v>
      </c>
      <c r="B3527">
        <v>3.5249999999999999</v>
      </c>
      <c r="C3527">
        <v>0</v>
      </c>
    </row>
    <row r="3528" spans="1:3">
      <c r="A3528">
        <v>3526</v>
      </c>
      <c r="B3528">
        <v>3.5259999999999998</v>
      </c>
      <c r="C3528">
        <v>0</v>
      </c>
    </row>
    <row r="3529" spans="1:3">
      <c r="A3529">
        <v>3527</v>
      </c>
      <c r="B3529">
        <v>3.5270000000000001</v>
      </c>
      <c r="C3529">
        <v>0</v>
      </c>
    </row>
    <row r="3530" spans="1:3">
      <c r="A3530">
        <v>3528</v>
      </c>
      <c r="B3530">
        <v>3.528</v>
      </c>
      <c r="C3530">
        <v>0</v>
      </c>
    </row>
    <row r="3531" spans="1:3">
      <c r="A3531">
        <v>3529</v>
      </c>
      <c r="B3531">
        <v>3.5289999999999999</v>
      </c>
      <c r="C3531">
        <v>0</v>
      </c>
    </row>
    <row r="3532" spans="1:3">
      <c r="A3532">
        <v>3530</v>
      </c>
      <c r="B3532">
        <v>3.53</v>
      </c>
      <c r="C3532">
        <v>0</v>
      </c>
    </row>
    <row r="3533" spans="1:3">
      <c r="A3533">
        <v>3531</v>
      </c>
      <c r="B3533">
        <v>3.5310000000000001</v>
      </c>
      <c r="C3533">
        <v>0</v>
      </c>
    </row>
    <row r="3534" spans="1:3">
      <c r="A3534">
        <v>3532</v>
      </c>
      <c r="B3534">
        <v>3.532</v>
      </c>
      <c r="C3534">
        <v>0</v>
      </c>
    </row>
    <row r="3535" spans="1:3">
      <c r="A3535">
        <v>3533</v>
      </c>
      <c r="B3535">
        <v>3.5329999999999999</v>
      </c>
      <c r="C3535">
        <v>0</v>
      </c>
    </row>
    <row r="3536" spans="1:3">
      <c r="A3536">
        <v>3534</v>
      </c>
      <c r="B3536">
        <v>3.5339999999999998</v>
      </c>
      <c r="C3536">
        <v>0</v>
      </c>
    </row>
    <row r="3537" spans="1:3">
      <c r="A3537">
        <v>3535</v>
      </c>
      <c r="B3537">
        <v>3.5350000000000001</v>
      </c>
      <c r="C3537">
        <v>0</v>
      </c>
    </row>
    <row r="3538" spans="1:3">
      <c r="A3538">
        <v>3536</v>
      </c>
      <c r="B3538">
        <v>3.536</v>
      </c>
      <c r="C3538">
        <v>0</v>
      </c>
    </row>
    <row r="3539" spans="1:3">
      <c r="A3539">
        <v>3537</v>
      </c>
      <c r="B3539">
        <v>3.5369999999999999</v>
      </c>
      <c r="C3539">
        <v>0</v>
      </c>
    </row>
    <row r="3540" spans="1:3">
      <c r="A3540">
        <v>3538</v>
      </c>
      <c r="B3540">
        <v>3.5379999999999998</v>
      </c>
      <c r="C3540">
        <v>0</v>
      </c>
    </row>
    <row r="3541" spans="1:3">
      <c r="A3541">
        <v>3539</v>
      </c>
      <c r="B3541">
        <v>3.5390000000000001</v>
      </c>
      <c r="C3541">
        <v>0</v>
      </c>
    </row>
    <row r="3542" spans="1:3">
      <c r="A3542">
        <v>3540</v>
      </c>
      <c r="B3542">
        <v>3.54</v>
      </c>
      <c r="C3542">
        <v>0</v>
      </c>
    </row>
    <row r="3543" spans="1:3">
      <c r="A3543">
        <v>3541</v>
      </c>
      <c r="B3543">
        <v>3.5409999999999999</v>
      </c>
      <c r="C3543">
        <v>0</v>
      </c>
    </row>
    <row r="3544" spans="1:3">
      <c r="A3544">
        <v>3542</v>
      </c>
      <c r="B3544">
        <v>3.5419999999999998</v>
      </c>
      <c r="C3544">
        <v>0</v>
      </c>
    </row>
    <row r="3545" spans="1:3">
      <c r="A3545">
        <v>3543</v>
      </c>
      <c r="B3545">
        <v>3.5430000000000001</v>
      </c>
      <c r="C3545">
        <v>0</v>
      </c>
    </row>
    <row r="3546" spans="1:3">
      <c r="A3546">
        <v>3544</v>
      </c>
      <c r="B3546">
        <v>3.544</v>
      </c>
      <c r="C3546">
        <v>10</v>
      </c>
    </row>
    <row r="3547" spans="1:3">
      <c r="A3547">
        <v>3545</v>
      </c>
      <c r="B3547">
        <v>3.5449999999999999</v>
      </c>
      <c r="C3547">
        <v>10</v>
      </c>
    </row>
    <row r="3548" spans="1:3">
      <c r="A3548">
        <v>3546</v>
      </c>
      <c r="B3548">
        <v>3.5459999999999998</v>
      </c>
      <c r="C3548">
        <v>10</v>
      </c>
    </row>
    <row r="3549" spans="1:3">
      <c r="A3549">
        <v>3547</v>
      </c>
      <c r="B3549">
        <v>3.5470000000000002</v>
      </c>
      <c r="C3549">
        <v>10</v>
      </c>
    </row>
    <row r="3550" spans="1:3">
      <c r="A3550">
        <v>3548</v>
      </c>
      <c r="B3550">
        <v>3.548</v>
      </c>
      <c r="C3550">
        <v>10</v>
      </c>
    </row>
    <row r="3551" spans="1:3">
      <c r="A3551">
        <v>3549</v>
      </c>
      <c r="B3551">
        <v>3.5489999999999999</v>
      </c>
      <c r="C3551">
        <v>10</v>
      </c>
    </row>
    <row r="3552" spans="1:3">
      <c r="A3552">
        <v>3550</v>
      </c>
      <c r="B3552">
        <v>3.55</v>
      </c>
      <c r="C3552">
        <v>10</v>
      </c>
    </row>
    <row r="3553" spans="1:3">
      <c r="A3553">
        <v>3551</v>
      </c>
      <c r="B3553">
        <v>3.5510000000000002</v>
      </c>
      <c r="C3553">
        <v>10</v>
      </c>
    </row>
    <row r="3554" spans="1:3">
      <c r="A3554">
        <v>3552</v>
      </c>
      <c r="B3554">
        <v>3.552</v>
      </c>
      <c r="C3554">
        <v>10</v>
      </c>
    </row>
    <row r="3555" spans="1:3">
      <c r="A3555">
        <v>3553</v>
      </c>
      <c r="B3555">
        <v>3.5529999999999999</v>
      </c>
      <c r="C3555">
        <v>10</v>
      </c>
    </row>
    <row r="3556" spans="1:3">
      <c r="A3556">
        <v>3554</v>
      </c>
      <c r="B3556">
        <v>3.5539999999999998</v>
      </c>
      <c r="C3556">
        <v>10</v>
      </c>
    </row>
    <row r="3557" spans="1:3">
      <c r="A3557">
        <v>3555</v>
      </c>
      <c r="B3557">
        <v>3.5550000000000002</v>
      </c>
      <c r="C3557">
        <v>10</v>
      </c>
    </row>
    <row r="3558" spans="1:3">
      <c r="A3558">
        <v>3556</v>
      </c>
      <c r="B3558">
        <v>3.556</v>
      </c>
      <c r="C3558">
        <v>10</v>
      </c>
    </row>
    <row r="3559" spans="1:3">
      <c r="A3559">
        <v>3557</v>
      </c>
      <c r="B3559">
        <v>3.5569999999999999</v>
      </c>
      <c r="C3559">
        <v>10</v>
      </c>
    </row>
    <row r="3560" spans="1:3">
      <c r="A3560">
        <v>3558</v>
      </c>
      <c r="B3560">
        <v>3.5579999999999998</v>
      </c>
      <c r="C3560">
        <v>10</v>
      </c>
    </row>
    <row r="3561" spans="1:3">
      <c r="A3561">
        <v>3559</v>
      </c>
      <c r="B3561">
        <v>3.5590000000000002</v>
      </c>
      <c r="C3561">
        <v>10</v>
      </c>
    </row>
    <row r="3562" spans="1:3">
      <c r="A3562">
        <v>3560</v>
      </c>
      <c r="B3562">
        <v>3.56</v>
      </c>
      <c r="C3562">
        <v>10</v>
      </c>
    </row>
    <row r="3563" spans="1:3">
      <c r="A3563">
        <v>3561</v>
      </c>
      <c r="B3563">
        <v>3.5609999999999999</v>
      </c>
      <c r="C3563">
        <v>10</v>
      </c>
    </row>
    <row r="3564" spans="1:3">
      <c r="A3564">
        <v>3562</v>
      </c>
      <c r="B3564">
        <v>3.5619999999999998</v>
      </c>
      <c r="C3564">
        <v>10</v>
      </c>
    </row>
    <row r="3565" spans="1:3">
      <c r="A3565">
        <v>3563</v>
      </c>
      <c r="B3565">
        <v>3.5630000000000002</v>
      </c>
      <c r="C3565">
        <v>10</v>
      </c>
    </row>
    <row r="3566" spans="1:3">
      <c r="A3566">
        <v>3564</v>
      </c>
      <c r="B3566">
        <v>3.5640000000000001</v>
      </c>
      <c r="C3566">
        <v>0</v>
      </c>
    </row>
    <row r="3567" spans="1:3">
      <c r="A3567">
        <v>3565</v>
      </c>
      <c r="B3567">
        <v>3.5649999999999999</v>
      </c>
      <c r="C3567">
        <v>0</v>
      </c>
    </row>
    <row r="3568" spans="1:3">
      <c r="A3568">
        <v>3566</v>
      </c>
      <c r="B3568">
        <v>3.5659999999999998</v>
      </c>
      <c r="C3568">
        <v>0</v>
      </c>
    </row>
    <row r="3569" spans="1:3">
      <c r="A3569">
        <v>3567</v>
      </c>
      <c r="B3569">
        <v>3.5670000000000002</v>
      </c>
      <c r="C3569">
        <v>0</v>
      </c>
    </row>
    <row r="3570" spans="1:3">
      <c r="A3570">
        <v>3568</v>
      </c>
      <c r="B3570">
        <v>3.5680000000000001</v>
      </c>
      <c r="C3570">
        <v>0</v>
      </c>
    </row>
    <row r="3571" spans="1:3">
      <c r="A3571">
        <v>3569</v>
      </c>
      <c r="B3571">
        <v>3.569</v>
      </c>
      <c r="C3571">
        <v>0</v>
      </c>
    </row>
    <row r="3572" spans="1:3">
      <c r="A3572">
        <v>3570</v>
      </c>
      <c r="B3572">
        <v>3.57</v>
      </c>
      <c r="C3572">
        <v>0</v>
      </c>
    </row>
    <row r="3573" spans="1:3">
      <c r="A3573">
        <v>3571</v>
      </c>
      <c r="B3573">
        <v>3.5710000000000002</v>
      </c>
      <c r="C3573">
        <v>0</v>
      </c>
    </row>
    <row r="3574" spans="1:3">
      <c r="A3574">
        <v>3572</v>
      </c>
      <c r="B3574">
        <v>3.5720000000000001</v>
      </c>
      <c r="C3574">
        <v>0</v>
      </c>
    </row>
    <row r="3575" spans="1:3">
      <c r="A3575">
        <v>3573</v>
      </c>
      <c r="B3575">
        <v>3.573</v>
      </c>
      <c r="C3575">
        <v>0</v>
      </c>
    </row>
    <row r="3576" spans="1:3">
      <c r="A3576">
        <v>3574</v>
      </c>
      <c r="B3576">
        <v>3.5739999999999998</v>
      </c>
      <c r="C3576">
        <v>0</v>
      </c>
    </row>
    <row r="3577" spans="1:3">
      <c r="A3577">
        <v>3575</v>
      </c>
      <c r="B3577">
        <v>3.5750000000000002</v>
      </c>
      <c r="C3577">
        <v>0</v>
      </c>
    </row>
    <row r="3578" spans="1:3">
      <c r="A3578">
        <v>3576</v>
      </c>
      <c r="B3578">
        <v>3.5760000000000001</v>
      </c>
      <c r="C3578">
        <v>0</v>
      </c>
    </row>
    <row r="3579" spans="1:3">
      <c r="A3579">
        <v>3577</v>
      </c>
      <c r="B3579">
        <v>3.577</v>
      </c>
      <c r="C3579">
        <v>0</v>
      </c>
    </row>
    <row r="3580" spans="1:3">
      <c r="A3580">
        <v>3578</v>
      </c>
      <c r="B3580">
        <v>3.5779999999999998</v>
      </c>
      <c r="C3580">
        <v>0</v>
      </c>
    </row>
    <row r="3581" spans="1:3">
      <c r="A3581">
        <v>3579</v>
      </c>
      <c r="B3581">
        <v>3.5790000000000002</v>
      </c>
      <c r="C3581">
        <v>0</v>
      </c>
    </row>
    <row r="3582" spans="1:3">
      <c r="A3582">
        <v>3580</v>
      </c>
      <c r="B3582">
        <v>3.58</v>
      </c>
      <c r="C3582">
        <v>0</v>
      </c>
    </row>
    <row r="3583" spans="1:3">
      <c r="A3583">
        <v>3581</v>
      </c>
      <c r="B3583">
        <v>3.581</v>
      </c>
      <c r="C3583">
        <v>0</v>
      </c>
    </row>
    <row r="3584" spans="1:3">
      <c r="A3584">
        <v>3582</v>
      </c>
      <c r="B3584">
        <v>3.5819999999999999</v>
      </c>
      <c r="C3584">
        <v>0</v>
      </c>
    </row>
    <row r="3585" spans="1:3">
      <c r="A3585">
        <v>3583</v>
      </c>
      <c r="B3585">
        <v>3.5830000000000002</v>
      </c>
      <c r="C3585">
        <v>0</v>
      </c>
    </row>
    <row r="3586" spans="1:3">
      <c r="A3586">
        <v>3584</v>
      </c>
      <c r="B3586">
        <v>3.5840000000000001</v>
      </c>
      <c r="C3586">
        <v>10</v>
      </c>
    </row>
    <row r="3587" spans="1:3">
      <c r="A3587">
        <v>3585</v>
      </c>
      <c r="B3587">
        <v>3.585</v>
      </c>
      <c r="C3587">
        <v>10</v>
      </c>
    </row>
    <row r="3588" spans="1:3">
      <c r="A3588">
        <v>3586</v>
      </c>
      <c r="B3588">
        <v>3.5859999999999999</v>
      </c>
      <c r="C3588">
        <v>10</v>
      </c>
    </row>
    <row r="3589" spans="1:3">
      <c r="A3589">
        <v>3587</v>
      </c>
      <c r="B3589">
        <v>3.5870000000000002</v>
      </c>
      <c r="C3589">
        <v>10</v>
      </c>
    </row>
    <row r="3590" spans="1:3">
      <c r="A3590">
        <v>3588</v>
      </c>
      <c r="B3590">
        <v>3.5880000000000001</v>
      </c>
      <c r="C3590">
        <v>10</v>
      </c>
    </row>
    <row r="3591" spans="1:3">
      <c r="A3591">
        <v>3589</v>
      </c>
      <c r="B3591">
        <v>3.589</v>
      </c>
      <c r="C3591">
        <v>10</v>
      </c>
    </row>
    <row r="3592" spans="1:3">
      <c r="A3592">
        <v>3590</v>
      </c>
      <c r="B3592">
        <v>3.59</v>
      </c>
      <c r="C3592">
        <v>10</v>
      </c>
    </row>
    <row r="3593" spans="1:3">
      <c r="A3593">
        <v>3591</v>
      </c>
      <c r="B3593">
        <v>3.5910000000000002</v>
      </c>
      <c r="C3593">
        <v>10</v>
      </c>
    </row>
    <row r="3594" spans="1:3">
      <c r="A3594">
        <v>3592</v>
      </c>
      <c r="B3594">
        <v>3.5920000000000001</v>
      </c>
      <c r="C3594">
        <v>10</v>
      </c>
    </row>
    <row r="3595" spans="1:3">
      <c r="A3595">
        <v>3593</v>
      </c>
      <c r="B3595">
        <v>3.593</v>
      </c>
      <c r="C3595">
        <v>10</v>
      </c>
    </row>
    <row r="3596" spans="1:3">
      <c r="A3596">
        <v>3594</v>
      </c>
      <c r="B3596">
        <v>3.5939999999999999</v>
      </c>
      <c r="C3596">
        <v>10</v>
      </c>
    </row>
    <row r="3597" spans="1:3">
      <c r="A3597">
        <v>3595</v>
      </c>
      <c r="B3597">
        <v>3.5950000000000002</v>
      </c>
      <c r="C3597">
        <v>10</v>
      </c>
    </row>
    <row r="3598" spans="1:3">
      <c r="A3598">
        <v>3596</v>
      </c>
      <c r="B3598">
        <v>3.5960000000000001</v>
      </c>
      <c r="C3598">
        <v>10</v>
      </c>
    </row>
    <row r="3599" spans="1:3">
      <c r="A3599">
        <v>3597</v>
      </c>
      <c r="B3599">
        <v>3.597</v>
      </c>
      <c r="C3599">
        <v>10</v>
      </c>
    </row>
    <row r="3600" spans="1:3">
      <c r="A3600">
        <v>3598</v>
      </c>
      <c r="B3600">
        <v>3.5979999999999999</v>
      </c>
      <c r="C3600">
        <v>10</v>
      </c>
    </row>
    <row r="3601" spans="1:3">
      <c r="A3601">
        <v>3599</v>
      </c>
      <c r="B3601">
        <v>3.5990000000000002</v>
      </c>
      <c r="C3601">
        <v>10</v>
      </c>
    </row>
    <row r="3602" spans="1:3">
      <c r="A3602">
        <v>3600</v>
      </c>
      <c r="B3602">
        <v>3.6</v>
      </c>
      <c r="C3602">
        <v>10</v>
      </c>
    </row>
    <row r="3603" spans="1:3">
      <c r="A3603">
        <v>3601</v>
      </c>
      <c r="B3603">
        <v>3.601</v>
      </c>
      <c r="C3603">
        <v>10</v>
      </c>
    </row>
    <row r="3604" spans="1:3">
      <c r="A3604">
        <v>3602</v>
      </c>
      <c r="B3604">
        <v>3.6019999999999999</v>
      </c>
      <c r="C3604">
        <v>10</v>
      </c>
    </row>
    <row r="3605" spans="1:3">
      <c r="A3605">
        <v>3603</v>
      </c>
      <c r="B3605">
        <v>3.6030000000000002</v>
      </c>
      <c r="C3605">
        <v>10</v>
      </c>
    </row>
    <row r="3606" spans="1:3">
      <c r="A3606">
        <v>3604</v>
      </c>
      <c r="B3606">
        <v>3.6040000000000001</v>
      </c>
      <c r="C3606">
        <v>10</v>
      </c>
    </row>
    <row r="3607" spans="1:3">
      <c r="A3607">
        <v>3605</v>
      </c>
      <c r="B3607">
        <v>3.605</v>
      </c>
      <c r="C3607">
        <v>0</v>
      </c>
    </row>
    <row r="3608" spans="1:3">
      <c r="A3608">
        <v>3606</v>
      </c>
      <c r="B3608">
        <v>3.6059999999999999</v>
      </c>
      <c r="C3608">
        <v>0</v>
      </c>
    </row>
    <row r="3609" spans="1:3">
      <c r="A3609">
        <v>3607</v>
      </c>
      <c r="B3609">
        <v>3.6070000000000002</v>
      </c>
      <c r="C3609">
        <v>0</v>
      </c>
    </row>
    <row r="3610" spans="1:3">
      <c r="A3610">
        <v>3608</v>
      </c>
      <c r="B3610">
        <v>3.6080000000000001</v>
      </c>
      <c r="C3610">
        <v>0</v>
      </c>
    </row>
    <row r="3611" spans="1:3">
      <c r="A3611">
        <v>3609</v>
      </c>
      <c r="B3611">
        <v>3.609</v>
      </c>
      <c r="C3611">
        <v>0</v>
      </c>
    </row>
    <row r="3612" spans="1:3">
      <c r="A3612">
        <v>3610</v>
      </c>
      <c r="B3612">
        <v>3.61</v>
      </c>
      <c r="C3612">
        <v>0</v>
      </c>
    </row>
    <row r="3613" spans="1:3">
      <c r="A3613">
        <v>3611</v>
      </c>
      <c r="B3613">
        <v>3.6110000000000002</v>
      </c>
      <c r="C3613">
        <v>0</v>
      </c>
    </row>
    <row r="3614" spans="1:3">
      <c r="A3614">
        <v>3612</v>
      </c>
      <c r="B3614">
        <v>3.6120000000000001</v>
      </c>
      <c r="C3614">
        <v>0</v>
      </c>
    </row>
    <row r="3615" spans="1:3">
      <c r="A3615">
        <v>3613</v>
      </c>
      <c r="B3615">
        <v>3.613</v>
      </c>
      <c r="C3615">
        <v>0</v>
      </c>
    </row>
    <row r="3616" spans="1:3">
      <c r="A3616">
        <v>3614</v>
      </c>
      <c r="B3616">
        <v>3.6139999999999999</v>
      </c>
      <c r="C3616">
        <v>0</v>
      </c>
    </row>
    <row r="3617" spans="1:3">
      <c r="A3617">
        <v>3615</v>
      </c>
      <c r="B3617">
        <v>3.6150000000000002</v>
      </c>
      <c r="C3617">
        <v>0</v>
      </c>
    </row>
    <row r="3618" spans="1:3">
      <c r="A3618">
        <v>3616</v>
      </c>
      <c r="B3618">
        <v>3.6160000000000001</v>
      </c>
      <c r="C3618">
        <v>0</v>
      </c>
    </row>
    <row r="3619" spans="1:3">
      <c r="A3619">
        <v>3617</v>
      </c>
      <c r="B3619">
        <v>3.617</v>
      </c>
      <c r="C3619">
        <v>0</v>
      </c>
    </row>
    <row r="3620" spans="1:3">
      <c r="A3620">
        <v>3618</v>
      </c>
      <c r="B3620">
        <v>3.6179999999999999</v>
      </c>
      <c r="C3620">
        <v>0</v>
      </c>
    </row>
    <row r="3621" spans="1:3">
      <c r="A3621">
        <v>3619</v>
      </c>
      <c r="B3621">
        <v>3.6190000000000002</v>
      </c>
      <c r="C3621">
        <v>0</v>
      </c>
    </row>
    <row r="3622" spans="1:3">
      <c r="A3622">
        <v>3620</v>
      </c>
      <c r="B3622">
        <v>3.62</v>
      </c>
      <c r="C3622">
        <v>0</v>
      </c>
    </row>
    <row r="3623" spans="1:3">
      <c r="A3623">
        <v>3621</v>
      </c>
      <c r="B3623">
        <v>3.621</v>
      </c>
      <c r="C3623">
        <v>0</v>
      </c>
    </row>
    <row r="3624" spans="1:3">
      <c r="A3624">
        <v>3622</v>
      </c>
      <c r="B3624">
        <v>3.6219999999999999</v>
      </c>
      <c r="C3624">
        <v>0</v>
      </c>
    </row>
    <row r="3625" spans="1:3">
      <c r="A3625">
        <v>3623</v>
      </c>
      <c r="B3625">
        <v>3.6230000000000002</v>
      </c>
      <c r="C3625">
        <v>0</v>
      </c>
    </row>
    <row r="3626" spans="1:3">
      <c r="A3626">
        <v>3624</v>
      </c>
      <c r="B3626">
        <v>3.6240000000000001</v>
      </c>
      <c r="C3626">
        <v>0</v>
      </c>
    </row>
    <row r="3627" spans="1:3">
      <c r="A3627">
        <v>3625</v>
      </c>
      <c r="B3627">
        <v>3.625</v>
      </c>
      <c r="C3627">
        <v>10</v>
      </c>
    </row>
    <row r="3628" spans="1:3">
      <c r="A3628">
        <v>3626</v>
      </c>
      <c r="B3628">
        <v>3.6259999999999999</v>
      </c>
      <c r="C3628">
        <v>10</v>
      </c>
    </row>
    <row r="3629" spans="1:3">
      <c r="A3629">
        <v>3627</v>
      </c>
      <c r="B3629">
        <v>3.6269999999999998</v>
      </c>
      <c r="C3629">
        <v>10</v>
      </c>
    </row>
    <row r="3630" spans="1:3">
      <c r="A3630">
        <v>3628</v>
      </c>
      <c r="B3630">
        <v>3.6280000000000001</v>
      </c>
      <c r="C3630">
        <v>10</v>
      </c>
    </row>
    <row r="3631" spans="1:3">
      <c r="A3631">
        <v>3629</v>
      </c>
      <c r="B3631">
        <v>3.629</v>
      </c>
      <c r="C3631">
        <v>10</v>
      </c>
    </row>
    <row r="3632" spans="1:3">
      <c r="A3632">
        <v>3630</v>
      </c>
      <c r="B3632">
        <v>3.63</v>
      </c>
      <c r="C3632">
        <v>10</v>
      </c>
    </row>
    <row r="3633" spans="1:3">
      <c r="A3633">
        <v>3631</v>
      </c>
      <c r="B3633">
        <v>3.6309999999999998</v>
      </c>
      <c r="C3633">
        <v>10</v>
      </c>
    </row>
    <row r="3634" spans="1:3">
      <c r="A3634">
        <v>3632</v>
      </c>
      <c r="B3634">
        <v>3.6320000000000001</v>
      </c>
      <c r="C3634">
        <v>10</v>
      </c>
    </row>
    <row r="3635" spans="1:3">
      <c r="A3635">
        <v>3633</v>
      </c>
      <c r="B3635">
        <v>3.633</v>
      </c>
      <c r="C3635">
        <v>10</v>
      </c>
    </row>
    <row r="3636" spans="1:3">
      <c r="A3636">
        <v>3634</v>
      </c>
      <c r="B3636">
        <v>3.6339999999999999</v>
      </c>
      <c r="C3636">
        <v>10</v>
      </c>
    </row>
    <row r="3637" spans="1:3">
      <c r="A3637">
        <v>3635</v>
      </c>
      <c r="B3637">
        <v>3.6349999999999998</v>
      </c>
      <c r="C3637">
        <v>10</v>
      </c>
    </row>
    <row r="3638" spans="1:3">
      <c r="A3638">
        <v>3636</v>
      </c>
      <c r="B3638">
        <v>3.6360000000000001</v>
      </c>
      <c r="C3638">
        <v>10</v>
      </c>
    </row>
    <row r="3639" spans="1:3">
      <c r="A3639">
        <v>3637</v>
      </c>
      <c r="B3639">
        <v>3.637</v>
      </c>
      <c r="C3639">
        <v>10</v>
      </c>
    </row>
    <row r="3640" spans="1:3">
      <c r="A3640">
        <v>3638</v>
      </c>
      <c r="B3640">
        <v>3.6379999999999999</v>
      </c>
      <c r="C3640">
        <v>10</v>
      </c>
    </row>
    <row r="3641" spans="1:3">
      <c r="A3641">
        <v>3639</v>
      </c>
      <c r="B3641">
        <v>3.6389999999999998</v>
      </c>
      <c r="C3641">
        <v>10</v>
      </c>
    </row>
    <row r="3642" spans="1:3">
      <c r="A3642">
        <v>3640</v>
      </c>
      <c r="B3642">
        <v>3.64</v>
      </c>
      <c r="C3642">
        <v>10</v>
      </c>
    </row>
    <row r="3643" spans="1:3">
      <c r="A3643">
        <v>3641</v>
      </c>
      <c r="B3643">
        <v>3.641</v>
      </c>
      <c r="C3643">
        <v>10</v>
      </c>
    </row>
    <row r="3644" spans="1:3">
      <c r="A3644">
        <v>3642</v>
      </c>
      <c r="B3644">
        <v>3.6419999999999999</v>
      </c>
      <c r="C3644">
        <v>10</v>
      </c>
    </row>
    <row r="3645" spans="1:3">
      <c r="A3645">
        <v>3643</v>
      </c>
      <c r="B3645">
        <v>3.6429999999999998</v>
      </c>
      <c r="C3645">
        <v>10</v>
      </c>
    </row>
    <row r="3646" spans="1:3">
      <c r="A3646">
        <v>3644</v>
      </c>
      <c r="B3646">
        <v>3.6440000000000001</v>
      </c>
      <c r="C3646">
        <v>10</v>
      </c>
    </row>
    <row r="3647" spans="1:3">
      <c r="A3647">
        <v>3645</v>
      </c>
      <c r="B3647">
        <v>3.645</v>
      </c>
      <c r="C3647">
        <v>0</v>
      </c>
    </row>
    <row r="3648" spans="1:3">
      <c r="A3648">
        <v>3646</v>
      </c>
      <c r="B3648">
        <v>3.6459999999999999</v>
      </c>
      <c r="C3648">
        <v>0</v>
      </c>
    </row>
    <row r="3649" spans="1:3">
      <c r="A3649">
        <v>3647</v>
      </c>
      <c r="B3649">
        <v>3.6469999999999998</v>
      </c>
      <c r="C3649">
        <v>0</v>
      </c>
    </row>
    <row r="3650" spans="1:3">
      <c r="A3650">
        <v>3648</v>
      </c>
      <c r="B3650">
        <v>3.6480000000000001</v>
      </c>
      <c r="C3650">
        <v>0</v>
      </c>
    </row>
    <row r="3651" spans="1:3">
      <c r="A3651">
        <v>3649</v>
      </c>
      <c r="B3651">
        <v>3.649</v>
      </c>
      <c r="C3651">
        <v>0</v>
      </c>
    </row>
    <row r="3652" spans="1:3">
      <c r="A3652">
        <v>3650</v>
      </c>
      <c r="B3652">
        <v>3.65</v>
      </c>
      <c r="C3652">
        <v>0</v>
      </c>
    </row>
    <row r="3653" spans="1:3">
      <c r="A3653">
        <v>3651</v>
      </c>
      <c r="B3653">
        <v>3.6509999999999998</v>
      </c>
      <c r="C3653">
        <v>0</v>
      </c>
    </row>
    <row r="3654" spans="1:3">
      <c r="A3654">
        <v>3652</v>
      </c>
      <c r="B3654">
        <v>3.6520000000000001</v>
      </c>
      <c r="C3654">
        <v>0</v>
      </c>
    </row>
    <row r="3655" spans="1:3">
      <c r="A3655">
        <v>3653</v>
      </c>
      <c r="B3655">
        <v>3.653</v>
      </c>
      <c r="C3655">
        <v>0</v>
      </c>
    </row>
    <row r="3656" spans="1:3">
      <c r="A3656">
        <v>3654</v>
      </c>
      <c r="B3656">
        <v>3.6539999999999999</v>
      </c>
      <c r="C3656">
        <v>0</v>
      </c>
    </row>
    <row r="3657" spans="1:3">
      <c r="A3657">
        <v>3655</v>
      </c>
      <c r="B3657">
        <v>3.6549999999999998</v>
      </c>
      <c r="C3657">
        <v>0</v>
      </c>
    </row>
    <row r="3658" spans="1:3">
      <c r="A3658">
        <v>3656</v>
      </c>
      <c r="B3658">
        <v>3.6560000000000001</v>
      </c>
      <c r="C3658">
        <v>0</v>
      </c>
    </row>
    <row r="3659" spans="1:3">
      <c r="A3659">
        <v>3657</v>
      </c>
      <c r="B3659">
        <v>3.657</v>
      </c>
      <c r="C3659">
        <v>0</v>
      </c>
    </row>
    <row r="3660" spans="1:3">
      <c r="A3660">
        <v>3658</v>
      </c>
      <c r="B3660">
        <v>3.6579999999999999</v>
      </c>
      <c r="C3660">
        <v>0</v>
      </c>
    </row>
    <row r="3661" spans="1:3">
      <c r="A3661">
        <v>3659</v>
      </c>
      <c r="B3661">
        <v>3.6589999999999998</v>
      </c>
      <c r="C3661">
        <v>0</v>
      </c>
    </row>
    <row r="3662" spans="1:3">
      <c r="A3662">
        <v>3660</v>
      </c>
      <c r="B3662">
        <v>3.66</v>
      </c>
      <c r="C3662">
        <v>0</v>
      </c>
    </row>
    <row r="3663" spans="1:3">
      <c r="A3663">
        <v>3661</v>
      </c>
      <c r="B3663">
        <v>3.661</v>
      </c>
      <c r="C3663">
        <v>0</v>
      </c>
    </row>
    <row r="3664" spans="1:3">
      <c r="A3664">
        <v>3662</v>
      </c>
      <c r="B3664">
        <v>3.6619999999999999</v>
      </c>
      <c r="C3664">
        <v>0</v>
      </c>
    </row>
    <row r="3665" spans="1:3">
      <c r="A3665">
        <v>3663</v>
      </c>
      <c r="B3665">
        <v>3.6629999999999998</v>
      </c>
      <c r="C3665">
        <v>0</v>
      </c>
    </row>
    <row r="3666" spans="1:3">
      <c r="A3666">
        <v>3664</v>
      </c>
      <c r="B3666">
        <v>3.6640000000000001</v>
      </c>
      <c r="C3666">
        <v>0</v>
      </c>
    </row>
    <row r="3667" spans="1:3">
      <c r="A3667">
        <v>3665</v>
      </c>
      <c r="B3667">
        <v>3.665</v>
      </c>
      <c r="C3667">
        <v>10</v>
      </c>
    </row>
    <row r="3668" spans="1:3">
      <c r="A3668">
        <v>3666</v>
      </c>
      <c r="B3668">
        <v>3.6659999999999999</v>
      </c>
      <c r="C3668">
        <v>10</v>
      </c>
    </row>
    <row r="3669" spans="1:3">
      <c r="A3669">
        <v>3667</v>
      </c>
      <c r="B3669">
        <v>3.6669999999999998</v>
      </c>
      <c r="C3669">
        <v>10</v>
      </c>
    </row>
    <row r="3670" spans="1:3">
      <c r="A3670">
        <v>3668</v>
      </c>
      <c r="B3670">
        <v>3.6680000000000001</v>
      </c>
      <c r="C3670">
        <v>10</v>
      </c>
    </row>
    <row r="3671" spans="1:3">
      <c r="A3671">
        <v>3669</v>
      </c>
      <c r="B3671">
        <v>3.669</v>
      </c>
      <c r="C3671">
        <v>10</v>
      </c>
    </row>
    <row r="3672" spans="1:3">
      <c r="A3672">
        <v>3670</v>
      </c>
      <c r="B3672">
        <v>3.67</v>
      </c>
      <c r="C3672">
        <v>10</v>
      </c>
    </row>
    <row r="3673" spans="1:3">
      <c r="A3673">
        <v>3671</v>
      </c>
      <c r="B3673">
        <v>3.6709999999999998</v>
      </c>
      <c r="C3673">
        <v>10</v>
      </c>
    </row>
    <row r="3674" spans="1:3">
      <c r="A3674">
        <v>3672</v>
      </c>
      <c r="B3674">
        <v>3.6720000000000002</v>
      </c>
      <c r="C3674">
        <v>10</v>
      </c>
    </row>
    <row r="3675" spans="1:3">
      <c r="A3675">
        <v>3673</v>
      </c>
      <c r="B3675">
        <v>3.673</v>
      </c>
      <c r="C3675">
        <v>10</v>
      </c>
    </row>
    <row r="3676" spans="1:3">
      <c r="A3676">
        <v>3674</v>
      </c>
      <c r="B3676">
        <v>3.6739999999999999</v>
      </c>
      <c r="C3676">
        <v>10</v>
      </c>
    </row>
    <row r="3677" spans="1:3">
      <c r="A3677">
        <v>3675</v>
      </c>
      <c r="B3677">
        <v>3.6749999999999998</v>
      </c>
      <c r="C3677">
        <v>10</v>
      </c>
    </row>
    <row r="3678" spans="1:3">
      <c r="A3678">
        <v>3676</v>
      </c>
      <c r="B3678">
        <v>3.6760000000000002</v>
      </c>
      <c r="C3678">
        <v>10</v>
      </c>
    </row>
    <row r="3679" spans="1:3">
      <c r="A3679">
        <v>3677</v>
      </c>
      <c r="B3679">
        <v>3.677</v>
      </c>
      <c r="C3679">
        <v>10</v>
      </c>
    </row>
    <row r="3680" spans="1:3">
      <c r="A3680">
        <v>3678</v>
      </c>
      <c r="B3680">
        <v>3.6779999999999999</v>
      </c>
      <c r="C3680">
        <v>10</v>
      </c>
    </row>
    <row r="3681" spans="1:3">
      <c r="A3681">
        <v>3679</v>
      </c>
      <c r="B3681">
        <v>3.6789999999999998</v>
      </c>
      <c r="C3681">
        <v>10</v>
      </c>
    </row>
    <row r="3682" spans="1:3">
      <c r="A3682">
        <v>3680</v>
      </c>
      <c r="B3682">
        <v>3.68</v>
      </c>
      <c r="C3682">
        <v>10</v>
      </c>
    </row>
    <row r="3683" spans="1:3">
      <c r="A3683">
        <v>3681</v>
      </c>
      <c r="B3683">
        <v>3.681</v>
      </c>
      <c r="C3683">
        <v>10</v>
      </c>
    </row>
    <row r="3684" spans="1:3">
      <c r="A3684">
        <v>3682</v>
      </c>
      <c r="B3684">
        <v>3.6819999999999999</v>
      </c>
      <c r="C3684">
        <v>10</v>
      </c>
    </row>
    <row r="3685" spans="1:3">
      <c r="A3685">
        <v>3683</v>
      </c>
      <c r="B3685">
        <v>3.6829999999999998</v>
      </c>
      <c r="C3685">
        <v>10</v>
      </c>
    </row>
    <row r="3686" spans="1:3">
      <c r="A3686">
        <v>3684</v>
      </c>
      <c r="B3686">
        <v>3.6840000000000002</v>
      </c>
      <c r="C3686">
        <v>10</v>
      </c>
    </row>
    <row r="3687" spans="1:3">
      <c r="A3687">
        <v>3685</v>
      </c>
      <c r="B3687">
        <v>3.6850000000000001</v>
      </c>
      <c r="C3687">
        <v>10</v>
      </c>
    </row>
    <row r="3688" spans="1:3">
      <c r="A3688">
        <v>3686</v>
      </c>
      <c r="B3688">
        <v>3.6859999999999999</v>
      </c>
      <c r="C3688">
        <v>0</v>
      </c>
    </row>
    <row r="3689" spans="1:3">
      <c r="A3689">
        <v>3687</v>
      </c>
      <c r="B3689">
        <v>3.6869999999999998</v>
      </c>
      <c r="C3689">
        <v>0</v>
      </c>
    </row>
    <row r="3690" spans="1:3">
      <c r="A3690">
        <v>3688</v>
      </c>
      <c r="B3690">
        <v>3.6880000000000002</v>
      </c>
      <c r="C3690">
        <v>0</v>
      </c>
    </row>
    <row r="3691" spans="1:3">
      <c r="A3691">
        <v>3689</v>
      </c>
      <c r="B3691">
        <v>3.6890000000000001</v>
      </c>
      <c r="C3691">
        <v>0</v>
      </c>
    </row>
    <row r="3692" spans="1:3">
      <c r="A3692">
        <v>3690</v>
      </c>
      <c r="B3692">
        <v>3.69</v>
      </c>
      <c r="C3692">
        <v>0</v>
      </c>
    </row>
    <row r="3693" spans="1:3">
      <c r="A3693">
        <v>3691</v>
      </c>
      <c r="B3693">
        <v>3.6909999999999998</v>
      </c>
      <c r="C3693">
        <v>0</v>
      </c>
    </row>
    <row r="3694" spans="1:3">
      <c r="A3694">
        <v>3692</v>
      </c>
      <c r="B3694">
        <v>3.6920000000000002</v>
      </c>
      <c r="C3694">
        <v>0</v>
      </c>
    </row>
    <row r="3695" spans="1:3">
      <c r="A3695">
        <v>3693</v>
      </c>
      <c r="B3695">
        <v>3.6930000000000001</v>
      </c>
      <c r="C3695">
        <v>0</v>
      </c>
    </row>
    <row r="3696" spans="1:3">
      <c r="A3696">
        <v>3694</v>
      </c>
      <c r="B3696">
        <v>3.694</v>
      </c>
      <c r="C3696">
        <v>0</v>
      </c>
    </row>
    <row r="3697" spans="1:3">
      <c r="A3697">
        <v>3695</v>
      </c>
      <c r="B3697">
        <v>3.6949999999999998</v>
      </c>
      <c r="C3697">
        <v>0</v>
      </c>
    </row>
    <row r="3698" spans="1:3">
      <c r="A3698">
        <v>3696</v>
      </c>
      <c r="B3698">
        <v>3.6960000000000002</v>
      </c>
      <c r="C3698">
        <v>0</v>
      </c>
    </row>
    <row r="3699" spans="1:3">
      <c r="A3699">
        <v>3697</v>
      </c>
      <c r="B3699">
        <v>3.6970000000000001</v>
      </c>
      <c r="C3699">
        <v>0</v>
      </c>
    </row>
    <row r="3700" spans="1:3">
      <c r="A3700">
        <v>3698</v>
      </c>
      <c r="B3700">
        <v>3.698</v>
      </c>
      <c r="C3700">
        <v>0</v>
      </c>
    </row>
    <row r="3701" spans="1:3">
      <c r="A3701">
        <v>3699</v>
      </c>
      <c r="B3701">
        <v>3.6989999999999998</v>
      </c>
      <c r="C3701">
        <v>0</v>
      </c>
    </row>
    <row r="3702" spans="1:3">
      <c r="A3702">
        <v>3700</v>
      </c>
      <c r="B3702">
        <v>3.7</v>
      </c>
      <c r="C3702">
        <v>0</v>
      </c>
    </row>
    <row r="3703" spans="1:3">
      <c r="A3703">
        <v>3701</v>
      </c>
      <c r="B3703">
        <v>3.7010000000000001</v>
      </c>
      <c r="C3703">
        <v>0</v>
      </c>
    </row>
    <row r="3704" spans="1:3">
      <c r="A3704">
        <v>3702</v>
      </c>
      <c r="B3704">
        <v>3.702</v>
      </c>
      <c r="C3704">
        <v>0</v>
      </c>
    </row>
    <row r="3705" spans="1:3">
      <c r="A3705">
        <v>3703</v>
      </c>
      <c r="B3705">
        <v>3.7029999999999998</v>
      </c>
      <c r="C3705">
        <v>0</v>
      </c>
    </row>
    <row r="3706" spans="1:3">
      <c r="A3706">
        <v>3704</v>
      </c>
      <c r="B3706">
        <v>3.7040000000000002</v>
      </c>
      <c r="C3706">
        <v>0</v>
      </c>
    </row>
    <row r="3707" spans="1:3">
      <c r="A3707">
        <v>3705</v>
      </c>
      <c r="B3707">
        <v>3.7050000000000001</v>
      </c>
      <c r="C3707">
        <v>0</v>
      </c>
    </row>
    <row r="3708" spans="1:3">
      <c r="A3708">
        <v>3706</v>
      </c>
      <c r="B3708">
        <v>3.706</v>
      </c>
      <c r="C3708">
        <v>10</v>
      </c>
    </row>
    <row r="3709" spans="1:3">
      <c r="A3709">
        <v>3707</v>
      </c>
      <c r="B3709">
        <v>3.7069999999999999</v>
      </c>
      <c r="C3709">
        <v>10</v>
      </c>
    </row>
    <row r="3710" spans="1:3">
      <c r="A3710">
        <v>3708</v>
      </c>
      <c r="B3710">
        <v>3.7080000000000002</v>
      </c>
      <c r="C3710">
        <v>10</v>
      </c>
    </row>
    <row r="3711" spans="1:3">
      <c r="A3711">
        <v>3709</v>
      </c>
      <c r="B3711">
        <v>3.7090000000000001</v>
      </c>
      <c r="C3711">
        <v>10</v>
      </c>
    </row>
    <row r="3712" spans="1:3">
      <c r="A3712">
        <v>3710</v>
      </c>
      <c r="B3712">
        <v>3.71</v>
      </c>
      <c r="C3712">
        <v>10</v>
      </c>
    </row>
    <row r="3713" spans="1:3">
      <c r="A3713">
        <v>3711</v>
      </c>
      <c r="B3713">
        <v>3.7109999999999999</v>
      </c>
      <c r="C3713">
        <v>10</v>
      </c>
    </row>
    <row r="3714" spans="1:3">
      <c r="A3714">
        <v>3712</v>
      </c>
      <c r="B3714">
        <v>3.7120000000000002</v>
      </c>
      <c r="C3714">
        <v>10</v>
      </c>
    </row>
    <row r="3715" spans="1:3">
      <c r="A3715">
        <v>3713</v>
      </c>
      <c r="B3715">
        <v>3.7130000000000001</v>
      </c>
      <c r="C3715">
        <v>10</v>
      </c>
    </row>
    <row r="3716" spans="1:3">
      <c r="A3716">
        <v>3714</v>
      </c>
      <c r="B3716">
        <v>3.714</v>
      </c>
      <c r="C3716">
        <v>10</v>
      </c>
    </row>
    <row r="3717" spans="1:3">
      <c r="A3717">
        <v>3715</v>
      </c>
      <c r="B3717">
        <v>3.7149999999999999</v>
      </c>
      <c r="C3717">
        <v>10</v>
      </c>
    </row>
    <row r="3718" spans="1:3">
      <c r="A3718">
        <v>3716</v>
      </c>
      <c r="B3718">
        <v>3.7160000000000002</v>
      </c>
      <c r="C3718">
        <v>10</v>
      </c>
    </row>
    <row r="3719" spans="1:3">
      <c r="A3719">
        <v>3717</v>
      </c>
      <c r="B3719">
        <v>3.7170000000000001</v>
      </c>
      <c r="C3719">
        <v>10</v>
      </c>
    </row>
    <row r="3720" spans="1:3">
      <c r="A3720">
        <v>3718</v>
      </c>
      <c r="B3720">
        <v>3.718</v>
      </c>
      <c r="C3720">
        <v>10</v>
      </c>
    </row>
    <row r="3721" spans="1:3">
      <c r="A3721">
        <v>3719</v>
      </c>
      <c r="B3721">
        <v>3.7189999999999999</v>
      </c>
      <c r="C3721">
        <v>10</v>
      </c>
    </row>
    <row r="3722" spans="1:3">
      <c r="A3722">
        <v>3720</v>
      </c>
      <c r="B3722">
        <v>3.72</v>
      </c>
      <c r="C3722">
        <v>10</v>
      </c>
    </row>
    <row r="3723" spans="1:3">
      <c r="A3723">
        <v>3721</v>
      </c>
      <c r="B3723">
        <v>3.7210000000000001</v>
      </c>
      <c r="C3723">
        <v>10</v>
      </c>
    </row>
    <row r="3724" spans="1:3">
      <c r="A3724">
        <v>3722</v>
      </c>
      <c r="B3724">
        <v>3.722</v>
      </c>
      <c r="C3724">
        <v>10</v>
      </c>
    </row>
    <row r="3725" spans="1:3">
      <c r="A3725">
        <v>3723</v>
      </c>
      <c r="B3725">
        <v>3.7229999999999999</v>
      </c>
      <c r="C3725">
        <v>10</v>
      </c>
    </row>
    <row r="3726" spans="1:3">
      <c r="A3726">
        <v>3724</v>
      </c>
      <c r="B3726">
        <v>3.7240000000000002</v>
      </c>
      <c r="C3726">
        <v>10</v>
      </c>
    </row>
    <row r="3727" spans="1:3">
      <c r="A3727">
        <v>3725</v>
      </c>
      <c r="B3727">
        <v>3.7250000000000001</v>
      </c>
      <c r="C3727">
        <v>10</v>
      </c>
    </row>
    <row r="3728" spans="1:3">
      <c r="A3728">
        <v>3726</v>
      </c>
      <c r="B3728">
        <v>3.726</v>
      </c>
      <c r="C3728">
        <v>0</v>
      </c>
    </row>
    <row r="3729" spans="1:3">
      <c r="A3729">
        <v>3727</v>
      </c>
      <c r="B3729">
        <v>3.7269999999999999</v>
      </c>
      <c r="C3729">
        <v>0</v>
      </c>
    </row>
    <row r="3730" spans="1:3">
      <c r="A3730">
        <v>3728</v>
      </c>
      <c r="B3730">
        <v>3.7280000000000002</v>
      </c>
      <c r="C3730">
        <v>0</v>
      </c>
    </row>
    <row r="3731" spans="1:3">
      <c r="A3731">
        <v>3729</v>
      </c>
      <c r="B3731">
        <v>3.7290000000000001</v>
      </c>
      <c r="C3731">
        <v>0</v>
      </c>
    </row>
    <row r="3732" spans="1:3">
      <c r="A3732">
        <v>3730</v>
      </c>
      <c r="B3732">
        <v>3.73</v>
      </c>
      <c r="C3732">
        <v>0</v>
      </c>
    </row>
    <row r="3733" spans="1:3">
      <c r="A3733">
        <v>3731</v>
      </c>
      <c r="B3733">
        <v>3.7309999999999999</v>
      </c>
      <c r="C3733">
        <v>0</v>
      </c>
    </row>
    <row r="3734" spans="1:3">
      <c r="A3734">
        <v>3732</v>
      </c>
      <c r="B3734">
        <v>3.7320000000000002</v>
      </c>
      <c r="C3734">
        <v>0</v>
      </c>
    </row>
    <row r="3735" spans="1:3">
      <c r="A3735">
        <v>3733</v>
      </c>
      <c r="B3735">
        <v>3.7330000000000001</v>
      </c>
      <c r="C3735">
        <v>0</v>
      </c>
    </row>
    <row r="3736" spans="1:3">
      <c r="A3736">
        <v>3734</v>
      </c>
      <c r="B3736">
        <v>3.734</v>
      </c>
      <c r="C3736">
        <v>0</v>
      </c>
    </row>
    <row r="3737" spans="1:3">
      <c r="A3737">
        <v>3735</v>
      </c>
      <c r="B3737">
        <v>3.7349999999999999</v>
      </c>
      <c r="C3737">
        <v>0</v>
      </c>
    </row>
    <row r="3738" spans="1:3">
      <c r="A3738">
        <v>3736</v>
      </c>
      <c r="B3738">
        <v>3.7360000000000002</v>
      </c>
      <c r="C3738">
        <v>0</v>
      </c>
    </row>
    <row r="3739" spans="1:3">
      <c r="A3739">
        <v>3737</v>
      </c>
      <c r="B3739">
        <v>3.7370000000000001</v>
      </c>
      <c r="C3739">
        <v>0</v>
      </c>
    </row>
    <row r="3740" spans="1:3">
      <c r="A3740">
        <v>3738</v>
      </c>
      <c r="B3740">
        <v>3.738</v>
      </c>
      <c r="C3740">
        <v>0</v>
      </c>
    </row>
    <row r="3741" spans="1:3">
      <c r="A3741">
        <v>3739</v>
      </c>
      <c r="B3741">
        <v>3.7389999999999999</v>
      </c>
      <c r="C3741">
        <v>0</v>
      </c>
    </row>
    <row r="3742" spans="1:3">
      <c r="A3742">
        <v>3740</v>
      </c>
      <c r="B3742">
        <v>3.74</v>
      </c>
      <c r="C3742">
        <v>0</v>
      </c>
    </row>
    <row r="3743" spans="1:3">
      <c r="A3743">
        <v>3741</v>
      </c>
      <c r="B3743">
        <v>3.7410000000000001</v>
      </c>
      <c r="C3743">
        <v>0</v>
      </c>
    </row>
    <row r="3744" spans="1:3">
      <c r="A3744">
        <v>3742</v>
      </c>
      <c r="B3744">
        <v>3.742</v>
      </c>
      <c r="C3744">
        <v>0</v>
      </c>
    </row>
    <row r="3745" spans="1:3">
      <c r="A3745">
        <v>3743</v>
      </c>
      <c r="B3745">
        <v>3.7429999999999999</v>
      </c>
      <c r="C3745">
        <v>0</v>
      </c>
    </row>
    <row r="3746" spans="1:3">
      <c r="A3746">
        <v>3744</v>
      </c>
      <c r="B3746">
        <v>3.7440000000000002</v>
      </c>
      <c r="C3746">
        <v>0</v>
      </c>
    </row>
    <row r="3747" spans="1:3">
      <c r="A3747">
        <v>3745</v>
      </c>
      <c r="B3747">
        <v>3.7450000000000001</v>
      </c>
      <c r="C3747">
        <v>0</v>
      </c>
    </row>
    <row r="3748" spans="1:3">
      <c r="A3748">
        <v>3746</v>
      </c>
      <c r="B3748">
        <v>3.746</v>
      </c>
      <c r="C3748">
        <v>10</v>
      </c>
    </row>
    <row r="3749" spans="1:3">
      <c r="A3749">
        <v>3747</v>
      </c>
      <c r="B3749">
        <v>3.7469999999999999</v>
      </c>
      <c r="C3749">
        <v>10</v>
      </c>
    </row>
    <row r="3750" spans="1:3">
      <c r="A3750">
        <v>3748</v>
      </c>
      <c r="B3750">
        <v>3.7480000000000002</v>
      </c>
      <c r="C3750">
        <v>10</v>
      </c>
    </row>
    <row r="3751" spans="1:3">
      <c r="A3751">
        <v>3749</v>
      </c>
      <c r="B3751">
        <v>3.7490000000000001</v>
      </c>
      <c r="C3751">
        <v>10</v>
      </c>
    </row>
    <row r="3752" spans="1:3">
      <c r="A3752">
        <v>3750</v>
      </c>
      <c r="B3752">
        <v>3.75</v>
      </c>
      <c r="C3752">
        <v>10</v>
      </c>
    </row>
    <row r="3753" spans="1:3">
      <c r="A3753">
        <v>3751</v>
      </c>
      <c r="B3753">
        <v>3.7509999999999999</v>
      </c>
      <c r="C3753">
        <v>10</v>
      </c>
    </row>
    <row r="3754" spans="1:3">
      <c r="A3754">
        <v>3752</v>
      </c>
      <c r="B3754">
        <v>3.7519999999999998</v>
      </c>
      <c r="C3754">
        <v>10</v>
      </c>
    </row>
    <row r="3755" spans="1:3">
      <c r="A3755">
        <v>3753</v>
      </c>
      <c r="B3755">
        <v>3.7530000000000001</v>
      </c>
      <c r="C3755">
        <v>10</v>
      </c>
    </row>
    <row r="3756" spans="1:3">
      <c r="A3756">
        <v>3754</v>
      </c>
      <c r="B3756">
        <v>3.754</v>
      </c>
      <c r="C3756">
        <v>10</v>
      </c>
    </row>
    <row r="3757" spans="1:3">
      <c r="A3757">
        <v>3755</v>
      </c>
      <c r="B3757">
        <v>3.7549999999999999</v>
      </c>
      <c r="C3757">
        <v>10</v>
      </c>
    </row>
    <row r="3758" spans="1:3">
      <c r="A3758">
        <v>3756</v>
      </c>
      <c r="B3758">
        <v>3.7559999999999998</v>
      </c>
      <c r="C3758">
        <v>10</v>
      </c>
    </row>
    <row r="3759" spans="1:3">
      <c r="A3759">
        <v>3757</v>
      </c>
      <c r="B3759">
        <v>3.7570000000000001</v>
      </c>
      <c r="C3759">
        <v>10</v>
      </c>
    </row>
    <row r="3760" spans="1:3">
      <c r="A3760">
        <v>3758</v>
      </c>
      <c r="B3760">
        <v>3.758</v>
      </c>
      <c r="C3760">
        <v>10</v>
      </c>
    </row>
    <row r="3761" spans="1:3">
      <c r="A3761">
        <v>3759</v>
      </c>
      <c r="B3761">
        <v>3.7589999999999999</v>
      </c>
      <c r="C3761">
        <v>10</v>
      </c>
    </row>
    <row r="3762" spans="1:3">
      <c r="A3762">
        <v>3760</v>
      </c>
      <c r="B3762">
        <v>3.76</v>
      </c>
      <c r="C3762">
        <v>10</v>
      </c>
    </row>
    <row r="3763" spans="1:3">
      <c r="A3763">
        <v>3761</v>
      </c>
      <c r="B3763">
        <v>3.7610000000000001</v>
      </c>
      <c r="C3763">
        <v>10</v>
      </c>
    </row>
    <row r="3764" spans="1:3">
      <c r="A3764">
        <v>3762</v>
      </c>
      <c r="B3764">
        <v>3.762</v>
      </c>
      <c r="C3764">
        <v>10</v>
      </c>
    </row>
    <row r="3765" spans="1:3">
      <c r="A3765">
        <v>3763</v>
      </c>
      <c r="B3765">
        <v>3.7629999999999999</v>
      </c>
      <c r="C3765">
        <v>10</v>
      </c>
    </row>
    <row r="3766" spans="1:3">
      <c r="A3766">
        <v>3764</v>
      </c>
      <c r="B3766">
        <v>3.7639999999999998</v>
      </c>
      <c r="C3766">
        <v>10</v>
      </c>
    </row>
    <row r="3767" spans="1:3">
      <c r="A3767">
        <v>3765</v>
      </c>
      <c r="B3767">
        <v>3.7650000000000001</v>
      </c>
      <c r="C3767">
        <v>10</v>
      </c>
    </row>
    <row r="3768" spans="1:3">
      <c r="A3768">
        <v>3766</v>
      </c>
      <c r="B3768">
        <v>3.766</v>
      </c>
      <c r="C3768">
        <v>10</v>
      </c>
    </row>
    <row r="3769" spans="1:3">
      <c r="A3769">
        <v>3767</v>
      </c>
      <c r="B3769">
        <v>3.7669999999999999</v>
      </c>
      <c r="C3769">
        <v>0</v>
      </c>
    </row>
    <row r="3770" spans="1:3">
      <c r="A3770">
        <v>3768</v>
      </c>
      <c r="B3770">
        <v>3.7679999999999998</v>
      </c>
      <c r="C3770">
        <v>0</v>
      </c>
    </row>
    <row r="3771" spans="1:3">
      <c r="A3771">
        <v>3769</v>
      </c>
      <c r="B3771">
        <v>3.7690000000000001</v>
      </c>
      <c r="C3771">
        <v>0</v>
      </c>
    </row>
    <row r="3772" spans="1:3">
      <c r="A3772">
        <v>3770</v>
      </c>
      <c r="B3772">
        <v>3.77</v>
      </c>
      <c r="C3772">
        <v>0</v>
      </c>
    </row>
    <row r="3773" spans="1:3">
      <c r="A3773">
        <v>3771</v>
      </c>
      <c r="B3773">
        <v>3.7709999999999999</v>
      </c>
      <c r="C3773">
        <v>0</v>
      </c>
    </row>
    <row r="3774" spans="1:3">
      <c r="A3774">
        <v>3772</v>
      </c>
      <c r="B3774">
        <v>3.7719999999999998</v>
      </c>
      <c r="C3774">
        <v>0</v>
      </c>
    </row>
    <row r="3775" spans="1:3">
      <c r="A3775">
        <v>3773</v>
      </c>
      <c r="B3775">
        <v>3.7730000000000001</v>
      </c>
      <c r="C3775">
        <v>0</v>
      </c>
    </row>
    <row r="3776" spans="1:3">
      <c r="A3776">
        <v>3774</v>
      </c>
      <c r="B3776">
        <v>3.774</v>
      </c>
      <c r="C3776">
        <v>0</v>
      </c>
    </row>
    <row r="3777" spans="1:3">
      <c r="A3777">
        <v>3775</v>
      </c>
      <c r="B3777">
        <v>3.7749999999999999</v>
      </c>
      <c r="C3777">
        <v>0</v>
      </c>
    </row>
    <row r="3778" spans="1:3">
      <c r="A3778">
        <v>3776</v>
      </c>
      <c r="B3778">
        <v>3.7759999999999998</v>
      </c>
      <c r="C3778">
        <v>0</v>
      </c>
    </row>
    <row r="3779" spans="1:3">
      <c r="A3779">
        <v>3777</v>
      </c>
      <c r="B3779">
        <v>3.7770000000000001</v>
      </c>
      <c r="C3779">
        <v>0</v>
      </c>
    </row>
    <row r="3780" spans="1:3">
      <c r="A3780">
        <v>3778</v>
      </c>
      <c r="B3780">
        <v>3.778</v>
      </c>
      <c r="C3780">
        <v>0</v>
      </c>
    </row>
    <row r="3781" spans="1:3">
      <c r="A3781">
        <v>3779</v>
      </c>
      <c r="B3781">
        <v>3.7789999999999999</v>
      </c>
      <c r="C3781">
        <v>0</v>
      </c>
    </row>
    <row r="3782" spans="1:3">
      <c r="A3782">
        <v>3780</v>
      </c>
      <c r="B3782">
        <v>3.78</v>
      </c>
      <c r="C3782">
        <v>0</v>
      </c>
    </row>
    <row r="3783" spans="1:3">
      <c r="A3783">
        <v>3781</v>
      </c>
      <c r="B3783">
        <v>3.7810000000000001</v>
      </c>
      <c r="C3783">
        <v>0</v>
      </c>
    </row>
    <row r="3784" spans="1:3">
      <c r="A3784">
        <v>3782</v>
      </c>
      <c r="B3784">
        <v>3.782</v>
      </c>
      <c r="C3784">
        <v>0</v>
      </c>
    </row>
    <row r="3785" spans="1:3">
      <c r="A3785">
        <v>3783</v>
      </c>
      <c r="B3785">
        <v>3.7829999999999999</v>
      </c>
      <c r="C3785">
        <v>0</v>
      </c>
    </row>
    <row r="3786" spans="1:3">
      <c r="A3786">
        <v>3784</v>
      </c>
      <c r="B3786">
        <v>3.7839999999999998</v>
      </c>
      <c r="C3786">
        <v>0</v>
      </c>
    </row>
    <row r="3787" spans="1:3">
      <c r="A3787">
        <v>3785</v>
      </c>
      <c r="B3787">
        <v>3.7850000000000001</v>
      </c>
      <c r="C3787">
        <v>0</v>
      </c>
    </row>
    <row r="3788" spans="1:3">
      <c r="A3788">
        <v>3786</v>
      </c>
      <c r="B3788">
        <v>3.786</v>
      </c>
      <c r="C3788">
        <v>0</v>
      </c>
    </row>
    <row r="3789" spans="1:3">
      <c r="A3789">
        <v>3787</v>
      </c>
      <c r="B3789">
        <v>3.7869999999999999</v>
      </c>
      <c r="C3789">
        <v>10</v>
      </c>
    </row>
    <row r="3790" spans="1:3">
      <c r="A3790">
        <v>3788</v>
      </c>
      <c r="B3790">
        <v>3.7879999999999998</v>
      </c>
      <c r="C3790">
        <v>10</v>
      </c>
    </row>
    <row r="3791" spans="1:3">
      <c r="A3791">
        <v>3789</v>
      </c>
      <c r="B3791">
        <v>3.7890000000000001</v>
      </c>
      <c r="C3791">
        <v>10</v>
      </c>
    </row>
    <row r="3792" spans="1:3">
      <c r="A3792">
        <v>3790</v>
      </c>
      <c r="B3792">
        <v>3.79</v>
      </c>
      <c r="C3792">
        <v>10</v>
      </c>
    </row>
    <row r="3793" spans="1:3">
      <c r="A3793">
        <v>3791</v>
      </c>
      <c r="B3793">
        <v>3.7909999999999999</v>
      </c>
      <c r="C3793">
        <v>10</v>
      </c>
    </row>
    <row r="3794" spans="1:3">
      <c r="A3794">
        <v>3792</v>
      </c>
      <c r="B3794">
        <v>3.7919999999999998</v>
      </c>
      <c r="C3794">
        <v>10</v>
      </c>
    </row>
    <row r="3795" spans="1:3">
      <c r="A3795">
        <v>3793</v>
      </c>
      <c r="B3795">
        <v>3.7930000000000001</v>
      </c>
      <c r="C3795">
        <v>10</v>
      </c>
    </row>
    <row r="3796" spans="1:3">
      <c r="A3796">
        <v>3794</v>
      </c>
      <c r="B3796">
        <v>3.794</v>
      </c>
      <c r="C3796">
        <v>10</v>
      </c>
    </row>
    <row r="3797" spans="1:3">
      <c r="A3797">
        <v>3795</v>
      </c>
      <c r="B3797">
        <v>3.7949999999999999</v>
      </c>
      <c r="C3797">
        <v>10</v>
      </c>
    </row>
    <row r="3798" spans="1:3">
      <c r="A3798">
        <v>3796</v>
      </c>
      <c r="B3798">
        <v>3.7959999999999998</v>
      </c>
      <c r="C3798">
        <v>10</v>
      </c>
    </row>
    <row r="3799" spans="1:3">
      <c r="A3799">
        <v>3797</v>
      </c>
      <c r="B3799">
        <v>3.7970000000000002</v>
      </c>
      <c r="C3799">
        <v>10</v>
      </c>
    </row>
    <row r="3800" spans="1:3">
      <c r="A3800">
        <v>3798</v>
      </c>
      <c r="B3800">
        <v>3.798</v>
      </c>
      <c r="C3800">
        <v>10</v>
      </c>
    </row>
    <row r="3801" spans="1:3">
      <c r="A3801">
        <v>3799</v>
      </c>
      <c r="B3801">
        <v>3.7989999999999999</v>
      </c>
      <c r="C3801">
        <v>10</v>
      </c>
    </row>
    <row r="3802" spans="1:3">
      <c r="A3802">
        <v>3800</v>
      </c>
      <c r="B3802">
        <v>3.8</v>
      </c>
      <c r="C3802">
        <v>10</v>
      </c>
    </row>
    <row r="3803" spans="1:3">
      <c r="A3803">
        <v>3801</v>
      </c>
      <c r="B3803">
        <v>3.8010000000000002</v>
      </c>
      <c r="C3803">
        <v>10</v>
      </c>
    </row>
    <row r="3804" spans="1:3">
      <c r="A3804">
        <v>3802</v>
      </c>
      <c r="B3804">
        <v>3.802</v>
      </c>
      <c r="C3804">
        <v>10</v>
      </c>
    </row>
    <row r="3805" spans="1:3">
      <c r="A3805">
        <v>3803</v>
      </c>
      <c r="B3805">
        <v>3.8029999999999999</v>
      </c>
      <c r="C3805">
        <v>10</v>
      </c>
    </row>
    <row r="3806" spans="1:3">
      <c r="A3806">
        <v>3804</v>
      </c>
      <c r="B3806">
        <v>3.8039999999999998</v>
      </c>
      <c r="C3806">
        <v>10</v>
      </c>
    </row>
    <row r="3807" spans="1:3">
      <c r="A3807">
        <v>3805</v>
      </c>
      <c r="B3807">
        <v>3.8050000000000002</v>
      </c>
      <c r="C3807">
        <v>10</v>
      </c>
    </row>
    <row r="3808" spans="1:3">
      <c r="A3808">
        <v>3806</v>
      </c>
      <c r="B3808">
        <v>3.806</v>
      </c>
      <c r="C3808">
        <v>10</v>
      </c>
    </row>
    <row r="3809" spans="1:3">
      <c r="A3809">
        <v>3807</v>
      </c>
      <c r="B3809">
        <v>3.8069999999999999</v>
      </c>
      <c r="C3809">
        <v>0</v>
      </c>
    </row>
    <row r="3810" spans="1:3">
      <c r="A3810">
        <v>3808</v>
      </c>
      <c r="B3810">
        <v>3.8079999999999998</v>
      </c>
      <c r="C3810">
        <v>0</v>
      </c>
    </row>
    <row r="3811" spans="1:3">
      <c r="A3811">
        <v>3809</v>
      </c>
      <c r="B3811">
        <v>3.8090000000000002</v>
      </c>
      <c r="C3811">
        <v>0</v>
      </c>
    </row>
    <row r="3812" spans="1:3">
      <c r="A3812">
        <v>3810</v>
      </c>
      <c r="B3812">
        <v>3.81</v>
      </c>
      <c r="C3812">
        <v>0</v>
      </c>
    </row>
    <row r="3813" spans="1:3">
      <c r="A3813">
        <v>3811</v>
      </c>
      <c r="B3813">
        <v>3.8109999999999999</v>
      </c>
      <c r="C3813">
        <v>0</v>
      </c>
    </row>
    <row r="3814" spans="1:3">
      <c r="A3814">
        <v>3812</v>
      </c>
      <c r="B3814">
        <v>3.8119999999999998</v>
      </c>
      <c r="C3814">
        <v>0</v>
      </c>
    </row>
    <row r="3815" spans="1:3">
      <c r="A3815">
        <v>3813</v>
      </c>
      <c r="B3815">
        <v>3.8130000000000002</v>
      </c>
      <c r="C3815">
        <v>0</v>
      </c>
    </row>
    <row r="3816" spans="1:3">
      <c r="A3816">
        <v>3814</v>
      </c>
      <c r="B3816">
        <v>3.8140000000000001</v>
      </c>
      <c r="C3816">
        <v>0</v>
      </c>
    </row>
    <row r="3817" spans="1:3">
      <c r="A3817">
        <v>3815</v>
      </c>
      <c r="B3817">
        <v>3.8149999999999999</v>
      </c>
      <c r="C3817">
        <v>0</v>
      </c>
    </row>
    <row r="3818" spans="1:3">
      <c r="A3818">
        <v>3816</v>
      </c>
      <c r="B3818">
        <v>3.8159999999999998</v>
      </c>
      <c r="C3818">
        <v>0</v>
      </c>
    </row>
    <row r="3819" spans="1:3">
      <c r="A3819">
        <v>3817</v>
      </c>
      <c r="B3819">
        <v>3.8170000000000002</v>
      </c>
      <c r="C3819">
        <v>0</v>
      </c>
    </row>
    <row r="3820" spans="1:3">
      <c r="A3820">
        <v>3818</v>
      </c>
      <c r="B3820">
        <v>3.8180000000000001</v>
      </c>
      <c r="C3820">
        <v>0</v>
      </c>
    </row>
    <row r="3821" spans="1:3">
      <c r="A3821">
        <v>3819</v>
      </c>
      <c r="B3821">
        <v>3.819</v>
      </c>
      <c r="C3821">
        <v>0</v>
      </c>
    </row>
    <row r="3822" spans="1:3">
      <c r="A3822">
        <v>3820</v>
      </c>
      <c r="B3822">
        <v>3.82</v>
      </c>
      <c r="C3822">
        <v>0</v>
      </c>
    </row>
    <row r="3823" spans="1:3">
      <c r="A3823">
        <v>3821</v>
      </c>
      <c r="B3823">
        <v>3.8210000000000002</v>
      </c>
      <c r="C3823">
        <v>0</v>
      </c>
    </row>
    <row r="3824" spans="1:3">
      <c r="A3824">
        <v>3822</v>
      </c>
      <c r="B3824">
        <v>3.8220000000000001</v>
      </c>
      <c r="C3824">
        <v>0</v>
      </c>
    </row>
    <row r="3825" spans="1:3">
      <c r="A3825">
        <v>3823</v>
      </c>
      <c r="B3825">
        <v>3.823</v>
      </c>
      <c r="C3825">
        <v>0</v>
      </c>
    </row>
    <row r="3826" spans="1:3">
      <c r="A3826">
        <v>3824</v>
      </c>
      <c r="B3826">
        <v>3.8239999999999998</v>
      </c>
      <c r="C3826">
        <v>0</v>
      </c>
    </row>
    <row r="3827" spans="1:3">
      <c r="A3827">
        <v>3825</v>
      </c>
      <c r="B3827">
        <v>3.8250000000000002</v>
      </c>
      <c r="C3827">
        <v>0</v>
      </c>
    </row>
    <row r="3828" spans="1:3">
      <c r="A3828">
        <v>3826</v>
      </c>
      <c r="B3828">
        <v>3.8260000000000001</v>
      </c>
      <c r="C3828">
        <v>0</v>
      </c>
    </row>
    <row r="3829" spans="1:3">
      <c r="A3829">
        <v>3827</v>
      </c>
      <c r="B3829">
        <v>3.827</v>
      </c>
      <c r="C3829">
        <v>10</v>
      </c>
    </row>
    <row r="3830" spans="1:3">
      <c r="A3830">
        <v>3828</v>
      </c>
      <c r="B3830">
        <v>3.8279999999999998</v>
      </c>
      <c r="C3830">
        <v>10</v>
      </c>
    </row>
    <row r="3831" spans="1:3">
      <c r="A3831">
        <v>3829</v>
      </c>
      <c r="B3831">
        <v>3.8290000000000002</v>
      </c>
      <c r="C3831">
        <v>10</v>
      </c>
    </row>
    <row r="3832" spans="1:3">
      <c r="A3832">
        <v>3830</v>
      </c>
      <c r="B3832">
        <v>3.83</v>
      </c>
      <c r="C3832">
        <v>10</v>
      </c>
    </row>
    <row r="3833" spans="1:3">
      <c r="A3833">
        <v>3831</v>
      </c>
      <c r="B3833">
        <v>3.831</v>
      </c>
      <c r="C3833">
        <v>10</v>
      </c>
    </row>
    <row r="3834" spans="1:3">
      <c r="A3834">
        <v>3832</v>
      </c>
      <c r="B3834">
        <v>3.8319999999999999</v>
      </c>
      <c r="C3834">
        <v>10</v>
      </c>
    </row>
    <row r="3835" spans="1:3">
      <c r="A3835">
        <v>3833</v>
      </c>
      <c r="B3835">
        <v>3.8330000000000002</v>
      </c>
      <c r="C3835">
        <v>10</v>
      </c>
    </row>
    <row r="3836" spans="1:3">
      <c r="A3836">
        <v>3834</v>
      </c>
      <c r="B3836">
        <v>3.8340000000000001</v>
      </c>
      <c r="C3836">
        <v>10</v>
      </c>
    </row>
    <row r="3837" spans="1:3">
      <c r="A3837">
        <v>3835</v>
      </c>
      <c r="B3837">
        <v>3.835</v>
      </c>
      <c r="C3837">
        <v>10</v>
      </c>
    </row>
    <row r="3838" spans="1:3">
      <c r="A3838">
        <v>3836</v>
      </c>
      <c r="B3838">
        <v>3.8359999999999999</v>
      </c>
      <c r="C3838">
        <v>10</v>
      </c>
    </row>
    <row r="3839" spans="1:3">
      <c r="A3839">
        <v>3837</v>
      </c>
      <c r="B3839">
        <v>3.8370000000000002</v>
      </c>
      <c r="C3839">
        <v>10</v>
      </c>
    </row>
    <row r="3840" spans="1:3">
      <c r="A3840">
        <v>3838</v>
      </c>
      <c r="B3840">
        <v>3.8380000000000001</v>
      </c>
      <c r="C3840">
        <v>10</v>
      </c>
    </row>
    <row r="3841" spans="1:3">
      <c r="A3841">
        <v>3839</v>
      </c>
      <c r="B3841">
        <v>3.839</v>
      </c>
      <c r="C3841">
        <v>10</v>
      </c>
    </row>
    <row r="3842" spans="1:3">
      <c r="A3842">
        <v>3840</v>
      </c>
      <c r="B3842">
        <v>3.84</v>
      </c>
      <c r="C3842">
        <v>10</v>
      </c>
    </row>
    <row r="3843" spans="1:3">
      <c r="A3843">
        <v>3841</v>
      </c>
      <c r="B3843">
        <v>3.8410000000000002</v>
      </c>
      <c r="C3843">
        <v>10</v>
      </c>
    </row>
    <row r="3844" spans="1:3">
      <c r="A3844">
        <v>3842</v>
      </c>
      <c r="B3844">
        <v>3.8420000000000001</v>
      </c>
      <c r="C3844">
        <v>10</v>
      </c>
    </row>
    <row r="3845" spans="1:3">
      <c r="A3845">
        <v>3843</v>
      </c>
      <c r="B3845">
        <v>3.843</v>
      </c>
      <c r="C3845">
        <v>10</v>
      </c>
    </row>
    <row r="3846" spans="1:3">
      <c r="A3846">
        <v>3844</v>
      </c>
      <c r="B3846">
        <v>3.8439999999999999</v>
      </c>
      <c r="C3846">
        <v>10</v>
      </c>
    </row>
    <row r="3847" spans="1:3">
      <c r="A3847">
        <v>3845</v>
      </c>
      <c r="B3847">
        <v>3.8450000000000002</v>
      </c>
      <c r="C3847">
        <v>10</v>
      </c>
    </row>
    <row r="3848" spans="1:3">
      <c r="A3848">
        <v>3846</v>
      </c>
      <c r="B3848">
        <v>3.8460000000000001</v>
      </c>
      <c r="C3848">
        <v>10</v>
      </c>
    </row>
    <row r="3849" spans="1:3">
      <c r="A3849">
        <v>3847</v>
      </c>
      <c r="B3849">
        <v>3.847</v>
      </c>
      <c r="C3849">
        <v>10</v>
      </c>
    </row>
    <row r="3850" spans="1:3">
      <c r="A3850">
        <v>3848</v>
      </c>
      <c r="B3850">
        <v>3.8479999999999999</v>
      </c>
      <c r="C3850">
        <v>0</v>
      </c>
    </row>
    <row r="3851" spans="1:3">
      <c r="A3851">
        <v>3849</v>
      </c>
      <c r="B3851">
        <v>3.8490000000000002</v>
      </c>
      <c r="C3851">
        <v>0</v>
      </c>
    </row>
    <row r="3852" spans="1:3">
      <c r="A3852">
        <v>3850</v>
      </c>
      <c r="B3852">
        <v>3.85</v>
      </c>
      <c r="C3852">
        <v>0</v>
      </c>
    </row>
    <row r="3853" spans="1:3">
      <c r="A3853">
        <v>3851</v>
      </c>
      <c r="B3853">
        <v>3.851</v>
      </c>
      <c r="C3853">
        <v>0</v>
      </c>
    </row>
    <row r="3854" spans="1:3">
      <c r="A3854">
        <v>3852</v>
      </c>
      <c r="B3854">
        <v>3.8519999999999999</v>
      </c>
      <c r="C3854">
        <v>0</v>
      </c>
    </row>
    <row r="3855" spans="1:3">
      <c r="A3855">
        <v>3853</v>
      </c>
      <c r="B3855">
        <v>3.8530000000000002</v>
      </c>
      <c r="C3855">
        <v>0</v>
      </c>
    </row>
    <row r="3856" spans="1:3">
      <c r="A3856">
        <v>3854</v>
      </c>
      <c r="B3856">
        <v>3.8540000000000001</v>
      </c>
      <c r="C3856">
        <v>0</v>
      </c>
    </row>
    <row r="3857" spans="1:3">
      <c r="A3857">
        <v>3855</v>
      </c>
      <c r="B3857">
        <v>3.855</v>
      </c>
      <c r="C3857">
        <v>0</v>
      </c>
    </row>
    <row r="3858" spans="1:3">
      <c r="A3858">
        <v>3856</v>
      </c>
      <c r="B3858">
        <v>3.8559999999999999</v>
      </c>
      <c r="C3858">
        <v>0</v>
      </c>
    </row>
    <row r="3859" spans="1:3">
      <c r="A3859">
        <v>3857</v>
      </c>
      <c r="B3859">
        <v>3.8570000000000002</v>
      </c>
      <c r="C3859">
        <v>0</v>
      </c>
    </row>
    <row r="3860" spans="1:3">
      <c r="A3860">
        <v>3858</v>
      </c>
      <c r="B3860">
        <v>3.8580000000000001</v>
      </c>
      <c r="C3860">
        <v>0</v>
      </c>
    </row>
    <row r="3861" spans="1:3">
      <c r="A3861">
        <v>3859</v>
      </c>
      <c r="B3861">
        <v>3.859</v>
      </c>
      <c r="C3861">
        <v>0</v>
      </c>
    </row>
    <row r="3862" spans="1:3">
      <c r="A3862">
        <v>3860</v>
      </c>
      <c r="B3862">
        <v>3.86</v>
      </c>
      <c r="C3862">
        <v>0</v>
      </c>
    </row>
    <row r="3863" spans="1:3">
      <c r="A3863">
        <v>3861</v>
      </c>
      <c r="B3863">
        <v>3.8610000000000002</v>
      </c>
      <c r="C3863">
        <v>0</v>
      </c>
    </row>
    <row r="3864" spans="1:3">
      <c r="A3864">
        <v>3862</v>
      </c>
      <c r="B3864">
        <v>3.8620000000000001</v>
      </c>
      <c r="C3864">
        <v>0</v>
      </c>
    </row>
    <row r="3865" spans="1:3">
      <c r="A3865">
        <v>3863</v>
      </c>
      <c r="B3865">
        <v>3.863</v>
      </c>
      <c r="C3865">
        <v>0</v>
      </c>
    </row>
    <row r="3866" spans="1:3">
      <c r="A3866">
        <v>3864</v>
      </c>
      <c r="B3866">
        <v>3.8639999999999999</v>
      </c>
      <c r="C3866">
        <v>0</v>
      </c>
    </row>
    <row r="3867" spans="1:3">
      <c r="A3867">
        <v>3865</v>
      </c>
      <c r="B3867">
        <v>3.8650000000000002</v>
      </c>
      <c r="C3867">
        <v>0</v>
      </c>
    </row>
    <row r="3868" spans="1:3">
      <c r="A3868">
        <v>3866</v>
      </c>
      <c r="B3868">
        <v>3.8660000000000001</v>
      </c>
      <c r="C3868">
        <v>0</v>
      </c>
    </row>
    <row r="3869" spans="1:3">
      <c r="A3869">
        <v>3867</v>
      </c>
      <c r="B3869">
        <v>3.867</v>
      </c>
      <c r="C3869">
        <v>0</v>
      </c>
    </row>
    <row r="3870" spans="1:3">
      <c r="A3870">
        <v>3868</v>
      </c>
      <c r="B3870">
        <v>3.8679999999999999</v>
      </c>
      <c r="C3870">
        <v>10</v>
      </c>
    </row>
    <row r="3871" spans="1:3">
      <c r="A3871">
        <v>3869</v>
      </c>
      <c r="B3871">
        <v>3.8690000000000002</v>
      </c>
      <c r="C3871">
        <v>10</v>
      </c>
    </row>
    <row r="3872" spans="1:3">
      <c r="A3872">
        <v>3870</v>
      </c>
      <c r="B3872">
        <v>3.87</v>
      </c>
      <c r="C3872">
        <v>10</v>
      </c>
    </row>
    <row r="3873" spans="1:3">
      <c r="A3873">
        <v>3871</v>
      </c>
      <c r="B3873">
        <v>3.871</v>
      </c>
      <c r="C3873">
        <v>10</v>
      </c>
    </row>
    <row r="3874" spans="1:3">
      <c r="A3874">
        <v>3872</v>
      </c>
      <c r="B3874">
        <v>3.8719999999999999</v>
      </c>
      <c r="C3874">
        <v>10</v>
      </c>
    </row>
    <row r="3875" spans="1:3">
      <c r="A3875">
        <v>3873</v>
      </c>
      <c r="B3875">
        <v>3.8730000000000002</v>
      </c>
      <c r="C3875">
        <v>10</v>
      </c>
    </row>
    <row r="3876" spans="1:3">
      <c r="A3876">
        <v>3874</v>
      </c>
      <c r="B3876">
        <v>3.8740000000000001</v>
      </c>
      <c r="C3876">
        <v>10</v>
      </c>
    </row>
    <row r="3877" spans="1:3">
      <c r="A3877">
        <v>3875</v>
      </c>
      <c r="B3877">
        <v>3.875</v>
      </c>
      <c r="C3877">
        <v>10</v>
      </c>
    </row>
    <row r="3878" spans="1:3">
      <c r="A3878">
        <v>3876</v>
      </c>
      <c r="B3878">
        <v>3.8759999999999999</v>
      </c>
      <c r="C3878">
        <v>10</v>
      </c>
    </row>
    <row r="3879" spans="1:3">
      <c r="A3879">
        <v>3877</v>
      </c>
      <c r="B3879">
        <v>3.8769999999999998</v>
      </c>
      <c r="C3879">
        <v>10</v>
      </c>
    </row>
    <row r="3880" spans="1:3">
      <c r="A3880">
        <v>3878</v>
      </c>
      <c r="B3880">
        <v>3.8780000000000001</v>
      </c>
      <c r="C3880">
        <v>10</v>
      </c>
    </row>
    <row r="3881" spans="1:3">
      <c r="A3881">
        <v>3879</v>
      </c>
      <c r="B3881">
        <v>3.879</v>
      </c>
      <c r="C3881">
        <v>10</v>
      </c>
    </row>
    <row r="3882" spans="1:3">
      <c r="A3882">
        <v>3880</v>
      </c>
      <c r="B3882">
        <v>3.88</v>
      </c>
      <c r="C3882">
        <v>10</v>
      </c>
    </row>
    <row r="3883" spans="1:3">
      <c r="A3883">
        <v>3881</v>
      </c>
      <c r="B3883">
        <v>3.8809999999999998</v>
      </c>
      <c r="C3883">
        <v>10</v>
      </c>
    </row>
    <row r="3884" spans="1:3">
      <c r="A3884">
        <v>3882</v>
      </c>
      <c r="B3884">
        <v>3.8820000000000001</v>
      </c>
      <c r="C3884">
        <v>10</v>
      </c>
    </row>
    <row r="3885" spans="1:3">
      <c r="A3885">
        <v>3883</v>
      </c>
      <c r="B3885">
        <v>3.883</v>
      </c>
      <c r="C3885">
        <v>10</v>
      </c>
    </row>
    <row r="3886" spans="1:3">
      <c r="A3886">
        <v>3884</v>
      </c>
      <c r="B3886">
        <v>3.8839999999999999</v>
      </c>
      <c r="C3886">
        <v>10</v>
      </c>
    </row>
    <row r="3887" spans="1:3">
      <c r="A3887">
        <v>3885</v>
      </c>
      <c r="B3887">
        <v>3.8849999999999998</v>
      </c>
      <c r="C3887">
        <v>10</v>
      </c>
    </row>
    <row r="3888" spans="1:3">
      <c r="A3888">
        <v>3886</v>
      </c>
      <c r="B3888">
        <v>3.8860000000000001</v>
      </c>
      <c r="C3888">
        <v>10</v>
      </c>
    </row>
    <row r="3889" spans="1:3">
      <c r="A3889">
        <v>3887</v>
      </c>
      <c r="B3889">
        <v>3.887</v>
      </c>
      <c r="C3889">
        <v>10</v>
      </c>
    </row>
    <row r="3890" spans="1:3">
      <c r="A3890">
        <v>3888</v>
      </c>
      <c r="B3890">
        <v>3.8879999999999999</v>
      </c>
      <c r="C3890">
        <v>0</v>
      </c>
    </row>
    <row r="3891" spans="1:3">
      <c r="A3891">
        <v>3889</v>
      </c>
      <c r="B3891">
        <v>3.8889999999999998</v>
      </c>
      <c r="C3891">
        <v>0</v>
      </c>
    </row>
    <row r="3892" spans="1:3">
      <c r="A3892">
        <v>3890</v>
      </c>
      <c r="B3892">
        <v>3.89</v>
      </c>
      <c r="C3892">
        <v>0</v>
      </c>
    </row>
    <row r="3893" spans="1:3">
      <c r="A3893">
        <v>3891</v>
      </c>
      <c r="B3893">
        <v>3.891</v>
      </c>
      <c r="C3893">
        <v>0</v>
      </c>
    </row>
    <row r="3894" spans="1:3">
      <c r="A3894">
        <v>3892</v>
      </c>
      <c r="B3894">
        <v>3.8919999999999999</v>
      </c>
      <c r="C3894">
        <v>0</v>
      </c>
    </row>
    <row r="3895" spans="1:3">
      <c r="A3895">
        <v>3893</v>
      </c>
      <c r="B3895">
        <v>3.8929999999999998</v>
      </c>
      <c r="C3895">
        <v>0</v>
      </c>
    </row>
    <row r="3896" spans="1:3">
      <c r="A3896">
        <v>3894</v>
      </c>
      <c r="B3896">
        <v>3.8940000000000001</v>
      </c>
      <c r="C3896">
        <v>0</v>
      </c>
    </row>
    <row r="3897" spans="1:3">
      <c r="A3897">
        <v>3895</v>
      </c>
      <c r="B3897">
        <v>3.895</v>
      </c>
      <c r="C3897">
        <v>0</v>
      </c>
    </row>
    <row r="3898" spans="1:3">
      <c r="A3898">
        <v>3896</v>
      </c>
      <c r="B3898">
        <v>3.8959999999999999</v>
      </c>
      <c r="C3898">
        <v>0</v>
      </c>
    </row>
    <row r="3899" spans="1:3">
      <c r="A3899">
        <v>3897</v>
      </c>
      <c r="B3899">
        <v>3.8969999999999998</v>
      </c>
      <c r="C3899">
        <v>0</v>
      </c>
    </row>
    <row r="3900" spans="1:3">
      <c r="A3900">
        <v>3898</v>
      </c>
      <c r="B3900">
        <v>3.8980000000000001</v>
      </c>
      <c r="C3900">
        <v>0</v>
      </c>
    </row>
    <row r="3901" spans="1:3">
      <c r="A3901">
        <v>3899</v>
      </c>
      <c r="B3901">
        <v>3.899</v>
      </c>
      <c r="C3901">
        <v>0</v>
      </c>
    </row>
    <row r="3902" spans="1:3">
      <c r="A3902">
        <v>3900</v>
      </c>
      <c r="B3902">
        <v>3.9</v>
      </c>
      <c r="C3902">
        <v>0</v>
      </c>
    </row>
    <row r="3903" spans="1:3">
      <c r="A3903">
        <v>3901</v>
      </c>
      <c r="B3903">
        <v>3.9009999999999998</v>
      </c>
      <c r="C3903">
        <v>0</v>
      </c>
    </row>
    <row r="3904" spans="1:3">
      <c r="A3904">
        <v>3902</v>
      </c>
      <c r="B3904">
        <v>3.9020000000000001</v>
      </c>
      <c r="C3904">
        <v>0</v>
      </c>
    </row>
    <row r="3905" spans="1:3">
      <c r="A3905">
        <v>3903</v>
      </c>
      <c r="B3905">
        <v>3.903</v>
      </c>
      <c r="C3905">
        <v>0</v>
      </c>
    </row>
    <row r="3906" spans="1:3">
      <c r="A3906">
        <v>3904</v>
      </c>
      <c r="B3906">
        <v>3.9039999999999999</v>
      </c>
      <c r="C3906">
        <v>0</v>
      </c>
    </row>
    <row r="3907" spans="1:3">
      <c r="A3907">
        <v>3905</v>
      </c>
      <c r="B3907">
        <v>3.9049999999999998</v>
      </c>
      <c r="C3907">
        <v>0</v>
      </c>
    </row>
    <row r="3908" spans="1:3">
      <c r="A3908">
        <v>3906</v>
      </c>
      <c r="B3908">
        <v>3.9060000000000001</v>
      </c>
      <c r="C3908">
        <v>0</v>
      </c>
    </row>
    <row r="3909" spans="1:3">
      <c r="A3909">
        <v>3907</v>
      </c>
      <c r="B3909">
        <v>3.907</v>
      </c>
      <c r="C3909">
        <v>0</v>
      </c>
    </row>
    <row r="3910" spans="1:3">
      <c r="A3910">
        <v>3908</v>
      </c>
      <c r="B3910">
        <v>3.9079999999999999</v>
      </c>
      <c r="C3910">
        <v>10</v>
      </c>
    </row>
    <row r="3911" spans="1:3">
      <c r="A3911">
        <v>3909</v>
      </c>
      <c r="B3911">
        <v>3.9089999999999998</v>
      </c>
      <c r="C3911">
        <v>10</v>
      </c>
    </row>
    <row r="3912" spans="1:3">
      <c r="A3912">
        <v>3910</v>
      </c>
      <c r="B3912">
        <v>3.91</v>
      </c>
      <c r="C3912">
        <v>10</v>
      </c>
    </row>
    <row r="3913" spans="1:3">
      <c r="A3913">
        <v>3911</v>
      </c>
      <c r="B3913">
        <v>3.911</v>
      </c>
      <c r="C3913">
        <v>10</v>
      </c>
    </row>
    <row r="3914" spans="1:3">
      <c r="A3914">
        <v>3912</v>
      </c>
      <c r="B3914">
        <v>3.9119999999999999</v>
      </c>
      <c r="C3914">
        <v>10</v>
      </c>
    </row>
    <row r="3915" spans="1:3">
      <c r="A3915">
        <v>3913</v>
      </c>
      <c r="B3915">
        <v>3.9129999999999998</v>
      </c>
      <c r="C3915">
        <v>10</v>
      </c>
    </row>
    <row r="3916" spans="1:3">
      <c r="A3916">
        <v>3914</v>
      </c>
      <c r="B3916">
        <v>3.9140000000000001</v>
      </c>
      <c r="C3916">
        <v>10</v>
      </c>
    </row>
    <row r="3917" spans="1:3">
      <c r="A3917">
        <v>3915</v>
      </c>
      <c r="B3917">
        <v>3.915</v>
      </c>
      <c r="C3917">
        <v>10</v>
      </c>
    </row>
    <row r="3918" spans="1:3">
      <c r="A3918">
        <v>3916</v>
      </c>
      <c r="B3918">
        <v>3.9159999999999999</v>
      </c>
      <c r="C3918">
        <v>10</v>
      </c>
    </row>
    <row r="3919" spans="1:3">
      <c r="A3919">
        <v>3917</v>
      </c>
      <c r="B3919">
        <v>3.9169999999999998</v>
      </c>
      <c r="C3919">
        <v>10</v>
      </c>
    </row>
    <row r="3920" spans="1:3">
      <c r="A3920">
        <v>3918</v>
      </c>
      <c r="B3920">
        <v>3.9180000000000001</v>
      </c>
      <c r="C3920">
        <v>10</v>
      </c>
    </row>
    <row r="3921" spans="1:3">
      <c r="A3921">
        <v>3919</v>
      </c>
      <c r="B3921">
        <v>3.919</v>
      </c>
      <c r="C3921">
        <v>10</v>
      </c>
    </row>
    <row r="3922" spans="1:3">
      <c r="A3922">
        <v>3920</v>
      </c>
      <c r="B3922">
        <v>3.92</v>
      </c>
      <c r="C3922">
        <v>10</v>
      </c>
    </row>
    <row r="3923" spans="1:3">
      <c r="A3923">
        <v>3921</v>
      </c>
      <c r="B3923">
        <v>3.9209999999999998</v>
      </c>
      <c r="C3923">
        <v>10</v>
      </c>
    </row>
    <row r="3924" spans="1:3">
      <c r="A3924">
        <v>3922</v>
      </c>
      <c r="B3924">
        <v>3.9220000000000002</v>
      </c>
      <c r="C3924">
        <v>10</v>
      </c>
    </row>
    <row r="3925" spans="1:3">
      <c r="A3925">
        <v>3923</v>
      </c>
      <c r="B3925">
        <v>3.923</v>
      </c>
      <c r="C3925">
        <v>10</v>
      </c>
    </row>
    <row r="3926" spans="1:3">
      <c r="A3926">
        <v>3924</v>
      </c>
      <c r="B3926">
        <v>3.9239999999999999</v>
      </c>
      <c r="C3926">
        <v>10</v>
      </c>
    </row>
    <row r="3927" spans="1:3">
      <c r="A3927">
        <v>3925</v>
      </c>
      <c r="B3927">
        <v>3.9249999999999998</v>
      </c>
      <c r="C3927">
        <v>10</v>
      </c>
    </row>
    <row r="3928" spans="1:3">
      <c r="A3928">
        <v>3926</v>
      </c>
      <c r="B3928">
        <v>3.9260000000000002</v>
      </c>
      <c r="C3928">
        <v>10</v>
      </c>
    </row>
    <row r="3929" spans="1:3">
      <c r="A3929">
        <v>3927</v>
      </c>
      <c r="B3929">
        <v>3.927</v>
      </c>
      <c r="C3929">
        <v>10</v>
      </c>
    </row>
    <row r="3930" spans="1:3">
      <c r="A3930">
        <v>3928</v>
      </c>
      <c r="B3930">
        <v>3.9279999999999999</v>
      </c>
      <c r="C3930">
        <v>10</v>
      </c>
    </row>
    <row r="3931" spans="1:3">
      <c r="A3931">
        <v>3929</v>
      </c>
      <c r="B3931">
        <v>3.9289999999999998</v>
      </c>
      <c r="C3931">
        <v>0</v>
      </c>
    </row>
    <row r="3932" spans="1:3">
      <c r="A3932">
        <v>3930</v>
      </c>
      <c r="B3932">
        <v>3.93</v>
      </c>
      <c r="C3932">
        <v>0</v>
      </c>
    </row>
    <row r="3933" spans="1:3">
      <c r="A3933">
        <v>3931</v>
      </c>
      <c r="B3933">
        <v>3.931</v>
      </c>
      <c r="C3933">
        <v>0</v>
      </c>
    </row>
    <row r="3934" spans="1:3">
      <c r="A3934">
        <v>3932</v>
      </c>
      <c r="B3934">
        <v>3.9319999999999999</v>
      </c>
      <c r="C3934">
        <v>0</v>
      </c>
    </row>
    <row r="3935" spans="1:3">
      <c r="A3935">
        <v>3933</v>
      </c>
      <c r="B3935">
        <v>3.9329999999999998</v>
      </c>
      <c r="C3935">
        <v>0</v>
      </c>
    </row>
    <row r="3936" spans="1:3">
      <c r="A3936">
        <v>3934</v>
      </c>
      <c r="B3936">
        <v>3.9340000000000002</v>
      </c>
      <c r="C3936">
        <v>0</v>
      </c>
    </row>
    <row r="3937" spans="1:3">
      <c r="A3937">
        <v>3935</v>
      </c>
      <c r="B3937">
        <v>3.9350000000000001</v>
      </c>
      <c r="C3937">
        <v>0</v>
      </c>
    </row>
    <row r="3938" spans="1:3">
      <c r="A3938">
        <v>3936</v>
      </c>
      <c r="B3938">
        <v>3.9359999999999999</v>
      </c>
      <c r="C3938">
        <v>0</v>
      </c>
    </row>
    <row r="3939" spans="1:3">
      <c r="A3939">
        <v>3937</v>
      </c>
      <c r="B3939">
        <v>3.9369999999999998</v>
      </c>
      <c r="C3939">
        <v>0</v>
      </c>
    </row>
    <row r="3940" spans="1:3">
      <c r="A3940">
        <v>3938</v>
      </c>
      <c r="B3940">
        <v>3.9380000000000002</v>
      </c>
      <c r="C3940">
        <v>0</v>
      </c>
    </row>
    <row r="3941" spans="1:3">
      <c r="A3941">
        <v>3939</v>
      </c>
      <c r="B3941">
        <v>3.9390000000000001</v>
      </c>
      <c r="C3941">
        <v>0</v>
      </c>
    </row>
    <row r="3942" spans="1:3">
      <c r="A3942">
        <v>3940</v>
      </c>
      <c r="B3942">
        <v>3.94</v>
      </c>
      <c r="C3942">
        <v>0</v>
      </c>
    </row>
    <row r="3943" spans="1:3">
      <c r="A3943">
        <v>3941</v>
      </c>
      <c r="B3943">
        <v>3.9409999999999998</v>
      </c>
      <c r="C3943">
        <v>0</v>
      </c>
    </row>
    <row r="3944" spans="1:3">
      <c r="A3944">
        <v>3942</v>
      </c>
      <c r="B3944">
        <v>3.9420000000000002</v>
      </c>
      <c r="C3944">
        <v>0</v>
      </c>
    </row>
    <row r="3945" spans="1:3">
      <c r="A3945">
        <v>3943</v>
      </c>
      <c r="B3945">
        <v>3.9430000000000001</v>
      </c>
      <c r="C3945">
        <v>0</v>
      </c>
    </row>
    <row r="3946" spans="1:3">
      <c r="A3946">
        <v>3944</v>
      </c>
      <c r="B3946">
        <v>3.944</v>
      </c>
      <c r="C3946">
        <v>0</v>
      </c>
    </row>
    <row r="3947" spans="1:3">
      <c r="A3947">
        <v>3945</v>
      </c>
      <c r="B3947">
        <v>3.9449999999999998</v>
      </c>
      <c r="C3947">
        <v>0</v>
      </c>
    </row>
    <row r="3948" spans="1:3">
      <c r="A3948">
        <v>3946</v>
      </c>
      <c r="B3948">
        <v>3.9460000000000002</v>
      </c>
      <c r="C3948">
        <v>0</v>
      </c>
    </row>
    <row r="3949" spans="1:3">
      <c r="A3949">
        <v>3947</v>
      </c>
      <c r="B3949">
        <v>3.9470000000000001</v>
      </c>
      <c r="C3949">
        <v>0</v>
      </c>
    </row>
    <row r="3950" spans="1:3">
      <c r="A3950">
        <v>3948</v>
      </c>
      <c r="B3950">
        <v>3.948</v>
      </c>
      <c r="C3950">
        <v>0</v>
      </c>
    </row>
    <row r="3951" spans="1:3">
      <c r="A3951">
        <v>3949</v>
      </c>
      <c r="B3951">
        <v>3.9489999999999998</v>
      </c>
      <c r="C3951">
        <v>10</v>
      </c>
    </row>
    <row r="3952" spans="1:3">
      <c r="A3952">
        <v>3950</v>
      </c>
      <c r="B3952">
        <v>3.95</v>
      </c>
      <c r="C3952">
        <v>10</v>
      </c>
    </row>
    <row r="3953" spans="1:3">
      <c r="A3953">
        <v>3951</v>
      </c>
      <c r="B3953">
        <v>3.9510000000000001</v>
      </c>
      <c r="C3953">
        <v>10</v>
      </c>
    </row>
    <row r="3954" spans="1:3">
      <c r="A3954">
        <v>3952</v>
      </c>
      <c r="B3954">
        <v>3.952</v>
      </c>
      <c r="C3954">
        <v>10</v>
      </c>
    </row>
    <row r="3955" spans="1:3">
      <c r="A3955">
        <v>3953</v>
      </c>
      <c r="B3955">
        <v>3.9529999999999998</v>
      </c>
      <c r="C3955">
        <v>10</v>
      </c>
    </row>
    <row r="3956" spans="1:3">
      <c r="A3956">
        <v>3954</v>
      </c>
      <c r="B3956">
        <v>3.9540000000000002</v>
      </c>
      <c r="C3956">
        <v>10</v>
      </c>
    </row>
    <row r="3957" spans="1:3">
      <c r="A3957">
        <v>3955</v>
      </c>
      <c r="B3957">
        <v>3.9550000000000001</v>
      </c>
      <c r="C3957">
        <v>10</v>
      </c>
    </row>
    <row r="3958" spans="1:3">
      <c r="A3958">
        <v>3956</v>
      </c>
      <c r="B3958">
        <v>3.956</v>
      </c>
      <c r="C3958">
        <v>10</v>
      </c>
    </row>
    <row r="3959" spans="1:3">
      <c r="A3959">
        <v>3957</v>
      </c>
      <c r="B3959">
        <v>3.9569999999999999</v>
      </c>
      <c r="C3959">
        <v>10</v>
      </c>
    </row>
    <row r="3960" spans="1:3">
      <c r="A3960">
        <v>3958</v>
      </c>
      <c r="B3960">
        <v>3.9580000000000002</v>
      </c>
      <c r="C3960">
        <v>10</v>
      </c>
    </row>
    <row r="3961" spans="1:3">
      <c r="A3961">
        <v>3959</v>
      </c>
      <c r="B3961">
        <v>3.9590000000000001</v>
      </c>
      <c r="C3961">
        <v>10</v>
      </c>
    </row>
    <row r="3962" spans="1:3">
      <c r="A3962">
        <v>3960</v>
      </c>
      <c r="B3962">
        <v>3.96</v>
      </c>
      <c r="C3962">
        <v>10</v>
      </c>
    </row>
    <row r="3963" spans="1:3">
      <c r="A3963">
        <v>3961</v>
      </c>
      <c r="B3963">
        <v>3.9609999999999999</v>
      </c>
      <c r="C3963">
        <v>10</v>
      </c>
    </row>
    <row r="3964" spans="1:3">
      <c r="A3964">
        <v>3962</v>
      </c>
      <c r="B3964">
        <v>3.9620000000000002</v>
      </c>
      <c r="C3964">
        <v>10</v>
      </c>
    </row>
    <row r="3965" spans="1:3">
      <c r="A3965">
        <v>3963</v>
      </c>
      <c r="B3965">
        <v>3.9630000000000001</v>
      </c>
      <c r="C3965">
        <v>10</v>
      </c>
    </row>
    <row r="3966" spans="1:3">
      <c r="A3966">
        <v>3964</v>
      </c>
      <c r="B3966">
        <v>3.964</v>
      </c>
      <c r="C3966">
        <v>10</v>
      </c>
    </row>
    <row r="3967" spans="1:3">
      <c r="A3967">
        <v>3965</v>
      </c>
      <c r="B3967">
        <v>3.9649999999999999</v>
      </c>
      <c r="C3967">
        <v>10</v>
      </c>
    </row>
    <row r="3968" spans="1:3">
      <c r="A3968">
        <v>3966</v>
      </c>
      <c r="B3968">
        <v>3.9660000000000002</v>
      </c>
      <c r="C3968">
        <v>10</v>
      </c>
    </row>
    <row r="3969" spans="1:3">
      <c r="A3969">
        <v>3967</v>
      </c>
      <c r="B3969">
        <v>3.9670000000000001</v>
      </c>
      <c r="C3969">
        <v>10</v>
      </c>
    </row>
    <row r="3970" spans="1:3">
      <c r="A3970">
        <v>3968</v>
      </c>
      <c r="B3970">
        <v>3.968</v>
      </c>
      <c r="C3970">
        <v>10</v>
      </c>
    </row>
    <row r="3971" spans="1:3">
      <c r="A3971">
        <v>3969</v>
      </c>
      <c r="B3971">
        <v>3.9689999999999999</v>
      </c>
      <c r="C3971">
        <v>0</v>
      </c>
    </row>
    <row r="3972" spans="1:3">
      <c r="A3972">
        <v>3970</v>
      </c>
      <c r="B3972">
        <v>3.97</v>
      </c>
      <c r="C3972">
        <v>0</v>
      </c>
    </row>
    <row r="3973" spans="1:3">
      <c r="A3973">
        <v>3971</v>
      </c>
      <c r="B3973">
        <v>3.9710000000000001</v>
      </c>
      <c r="C3973">
        <v>0</v>
      </c>
    </row>
    <row r="3974" spans="1:3">
      <c r="A3974">
        <v>3972</v>
      </c>
      <c r="B3974">
        <v>3.972</v>
      </c>
      <c r="C3974">
        <v>0</v>
      </c>
    </row>
    <row r="3975" spans="1:3">
      <c r="A3975">
        <v>3973</v>
      </c>
      <c r="B3975">
        <v>3.9729999999999999</v>
      </c>
      <c r="C3975">
        <v>0</v>
      </c>
    </row>
    <row r="3976" spans="1:3">
      <c r="A3976">
        <v>3974</v>
      </c>
      <c r="B3976">
        <v>3.9740000000000002</v>
      </c>
      <c r="C3976">
        <v>0</v>
      </c>
    </row>
    <row r="3977" spans="1:3">
      <c r="A3977">
        <v>3975</v>
      </c>
      <c r="B3977">
        <v>3.9750000000000001</v>
      </c>
      <c r="C3977">
        <v>0</v>
      </c>
    </row>
    <row r="3978" spans="1:3">
      <c r="A3978">
        <v>3976</v>
      </c>
      <c r="B3978">
        <v>3.976</v>
      </c>
      <c r="C3978">
        <v>0</v>
      </c>
    </row>
    <row r="3979" spans="1:3">
      <c r="A3979">
        <v>3977</v>
      </c>
      <c r="B3979">
        <v>3.9769999999999999</v>
      </c>
      <c r="C3979">
        <v>0</v>
      </c>
    </row>
    <row r="3980" spans="1:3">
      <c r="A3980">
        <v>3978</v>
      </c>
      <c r="B3980">
        <v>3.9780000000000002</v>
      </c>
      <c r="C3980">
        <v>0</v>
      </c>
    </row>
    <row r="3981" spans="1:3">
      <c r="A3981">
        <v>3979</v>
      </c>
      <c r="B3981">
        <v>3.9790000000000001</v>
      </c>
      <c r="C3981">
        <v>0</v>
      </c>
    </row>
    <row r="3982" spans="1:3">
      <c r="A3982">
        <v>3980</v>
      </c>
      <c r="B3982">
        <v>3.98</v>
      </c>
      <c r="C3982">
        <v>0</v>
      </c>
    </row>
    <row r="3983" spans="1:3">
      <c r="A3983">
        <v>3981</v>
      </c>
      <c r="B3983">
        <v>3.9809999999999999</v>
      </c>
      <c r="C3983">
        <v>0</v>
      </c>
    </row>
    <row r="3984" spans="1:3">
      <c r="A3984">
        <v>3982</v>
      </c>
      <c r="B3984">
        <v>3.9820000000000002</v>
      </c>
      <c r="C3984">
        <v>0</v>
      </c>
    </row>
    <row r="3985" spans="1:3">
      <c r="A3985">
        <v>3983</v>
      </c>
      <c r="B3985">
        <v>3.9830000000000001</v>
      </c>
      <c r="C3985">
        <v>0</v>
      </c>
    </row>
    <row r="3986" spans="1:3">
      <c r="A3986">
        <v>3984</v>
      </c>
      <c r="B3986">
        <v>3.984</v>
      </c>
      <c r="C3986">
        <v>0</v>
      </c>
    </row>
    <row r="3987" spans="1:3">
      <c r="A3987">
        <v>3985</v>
      </c>
      <c r="B3987">
        <v>3.9849999999999999</v>
      </c>
      <c r="C3987">
        <v>0</v>
      </c>
    </row>
    <row r="3988" spans="1:3">
      <c r="A3988">
        <v>3986</v>
      </c>
      <c r="B3988">
        <v>3.9860000000000002</v>
      </c>
      <c r="C3988">
        <v>0</v>
      </c>
    </row>
    <row r="3989" spans="1:3">
      <c r="A3989">
        <v>3987</v>
      </c>
      <c r="B3989">
        <v>3.9870000000000001</v>
      </c>
      <c r="C3989">
        <v>0</v>
      </c>
    </row>
    <row r="3990" spans="1:3">
      <c r="A3990">
        <v>3988</v>
      </c>
      <c r="B3990">
        <v>3.988</v>
      </c>
      <c r="C3990">
        <v>0</v>
      </c>
    </row>
    <row r="3991" spans="1:3">
      <c r="A3991">
        <v>3989</v>
      </c>
      <c r="B3991">
        <v>3.9889999999999999</v>
      </c>
      <c r="C3991">
        <v>10</v>
      </c>
    </row>
    <row r="3992" spans="1:3">
      <c r="A3992">
        <v>3990</v>
      </c>
      <c r="B3992">
        <v>3.99</v>
      </c>
      <c r="C3992">
        <v>10</v>
      </c>
    </row>
    <row r="3993" spans="1:3">
      <c r="A3993">
        <v>3991</v>
      </c>
      <c r="B3993">
        <v>3.9910000000000001</v>
      </c>
      <c r="C3993">
        <v>10</v>
      </c>
    </row>
    <row r="3994" spans="1:3">
      <c r="A3994">
        <v>3992</v>
      </c>
      <c r="B3994">
        <v>3.992</v>
      </c>
      <c r="C3994">
        <v>10</v>
      </c>
    </row>
    <row r="3995" spans="1:3">
      <c r="A3995">
        <v>3993</v>
      </c>
      <c r="B3995">
        <v>3.9929999999999999</v>
      </c>
      <c r="C3995">
        <v>10</v>
      </c>
    </row>
    <row r="3996" spans="1:3">
      <c r="A3996">
        <v>3994</v>
      </c>
      <c r="B3996">
        <v>3.9940000000000002</v>
      </c>
      <c r="C3996">
        <v>10</v>
      </c>
    </row>
    <row r="3997" spans="1:3">
      <c r="A3997">
        <v>3995</v>
      </c>
      <c r="B3997">
        <v>3.9950000000000001</v>
      </c>
      <c r="C3997">
        <v>10</v>
      </c>
    </row>
    <row r="3998" spans="1:3">
      <c r="A3998">
        <v>3996</v>
      </c>
      <c r="B3998">
        <v>3.996</v>
      </c>
      <c r="C3998">
        <v>10</v>
      </c>
    </row>
    <row r="3999" spans="1:3">
      <c r="A3999">
        <v>3997</v>
      </c>
      <c r="B3999">
        <v>3.9969999999999999</v>
      </c>
      <c r="C3999">
        <v>10</v>
      </c>
    </row>
    <row r="4000" spans="1:3">
      <c r="A4000">
        <v>3998</v>
      </c>
      <c r="B4000">
        <v>3.9980000000000002</v>
      </c>
      <c r="C4000">
        <v>10</v>
      </c>
    </row>
    <row r="4001" spans="1:3">
      <c r="A4001">
        <v>3999</v>
      </c>
      <c r="B4001">
        <v>3.9990000000000001</v>
      </c>
      <c r="C4001">
        <v>10</v>
      </c>
    </row>
    <row r="4002" spans="1:3">
      <c r="A4002">
        <v>4000</v>
      </c>
      <c r="B4002">
        <v>4</v>
      </c>
      <c r="C4002">
        <v>10</v>
      </c>
    </row>
    <row r="4003" spans="1:3">
      <c r="A4003">
        <v>4001</v>
      </c>
      <c r="B4003">
        <v>4.0010000000000003</v>
      </c>
      <c r="C4003">
        <v>10</v>
      </c>
    </row>
    <row r="4004" spans="1:3">
      <c r="A4004">
        <v>4002</v>
      </c>
      <c r="B4004">
        <v>4.0019999999999998</v>
      </c>
      <c r="C4004">
        <v>10</v>
      </c>
    </row>
    <row r="4005" spans="1:3">
      <c r="A4005">
        <v>4003</v>
      </c>
      <c r="B4005">
        <v>4.0030000000000001</v>
      </c>
      <c r="C4005">
        <v>10</v>
      </c>
    </row>
    <row r="4006" spans="1:3">
      <c r="A4006">
        <v>4004</v>
      </c>
      <c r="B4006">
        <v>4.0039999999999996</v>
      </c>
      <c r="C4006">
        <v>10</v>
      </c>
    </row>
    <row r="4007" spans="1:3">
      <c r="A4007">
        <v>4005</v>
      </c>
      <c r="B4007">
        <v>4.0049999999999999</v>
      </c>
      <c r="C4007">
        <v>10</v>
      </c>
    </row>
    <row r="4008" spans="1:3">
      <c r="A4008">
        <v>4006</v>
      </c>
      <c r="B4008">
        <v>4.0060000000000002</v>
      </c>
      <c r="C4008">
        <v>10</v>
      </c>
    </row>
    <row r="4009" spans="1:3">
      <c r="A4009">
        <v>4007</v>
      </c>
      <c r="B4009">
        <v>4.0069999999999997</v>
      </c>
      <c r="C4009">
        <v>10</v>
      </c>
    </row>
    <row r="4010" spans="1:3">
      <c r="A4010">
        <v>4008</v>
      </c>
      <c r="B4010">
        <v>4.008</v>
      </c>
      <c r="C4010">
        <v>10</v>
      </c>
    </row>
    <row r="4011" spans="1:3">
      <c r="A4011">
        <v>4009</v>
      </c>
      <c r="B4011">
        <v>4.0090000000000003</v>
      </c>
      <c r="C4011">
        <v>10</v>
      </c>
    </row>
    <row r="4012" spans="1:3">
      <c r="A4012">
        <v>4010</v>
      </c>
      <c r="B4012">
        <v>4.01</v>
      </c>
      <c r="C4012">
        <v>0</v>
      </c>
    </row>
    <row r="4013" spans="1:3">
      <c r="A4013">
        <v>4011</v>
      </c>
      <c r="B4013">
        <v>4.0110000000000001</v>
      </c>
      <c r="C4013">
        <v>0</v>
      </c>
    </row>
    <row r="4014" spans="1:3">
      <c r="A4014">
        <v>4012</v>
      </c>
      <c r="B4014">
        <v>4.0119999999999996</v>
      </c>
      <c r="C4014">
        <v>0</v>
      </c>
    </row>
    <row r="4015" spans="1:3">
      <c r="A4015">
        <v>4013</v>
      </c>
      <c r="B4015">
        <v>4.0129999999999999</v>
      </c>
      <c r="C4015">
        <v>0</v>
      </c>
    </row>
    <row r="4016" spans="1:3">
      <c r="A4016">
        <v>4014</v>
      </c>
      <c r="B4016">
        <v>4.0140000000000002</v>
      </c>
      <c r="C4016">
        <v>0</v>
      </c>
    </row>
    <row r="4017" spans="1:3">
      <c r="A4017">
        <v>4015</v>
      </c>
      <c r="B4017">
        <v>4.0149999999999997</v>
      </c>
      <c r="C4017">
        <v>0</v>
      </c>
    </row>
    <row r="4018" spans="1:3">
      <c r="A4018">
        <v>4016</v>
      </c>
      <c r="B4018">
        <v>4.016</v>
      </c>
      <c r="C4018">
        <v>0</v>
      </c>
    </row>
    <row r="4019" spans="1:3">
      <c r="A4019">
        <v>4017</v>
      </c>
      <c r="B4019">
        <v>4.0170000000000003</v>
      </c>
      <c r="C4019">
        <v>0</v>
      </c>
    </row>
    <row r="4020" spans="1:3">
      <c r="A4020">
        <v>4018</v>
      </c>
      <c r="B4020">
        <v>4.0179999999999998</v>
      </c>
      <c r="C4020">
        <v>0</v>
      </c>
    </row>
    <row r="4021" spans="1:3">
      <c r="A4021">
        <v>4019</v>
      </c>
      <c r="B4021">
        <v>4.0190000000000001</v>
      </c>
      <c r="C4021">
        <v>0</v>
      </c>
    </row>
    <row r="4022" spans="1:3">
      <c r="A4022">
        <v>4020</v>
      </c>
      <c r="B4022">
        <v>4.0199999999999996</v>
      </c>
      <c r="C4022">
        <v>0</v>
      </c>
    </row>
    <row r="4023" spans="1:3">
      <c r="A4023">
        <v>4021</v>
      </c>
      <c r="B4023">
        <v>4.0209999999999999</v>
      </c>
      <c r="C4023">
        <v>0</v>
      </c>
    </row>
    <row r="4024" spans="1:3">
      <c r="A4024">
        <v>4022</v>
      </c>
      <c r="B4024">
        <v>4.0220000000000002</v>
      </c>
      <c r="C4024">
        <v>0</v>
      </c>
    </row>
    <row r="4025" spans="1:3">
      <c r="A4025">
        <v>4023</v>
      </c>
      <c r="B4025">
        <v>4.0229999999999997</v>
      </c>
      <c r="C4025">
        <v>0</v>
      </c>
    </row>
    <row r="4026" spans="1:3">
      <c r="A4026">
        <v>4024</v>
      </c>
      <c r="B4026">
        <v>4.024</v>
      </c>
      <c r="C4026">
        <v>0</v>
      </c>
    </row>
    <row r="4027" spans="1:3">
      <c r="A4027">
        <v>4025</v>
      </c>
      <c r="B4027">
        <v>4.0250000000000004</v>
      </c>
      <c r="C4027">
        <v>0</v>
      </c>
    </row>
    <row r="4028" spans="1:3">
      <c r="A4028">
        <v>4026</v>
      </c>
      <c r="B4028">
        <v>4.0259999999999998</v>
      </c>
      <c r="C4028">
        <v>0</v>
      </c>
    </row>
    <row r="4029" spans="1:3">
      <c r="A4029">
        <v>4027</v>
      </c>
      <c r="B4029">
        <v>4.0270000000000001</v>
      </c>
      <c r="C4029">
        <v>0</v>
      </c>
    </row>
    <row r="4030" spans="1:3">
      <c r="A4030">
        <v>4028</v>
      </c>
      <c r="B4030">
        <v>4.0279999999999996</v>
      </c>
      <c r="C4030">
        <v>0</v>
      </c>
    </row>
    <row r="4031" spans="1:3">
      <c r="A4031">
        <v>4029</v>
      </c>
      <c r="B4031">
        <v>4.0289999999999999</v>
      </c>
      <c r="C4031">
        <v>0</v>
      </c>
    </row>
    <row r="4032" spans="1:3">
      <c r="A4032">
        <v>4030</v>
      </c>
      <c r="B4032">
        <v>4.03</v>
      </c>
      <c r="C4032">
        <v>10</v>
      </c>
    </row>
    <row r="4033" spans="1:3">
      <c r="A4033">
        <v>4031</v>
      </c>
      <c r="B4033">
        <v>4.0309999999999997</v>
      </c>
      <c r="C4033">
        <v>10</v>
      </c>
    </row>
    <row r="4034" spans="1:3">
      <c r="A4034">
        <v>4032</v>
      </c>
      <c r="B4034">
        <v>4.032</v>
      </c>
      <c r="C4034">
        <v>10</v>
      </c>
    </row>
    <row r="4035" spans="1:3">
      <c r="A4035">
        <v>4033</v>
      </c>
      <c r="B4035">
        <v>4.0330000000000004</v>
      </c>
      <c r="C4035">
        <v>10</v>
      </c>
    </row>
    <row r="4036" spans="1:3">
      <c r="A4036">
        <v>4034</v>
      </c>
      <c r="B4036">
        <v>4.0339999999999998</v>
      </c>
      <c r="C4036">
        <v>10</v>
      </c>
    </row>
    <row r="4037" spans="1:3">
      <c r="A4037">
        <v>4035</v>
      </c>
      <c r="B4037">
        <v>4.0350000000000001</v>
      </c>
      <c r="C4037">
        <v>10</v>
      </c>
    </row>
    <row r="4038" spans="1:3">
      <c r="A4038">
        <v>4036</v>
      </c>
      <c r="B4038">
        <v>4.0359999999999996</v>
      </c>
      <c r="C4038">
        <v>10</v>
      </c>
    </row>
    <row r="4039" spans="1:3">
      <c r="A4039">
        <v>4037</v>
      </c>
      <c r="B4039">
        <v>4.0369999999999999</v>
      </c>
      <c r="C4039">
        <v>10</v>
      </c>
    </row>
    <row r="4040" spans="1:3">
      <c r="A4040">
        <v>4038</v>
      </c>
      <c r="B4040">
        <v>4.0380000000000003</v>
      </c>
      <c r="C4040">
        <v>10</v>
      </c>
    </row>
    <row r="4041" spans="1:3">
      <c r="A4041">
        <v>4039</v>
      </c>
      <c r="B4041">
        <v>4.0389999999999997</v>
      </c>
      <c r="C4041">
        <v>10</v>
      </c>
    </row>
    <row r="4042" spans="1:3">
      <c r="A4042">
        <v>4040</v>
      </c>
      <c r="B4042">
        <v>4.04</v>
      </c>
      <c r="C4042">
        <v>10</v>
      </c>
    </row>
    <row r="4043" spans="1:3">
      <c r="A4043">
        <v>4041</v>
      </c>
      <c r="B4043">
        <v>4.0410000000000004</v>
      </c>
      <c r="C4043">
        <v>10</v>
      </c>
    </row>
    <row r="4044" spans="1:3">
      <c r="A4044">
        <v>4042</v>
      </c>
      <c r="B4044">
        <v>4.0419999999999998</v>
      </c>
      <c r="C4044">
        <v>10</v>
      </c>
    </row>
    <row r="4045" spans="1:3">
      <c r="A4045">
        <v>4043</v>
      </c>
      <c r="B4045">
        <v>4.0430000000000001</v>
      </c>
      <c r="C4045">
        <v>10</v>
      </c>
    </row>
    <row r="4046" spans="1:3">
      <c r="A4046">
        <v>4044</v>
      </c>
      <c r="B4046">
        <v>4.0439999999999996</v>
      </c>
      <c r="C4046">
        <v>10</v>
      </c>
    </row>
    <row r="4047" spans="1:3">
      <c r="A4047">
        <v>4045</v>
      </c>
      <c r="B4047">
        <v>4.0449999999999999</v>
      </c>
      <c r="C4047">
        <v>10</v>
      </c>
    </row>
    <row r="4048" spans="1:3">
      <c r="A4048">
        <v>4046</v>
      </c>
      <c r="B4048">
        <v>4.0460000000000003</v>
      </c>
      <c r="C4048">
        <v>10</v>
      </c>
    </row>
    <row r="4049" spans="1:3">
      <c r="A4049">
        <v>4047</v>
      </c>
      <c r="B4049">
        <v>4.0469999999999997</v>
      </c>
      <c r="C4049">
        <v>10</v>
      </c>
    </row>
    <row r="4050" spans="1:3">
      <c r="A4050">
        <v>4048</v>
      </c>
      <c r="B4050">
        <v>4.048</v>
      </c>
      <c r="C4050">
        <v>10</v>
      </c>
    </row>
    <row r="4051" spans="1:3">
      <c r="A4051">
        <v>4049</v>
      </c>
      <c r="B4051">
        <v>4.0490000000000004</v>
      </c>
      <c r="C4051">
        <v>10</v>
      </c>
    </row>
    <row r="4052" spans="1:3">
      <c r="A4052">
        <v>4050</v>
      </c>
      <c r="B4052">
        <v>4.05</v>
      </c>
      <c r="C4052">
        <v>0</v>
      </c>
    </row>
    <row r="4053" spans="1:3">
      <c r="A4053">
        <v>4051</v>
      </c>
      <c r="B4053">
        <v>4.0510000000000002</v>
      </c>
      <c r="C4053">
        <v>0</v>
      </c>
    </row>
    <row r="4054" spans="1:3">
      <c r="A4054">
        <v>4052</v>
      </c>
      <c r="B4054">
        <v>4.0519999999999996</v>
      </c>
      <c r="C4054">
        <v>0</v>
      </c>
    </row>
    <row r="4055" spans="1:3">
      <c r="A4055">
        <v>4053</v>
      </c>
      <c r="B4055">
        <v>4.0529999999999999</v>
      </c>
      <c r="C4055">
        <v>0</v>
      </c>
    </row>
    <row r="4056" spans="1:3">
      <c r="A4056">
        <v>4054</v>
      </c>
      <c r="B4056">
        <v>4.0540000000000003</v>
      </c>
      <c r="C4056">
        <v>0</v>
      </c>
    </row>
    <row r="4057" spans="1:3">
      <c r="A4057">
        <v>4055</v>
      </c>
      <c r="B4057">
        <v>4.0549999999999997</v>
      </c>
      <c r="C4057">
        <v>0</v>
      </c>
    </row>
    <row r="4058" spans="1:3">
      <c r="A4058">
        <v>4056</v>
      </c>
      <c r="B4058">
        <v>4.056</v>
      </c>
      <c r="C4058">
        <v>0</v>
      </c>
    </row>
    <row r="4059" spans="1:3">
      <c r="A4059">
        <v>4057</v>
      </c>
      <c r="B4059">
        <v>4.0570000000000004</v>
      </c>
      <c r="C4059">
        <v>0</v>
      </c>
    </row>
    <row r="4060" spans="1:3">
      <c r="A4060">
        <v>4058</v>
      </c>
      <c r="B4060">
        <v>4.0579999999999998</v>
      </c>
      <c r="C4060">
        <v>0</v>
      </c>
    </row>
    <row r="4061" spans="1:3">
      <c r="A4061">
        <v>4059</v>
      </c>
      <c r="B4061">
        <v>4.0590000000000002</v>
      </c>
      <c r="C4061">
        <v>0</v>
      </c>
    </row>
    <row r="4062" spans="1:3">
      <c r="A4062">
        <v>4060</v>
      </c>
      <c r="B4062">
        <v>4.0599999999999996</v>
      </c>
      <c r="C4062">
        <v>0</v>
      </c>
    </row>
    <row r="4063" spans="1:3">
      <c r="A4063">
        <v>4061</v>
      </c>
      <c r="B4063">
        <v>4.0609999999999999</v>
      </c>
      <c r="C4063">
        <v>0</v>
      </c>
    </row>
    <row r="4064" spans="1:3">
      <c r="A4064">
        <v>4062</v>
      </c>
      <c r="B4064">
        <v>4.0620000000000003</v>
      </c>
      <c r="C4064">
        <v>0</v>
      </c>
    </row>
    <row r="4065" spans="1:3">
      <c r="A4065">
        <v>4063</v>
      </c>
      <c r="B4065">
        <v>4.0629999999999997</v>
      </c>
      <c r="C4065">
        <v>0</v>
      </c>
    </row>
    <row r="4066" spans="1:3">
      <c r="A4066">
        <v>4064</v>
      </c>
      <c r="B4066">
        <v>4.0640000000000001</v>
      </c>
      <c r="C4066">
        <v>0</v>
      </c>
    </row>
    <row r="4067" spans="1:3">
      <c r="A4067">
        <v>4065</v>
      </c>
      <c r="B4067">
        <v>4.0650000000000004</v>
      </c>
      <c r="C4067">
        <v>0</v>
      </c>
    </row>
    <row r="4068" spans="1:3">
      <c r="A4068">
        <v>4066</v>
      </c>
      <c r="B4068">
        <v>4.0659999999999998</v>
      </c>
      <c r="C4068">
        <v>0</v>
      </c>
    </row>
    <row r="4069" spans="1:3">
      <c r="A4069">
        <v>4067</v>
      </c>
      <c r="B4069">
        <v>4.0670000000000002</v>
      </c>
      <c r="C4069">
        <v>0</v>
      </c>
    </row>
    <row r="4070" spans="1:3">
      <c r="A4070">
        <v>4068</v>
      </c>
      <c r="B4070">
        <v>4.0679999999999996</v>
      </c>
      <c r="C4070">
        <v>0</v>
      </c>
    </row>
    <row r="4071" spans="1:3">
      <c r="A4071">
        <v>4069</v>
      </c>
      <c r="B4071">
        <v>4.069</v>
      </c>
      <c r="C4071">
        <v>0</v>
      </c>
    </row>
    <row r="4072" spans="1:3">
      <c r="A4072">
        <v>4070</v>
      </c>
      <c r="B4072">
        <v>4.07</v>
      </c>
      <c r="C4072">
        <v>10</v>
      </c>
    </row>
    <row r="4073" spans="1:3">
      <c r="A4073">
        <v>4071</v>
      </c>
      <c r="B4073">
        <v>4.0709999999999997</v>
      </c>
      <c r="C4073">
        <v>10</v>
      </c>
    </row>
    <row r="4074" spans="1:3">
      <c r="A4074">
        <v>4072</v>
      </c>
      <c r="B4074">
        <v>4.0720000000000001</v>
      </c>
      <c r="C4074">
        <v>10</v>
      </c>
    </row>
    <row r="4075" spans="1:3">
      <c r="A4075">
        <v>4073</v>
      </c>
      <c r="B4075">
        <v>4.0730000000000004</v>
      </c>
      <c r="C4075">
        <v>10</v>
      </c>
    </row>
    <row r="4076" spans="1:3">
      <c r="A4076">
        <v>4074</v>
      </c>
      <c r="B4076">
        <v>4.0739999999999998</v>
      </c>
      <c r="C4076">
        <v>10</v>
      </c>
    </row>
    <row r="4077" spans="1:3">
      <c r="A4077">
        <v>4075</v>
      </c>
      <c r="B4077">
        <v>4.0750000000000002</v>
      </c>
      <c r="C4077">
        <v>10</v>
      </c>
    </row>
    <row r="4078" spans="1:3">
      <c r="A4078">
        <v>4076</v>
      </c>
      <c r="B4078">
        <v>4.0759999999999996</v>
      </c>
      <c r="C4078">
        <v>10</v>
      </c>
    </row>
    <row r="4079" spans="1:3">
      <c r="A4079">
        <v>4077</v>
      </c>
      <c r="B4079">
        <v>4.077</v>
      </c>
      <c r="C4079">
        <v>10</v>
      </c>
    </row>
    <row r="4080" spans="1:3">
      <c r="A4080">
        <v>4078</v>
      </c>
      <c r="B4080">
        <v>4.0780000000000003</v>
      </c>
      <c r="C4080">
        <v>10</v>
      </c>
    </row>
    <row r="4081" spans="1:3">
      <c r="A4081">
        <v>4079</v>
      </c>
      <c r="B4081">
        <v>4.0789999999999997</v>
      </c>
      <c r="C4081">
        <v>10</v>
      </c>
    </row>
    <row r="4082" spans="1:3">
      <c r="A4082">
        <v>4080</v>
      </c>
      <c r="B4082">
        <v>4.08</v>
      </c>
      <c r="C4082">
        <v>10</v>
      </c>
    </row>
    <row r="4083" spans="1:3">
      <c r="A4083">
        <v>4081</v>
      </c>
      <c r="B4083">
        <v>4.0810000000000004</v>
      </c>
      <c r="C4083">
        <v>10</v>
      </c>
    </row>
    <row r="4084" spans="1:3">
      <c r="A4084">
        <v>4082</v>
      </c>
      <c r="B4084">
        <v>4.0819999999999999</v>
      </c>
      <c r="C4084">
        <v>10</v>
      </c>
    </row>
    <row r="4085" spans="1:3">
      <c r="A4085">
        <v>4083</v>
      </c>
      <c r="B4085">
        <v>4.0830000000000002</v>
      </c>
      <c r="C4085">
        <v>10</v>
      </c>
    </row>
    <row r="4086" spans="1:3">
      <c r="A4086">
        <v>4084</v>
      </c>
      <c r="B4086">
        <v>4.0839999999999996</v>
      </c>
      <c r="C4086">
        <v>10</v>
      </c>
    </row>
    <row r="4087" spans="1:3">
      <c r="A4087">
        <v>4085</v>
      </c>
      <c r="B4087">
        <v>4.085</v>
      </c>
      <c r="C4087">
        <v>10</v>
      </c>
    </row>
    <row r="4088" spans="1:3">
      <c r="A4088">
        <v>4086</v>
      </c>
      <c r="B4088">
        <v>4.0860000000000003</v>
      </c>
      <c r="C4088">
        <v>10</v>
      </c>
    </row>
    <row r="4089" spans="1:3">
      <c r="A4089">
        <v>4087</v>
      </c>
      <c r="B4089">
        <v>4.0869999999999997</v>
      </c>
      <c r="C4089">
        <v>10</v>
      </c>
    </row>
    <row r="4090" spans="1:3">
      <c r="A4090">
        <v>4088</v>
      </c>
      <c r="B4090">
        <v>4.0880000000000001</v>
      </c>
      <c r="C4090">
        <v>10</v>
      </c>
    </row>
    <row r="4091" spans="1:3">
      <c r="A4091">
        <v>4089</v>
      </c>
      <c r="B4091">
        <v>4.0890000000000004</v>
      </c>
      <c r="C4091">
        <v>10</v>
      </c>
    </row>
    <row r="4092" spans="1:3">
      <c r="A4092">
        <v>4090</v>
      </c>
      <c r="B4092">
        <v>4.09</v>
      </c>
      <c r="C4092">
        <v>10</v>
      </c>
    </row>
    <row r="4093" spans="1:3">
      <c r="A4093">
        <v>4091</v>
      </c>
      <c r="B4093">
        <v>4.0910000000000002</v>
      </c>
      <c r="C4093">
        <v>0</v>
      </c>
    </row>
    <row r="4094" spans="1:3">
      <c r="A4094">
        <v>4092</v>
      </c>
      <c r="B4094">
        <v>4.0919999999999996</v>
      </c>
      <c r="C4094">
        <v>0</v>
      </c>
    </row>
    <row r="4095" spans="1:3">
      <c r="A4095">
        <v>4093</v>
      </c>
      <c r="B4095">
        <v>4.093</v>
      </c>
      <c r="C4095">
        <v>0</v>
      </c>
    </row>
    <row r="4096" spans="1:3">
      <c r="A4096">
        <v>4094</v>
      </c>
      <c r="B4096">
        <v>4.0940000000000003</v>
      </c>
      <c r="C4096">
        <v>0</v>
      </c>
    </row>
    <row r="4097" spans="1:3">
      <c r="A4097">
        <v>4095</v>
      </c>
      <c r="B4097">
        <v>4.0949999999999998</v>
      </c>
      <c r="C4097">
        <v>0</v>
      </c>
    </row>
    <row r="4098" spans="1:3">
      <c r="A4098">
        <v>4096</v>
      </c>
      <c r="B4098">
        <v>4.0960000000000001</v>
      </c>
      <c r="C4098">
        <v>0</v>
      </c>
    </row>
    <row r="4099" spans="1:3">
      <c r="A4099">
        <v>4097</v>
      </c>
      <c r="B4099">
        <v>4.0970000000000004</v>
      </c>
      <c r="C4099">
        <v>0</v>
      </c>
    </row>
    <row r="4100" spans="1:3">
      <c r="A4100">
        <v>4098</v>
      </c>
      <c r="B4100">
        <v>4.0979999999999999</v>
      </c>
      <c r="C4100">
        <v>0</v>
      </c>
    </row>
    <row r="4101" spans="1:3">
      <c r="A4101">
        <v>4099</v>
      </c>
      <c r="B4101">
        <v>4.0990000000000002</v>
      </c>
      <c r="C4101">
        <v>0</v>
      </c>
    </row>
    <row r="4102" spans="1:3">
      <c r="A4102">
        <v>4100</v>
      </c>
      <c r="B4102">
        <v>4.0999999999999996</v>
      </c>
      <c r="C4102">
        <v>0</v>
      </c>
    </row>
    <row r="4103" spans="1:3">
      <c r="A4103">
        <v>4101</v>
      </c>
      <c r="B4103">
        <v>4.101</v>
      </c>
      <c r="C4103">
        <v>0</v>
      </c>
    </row>
    <row r="4104" spans="1:3">
      <c r="A4104">
        <v>4102</v>
      </c>
      <c r="B4104">
        <v>4.1020000000000003</v>
      </c>
      <c r="C4104">
        <v>0</v>
      </c>
    </row>
    <row r="4105" spans="1:3">
      <c r="A4105">
        <v>4103</v>
      </c>
      <c r="B4105">
        <v>4.1029999999999998</v>
      </c>
      <c r="C4105">
        <v>0</v>
      </c>
    </row>
    <row r="4106" spans="1:3">
      <c r="A4106">
        <v>4104</v>
      </c>
      <c r="B4106">
        <v>4.1040000000000001</v>
      </c>
      <c r="C4106">
        <v>0</v>
      </c>
    </row>
    <row r="4107" spans="1:3">
      <c r="A4107">
        <v>4105</v>
      </c>
      <c r="B4107">
        <v>4.1050000000000004</v>
      </c>
      <c r="C4107">
        <v>0</v>
      </c>
    </row>
    <row r="4108" spans="1:3">
      <c r="A4108">
        <v>4106</v>
      </c>
      <c r="B4108">
        <v>4.1059999999999999</v>
      </c>
      <c r="C4108">
        <v>0</v>
      </c>
    </row>
    <row r="4109" spans="1:3">
      <c r="A4109">
        <v>4107</v>
      </c>
      <c r="B4109">
        <v>4.1070000000000002</v>
      </c>
      <c r="C4109">
        <v>0</v>
      </c>
    </row>
    <row r="4110" spans="1:3">
      <c r="A4110">
        <v>4108</v>
      </c>
      <c r="B4110">
        <v>4.1079999999999997</v>
      </c>
      <c r="C4110">
        <v>0</v>
      </c>
    </row>
    <row r="4111" spans="1:3">
      <c r="A4111">
        <v>4109</v>
      </c>
      <c r="B4111">
        <v>4.109</v>
      </c>
      <c r="C4111">
        <v>0</v>
      </c>
    </row>
    <row r="4112" spans="1:3">
      <c r="A4112">
        <v>4110</v>
      </c>
      <c r="B4112">
        <v>4.1100000000000003</v>
      </c>
      <c r="C4112">
        <v>0</v>
      </c>
    </row>
    <row r="4113" spans="1:3">
      <c r="A4113">
        <v>4111</v>
      </c>
      <c r="B4113">
        <v>4.1109999999999998</v>
      </c>
      <c r="C4113">
        <v>10</v>
      </c>
    </row>
    <row r="4114" spans="1:3">
      <c r="A4114">
        <v>4112</v>
      </c>
      <c r="B4114">
        <v>4.1120000000000001</v>
      </c>
      <c r="C4114">
        <v>10</v>
      </c>
    </row>
    <row r="4115" spans="1:3">
      <c r="A4115">
        <v>4113</v>
      </c>
      <c r="B4115">
        <v>4.1130000000000004</v>
      </c>
      <c r="C4115">
        <v>10</v>
      </c>
    </row>
    <row r="4116" spans="1:3">
      <c r="A4116">
        <v>4114</v>
      </c>
      <c r="B4116">
        <v>4.1139999999999999</v>
      </c>
      <c r="C4116">
        <v>10</v>
      </c>
    </row>
    <row r="4117" spans="1:3">
      <c r="A4117">
        <v>4115</v>
      </c>
      <c r="B4117">
        <v>4.1150000000000002</v>
      </c>
      <c r="C4117">
        <v>10</v>
      </c>
    </row>
    <row r="4118" spans="1:3">
      <c r="A4118">
        <v>4116</v>
      </c>
      <c r="B4118">
        <v>4.1159999999999997</v>
      </c>
      <c r="C4118">
        <v>10</v>
      </c>
    </row>
    <row r="4119" spans="1:3">
      <c r="A4119">
        <v>4117</v>
      </c>
      <c r="B4119">
        <v>4.117</v>
      </c>
      <c r="C4119">
        <v>10</v>
      </c>
    </row>
    <row r="4120" spans="1:3">
      <c r="A4120">
        <v>4118</v>
      </c>
      <c r="B4120">
        <v>4.1180000000000003</v>
      </c>
      <c r="C4120">
        <v>10</v>
      </c>
    </row>
    <row r="4121" spans="1:3">
      <c r="A4121">
        <v>4119</v>
      </c>
      <c r="B4121">
        <v>4.1189999999999998</v>
      </c>
      <c r="C4121">
        <v>10</v>
      </c>
    </row>
    <row r="4122" spans="1:3">
      <c r="A4122">
        <v>4120</v>
      </c>
      <c r="B4122">
        <v>4.12</v>
      </c>
      <c r="C4122">
        <v>10</v>
      </c>
    </row>
    <row r="4123" spans="1:3">
      <c r="A4123">
        <v>4121</v>
      </c>
      <c r="B4123">
        <v>4.1210000000000004</v>
      </c>
      <c r="C4123">
        <v>10</v>
      </c>
    </row>
    <row r="4124" spans="1:3">
      <c r="A4124">
        <v>4122</v>
      </c>
      <c r="B4124">
        <v>4.1219999999999999</v>
      </c>
      <c r="C4124">
        <v>10</v>
      </c>
    </row>
    <row r="4125" spans="1:3">
      <c r="A4125">
        <v>4123</v>
      </c>
      <c r="B4125">
        <v>4.1230000000000002</v>
      </c>
      <c r="C4125">
        <v>10</v>
      </c>
    </row>
    <row r="4126" spans="1:3">
      <c r="A4126">
        <v>4124</v>
      </c>
      <c r="B4126">
        <v>4.1239999999999997</v>
      </c>
      <c r="C4126">
        <v>10</v>
      </c>
    </row>
    <row r="4127" spans="1:3">
      <c r="A4127">
        <v>4125</v>
      </c>
      <c r="B4127">
        <v>4.125</v>
      </c>
      <c r="C4127">
        <v>10</v>
      </c>
    </row>
    <row r="4128" spans="1:3">
      <c r="A4128">
        <v>4126</v>
      </c>
      <c r="B4128">
        <v>4.1260000000000003</v>
      </c>
      <c r="C4128">
        <v>10</v>
      </c>
    </row>
    <row r="4129" spans="1:3">
      <c r="A4129">
        <v>4127</v>
      </c>
      <c r="B4129">
        <v>4.1269999999999998</v>
      </c>
      <c r="C4129">
        <v>10</v>
      </c>
    </row>
    <row r="4130" spans="1:3">
      <c r="A4130">
        <v>4128</v>
      </c>
      <c r="B4130">
        <v>4.1280000000000001</v>
      </c>
      <c r="C4130">
        <v>10</v>
      </c>
    </row>
    <row r="4131" spans="1:3">
      <c r="A4131">
        <v>4129</v>
      </c>
      <c r="B4131">
        <v>4.1289999999999996</v>
      </c>
      <c r="C4131">
        <v>10</v>
      </c>
    </row>
    <row r="4132" spans="1:3">
      <c r="A4132">
        <v>4130</v>
      </c>
      <c r="B4132">
        <v>4.13</v>
      </c>
      <c r="C4132">
        <v>10</v>
      </c>
    </row>
    <row r="4133" spans="1:3">
      <c r="A4133">
        <v>4131</v>
      </c>
      <c r="B4133">
        <v>4.1310000000000002</v>
      </c>
      <c r="C4133">
        <v>0</v>
      </c>
    </row>
    <row r="4134" spans="1:3">
      <c r="A4134">
        <v>4132</v>
      </c>
      <c r="B4134">
        <v>4.1319999999999997</v>
      </c>
      <c r="C4134">
        <v>0</v>
      </c>
    </row>
    <row r="4135" spans="1:3">
      <c r="A4135">
        <v>4133</v>
      </c>
      <c r="B4135">
        <v>4.133</v>
      </c>
      <c r="C4135">
        <v>0</v>
      </c>
    </row>
    <row r="4136" spans="1:3">
      <c r="A4136">
        <v>4134</v>
      </c>
      <c r="B4136">
        <v>4.1340000000000003</v>
      </c>
      <c r="C4136">
        <v>0</v>
      </c>
    </row>
    <row r="4137" spans="1:3">
      <c r="A4137">
        <v>4135</v>
      </c>
      <c r="B4137">
        <v>4.1349999999999998</v>
      </c>
      <c r="C4137">
        <v>0</v>
      </c>
    </row>
    <row r="4138" spans="1:3">
      <c r="A4138">
        <v>4136</v>
      </c>
      <c r="B4138">
        <v>4.1360000000000001</v>
      </c>
      <c r="C4138">
        <v>0</v>
      </c>
    </row>
    <row r="4139" spans="1:3">
      <c r="A4139">
        <v>4137</v>
      </c>
      <c r="B4139">
        <v>4.1369999999999996</v>
      </c>
      <c r="C4139">
        <v>0</v>
      </c>
    </row>
    <row r="4140" spans="1:3">
      <c r="A4140">
        <v>4138</v>
      </c>
      <c r="B4140">
        <v>4.1379999999999999</v>
      </c>
      <c r="C4140">
        <v>0</v>
      </c>
    </row>
    <row r="4141" spans="1:3">
      <c r="A4141">
        <v>4139</v>
      </c>
      <c r="B4141">
        <v>4.1390000000000002</v>
      </c>
      <c r="C4141">
        <v>0</v>
      </c>
    </row>
    <row r="4142" spans="1:3">
      <c r="A4142">
        <v>4140</v>
      </c>
      <c r="B4142">
        <v>4.1399999999999997</v>
      </c>
      <c r="C4142">
        <v>0</v>
      </c>
    </row>
    <row r="4143" spans="1:3">
      <c r="A4143">
        <v>4141</v>
      </c>
      <c r="B4143">
        <v>4.141</v>
      </c>
      <c r="C4143">
        <v>0</v>
      </c>
    </row>
    <row r="4144" spans="1:3">
      <c r="A4144">
        <v>4142</v>
      </c>
      <c r="B4144">
        <v>4.1420000000000003</v>
      </c>
      <c r="C4144">
        <v>0</v>
      </c>
    </row>
    <row r="4145" spans="1:3">
      <c r="A4145">
        <v>4143</v>
      </c>
      <c r="B4145">
        <v>4.1429999999999998</v>
      </c>
      <c r="C4145">
        <v>0</v>
      </c>
    </row>
    <row r="4146" spans="1:3">
      <c r="A4146">
        <v>4144</v>
      </c>
      <c r="B4146">
        <v>4.1440000000000001</v>
      </c>
      <c r="C4146">
        <v>0</v>
      </c>
    </row>
    <row r="4147" spans="1:3">
      <c r="A4147">
        <v>4145</v>
      </c>
      <c r="B4147">
        <v>4.1449999999999996</v>
      </c>
      <c r="C4147">
        <v>0</v>
      </c>
    </row>
    <row r="4148" spans="1:3">
      <c r="A4148">
        <v>4146</v>
      </c>
      <c r="B4148">
        <v>4.1459999999999999</v>
      </c>
      <c r="C4148">
        <v>0</v>
      </c>
    </row>
    <row r="4149" spans="1:3">
      <c r="A4149">
        <v>4147</v>
      </c>
      <c r="B4149">
        <v>4.1470000000000002</v>
      </c>
      <c r="C4149">
        <v>0</v>
      </c>
    </row>
    <row r="4150" spans="1:3">
      <c r="A4150">
        <v>4148</v>
      </c>
      <c r="B4150">
        <v>4.1479999999999997</v>
      </c>
      <c r="C4150">
        <v>0</v>
      </c>
    </row>
    <row r="4151" spans="1:3">
      <c r="A4151">
        <v>4149</v>
      </c>
      <c r="B4151">
        <v>4.149</v>
      </c>
      <c r="C4151">
        <v>0</v>
      </c>
    </row>
    <row r="4152" spans="1:3">
      <c r="A4152">
        <v>4150</v>
      </c>
      <c r="B4152">
        <v>4.1500000000000004</v>
      </c>
      <c r="C4152">
        <v>0</v>
      </c>
    </row>
    <row r="4153" spans="1:3">
      <c r="A4153">
        <v>4151</v>
      </c>
      <c r="B4153">
        <v>4.1509999999999998</v>
      </c>
      <c r="C4153">
        <v>10</v>
      </c>
    </row>
    <row r="4154" spans="1:3">
      <c r="A4154">
        <v>4152</v>
      </c>
      <c r="B4154">
        <v>4.1520000000000001</v>
      </c>
      <c r="C4154">
        <v>10</v>
      </c>
    </row>
    <row r="4155" spans="1:3">
      <c r="A4155">
        <v>4153</v>
      </c>
      <c r="B4155">
        <v>4.1529999999999996</v>
      </c>
      <c r="C4155">
        <v>10</v>
      </c>
    </row>
    <row r="4156" spans="1:3">
      <c r="A4156">
        <v>4154</v>
      </c>
      <c r="B4156">
        <v>4.1539999999999999</v>
      </c>
      <c r="C4156">
        <v>10</v>
      </c>
    </row>
    <row r="4157" spans="1:3">
      <c r="A4157">
        <v>4155</v>
      </c>
      <c r="B4157">
        <v>4.1550000000000002</v>
      </c>
      <c r="C4157">
        <v>10</v>
      </c>
    </row>
    <row r="4158" spans="1:3">
      <c r="A4158">
        <v>4156</v>
      </c>
      <c r="B4158">
        <v>4.1559999999999997</v>
      </c>
      <c r="C4158">
        <v>10</v>
      </c>
    </row>
    <row r="4159" spans="1:3">
      <c r="A4159">
        <v>4157</v>
      </c>
      <c r="B4159">
        <v>4.157</v>
      </c>
      <c r="C4159">
        <v>10</v>
      </c>
    </row>
    <row r="4160" spans="1:3">
      <c r="A4160">
        <v>4158</v>
      </c>
      <c r="B4160">
        <v>4.1580000000000004</v>
      </c>
      <c r="C4160">
        <v>10</v>
      </c>
    </row>
    <row r="4161" spans="1:3">
      <c r="A4161">
        <v>4159</v>
      </c>
      <c r="B4161">
        <v>4.1589999999999998</v>
      </c>
      <c r="C4161">
        <v>10</v>
      </c>
    </row>
    <row r="4162" spans="1:3">
      <c r="A4162">
        <v>4160</v>
      </c>
      <c r="B4162">
        <v>4.16</v>
      </c>
      <c r="C4162">
        <v>10</v>
      </c>
    </row>
    <row r="4163" spans="1:3">
      <c r="A4163">
        <v>4161</v>
      </c>
      <c r="B4163">
        <v>4.1609999999999996</v>
      </c>
      <c r="C4163">
        <v>10</v>
      </c>
    </row>
    <row r="4164" spans="1:3">
      <c r="A4164">
        <v>4162</v>
      </c>
      <c r="B4164">
        <v>4.1619999999999999</v>
      </c>
      <c r="C4164">
        <v>10</v>
      </c>
    </row>
    <row r="4165" spans="1:3">
      <c r="A4165">
        <v>4163</v>
      </c>
      <c r="B4165">
        <v>4.1630000000000003</v>
      </c>
      <c r="C4165">
        <v>10</v>
      </c>
    </row>
    <row r="4166" spans="1:3">
      <c r="A4166">
        <v>4164</v>
      </c>
      <c r="B4166">
        <v>4.1639999999999997</v>
      </c>
      <c r="C4166">
        <v>10</v>
      </c>
    </row>
    <row r="4167" spans="1:3">
      <c r="A4167">
        <v>4165</v>
      </c>
      <c r="B4167">
        <v>4.165</v>
      </c>
      <c r="C4167">
        <v>10</v>
      </c>
    </row>
    <row r="4168" spans="1:3">
      <c r="A4168">
        <v>4166</v>
      </c>
      <c r="B4168">
        <v>4.1660000000000004</v>
      </c>
      <c r="C4168">
        <v>10</v>
      </c>
    </row>
    <row r="4169" spans="1:3">
      <c r="A4169">
        <v>4167</v>
      </c>
      <c r="B4169">
        <v>4.1669999999999998</v>
      </c>
      <c r="C4169">
        <v>10</v>
      </c>
    </row>
    <row r="4170" spans="1:3">
      <c r="A4170">
        <v>4168</v>
      </c>
      <c r="B4170">
        <v>4.1680000000000001</v>
      </c>
      <c r="C4170">
        <v>10</v>
      </c>
    </row>
    <row r="4171" spans="1:3">
      <c r="A4171">
        <v>4169</v>
      </c>
      <c r="B4171">
        <v>4.1689999999999996</v>
      </c>
      <c r="C4171">
        <v>10</v>
      </c>
    </row>
    <row r="4172" spans="1:3">
      <c r="A4172">
        <v>4170</v>
      </c>
      <c r="B4172">
        <v>4.17</v>
      </c>
      <c r="C4172">
        <v>10</v>
      </c>
    </row>
    <row r="4173" spans="1:3">
      <c r="A4173">
        <v>4171</v>
      </c>
      <c r="B4173">
        <v>4.1710000000000003</v>
      </c>
      <c r="C4173">
        <v>10</v>
      </c>
    </row>
    <row r="4174" spans="1:3">
      <c r="A4174">
        <v>4172</v>
      </c>
      <c r="B4174">
        <v>4.1719999999999997</v>
      </c>
      <c r="C4174">
        <v>0</v>
      </c>
    </row>
    <row r="4175" spans="1:3">
      <c r="A4175">
        <v>4173</v>
      </c>
      <c r="B4175">
        <v>4.173</v>
      </c>
      <c r="C4175">
        <v>0</v>
      </c>
    </row>
    <row r="4176" spans="1:3">
      <c r="A4176">
        <v>4174</v>
      </c>
      <c r="B4176">
        <v>4.1740000000000004</v>
      </c>
      <c r="C4176">
        <v>0</v>
      </c>
    </row>
    <row r="4177" spans="1:3">
      <c r="A4177">
        <v>4175</v>
      </c>
      <c r="B4177">
        <v>4.1749999999999998</v>
      </c>
      <c r="C4177">
        <v>0</v>
      </c>
    </row>
    <row r="4178" spans="1:3">
      <c r="A4178">
        <v>4176</v>
      </c>
      <c r="B4178">
        <v>4.1760000000000002</v>
      </c>
      <c r="C4178">
        <v>0</v>
      </c>
    </row>
    <row r="4179" spans="1:3">
      <c r="A4179">
        <v>4177</v>
      </c>
      <c r="B4179">
        <v>4.1769999999999996</v>
      </c>
      <c r="C4179">
        <v>0</v>
      </c>
    </row>
    <row r="4180" spans="1:3">
      <c r="A4180">
        <v>4178</v>
      </c>
      <c r="B4180">
        <v>4.1779999999999999</v>
      </c>
      <c r="C4180">
        <v>0</v>
      </c>
    </row>
    <row r="4181" spans="1:3">
      <c r="A4181">
        <v>4179</v>
      </c>
      <c r="B4181">
        <v>4.1790000000000003</v>
      </c>
      <c r="C4181">
        <v>0</v>
      </c>
    </row>
    <row r="4182" spans="1:3">
      <c r="A4182">
        <v>4180</v>
      </c>
      <c r="B4182">
        <v>4.18</v>
      </c>
      <c r="C4182">
        <v>0</v>
      </c>
    </row>
    <row r="4183" spans="1:3">
      <c r="A4183">
        <v>4181</v>
      </c>
      <c r="B4183">
        <v>4.181</v>
      </c>
      <c r="C4183">
        <v>0</v>
      </c>
    </row>
    <row r="4184" spans="1:3">
      <c r="A4184">
        <v>4182</v>
      </c>
      <c r="B4184">
        <v>4.1820000000000004</v>
      </c>
      <c r="C4184">
        <v>0</v>
      </c>
    </row>
    <row r="4185" spans="1:3">
      <c r="A4185">
        <v>4183</v>
      </c>
      <c r="B4185">
        <v>4.1829999999999998</v>
      </c>
      <c r="C4185">
        <v>0</v>
      </c>
    </row>
    <row r="4186" spans="1:3">
      <c r="A4186">
        <v>4184</v>
      </c>
      <c r="B4186">
        <v>4.1840000000000002</v>
      </c>
      <c r="C4186">
        <v>0</v>
      </c>
    </row>
    <row r="4187" spans="1:3">
      <c r="A4187">
        <v>4185</v>
      </c>
      <c r="B4187">
        <v>4.1849999999999996</v>
      </c>
      <c r="C4187">
        <v>0</v>
      </c>
    </row>
    <row r="4188" spans="1:3">
      <c r="A4188">
        <v>4186</v>
      </c>
      <c r="B4188">
        <v>4.1859999999999999</v>
      </c>
      <c r="C4188">
        <v>0</v>
      </c>
    </row>
    <row r="4189" spans="1:3">
      <c r="A4189">
        <v>4187</v>
      </c>
      <c r="B4189">
        <v>4.1870000000000003</v>
      </c>
      <c r="C4189">
        <v>0</v>
      </c>
    </row>
    <row r="4190" spans="1:3">
      <c r="A4190">
        <v>4188</v>
      </c>
      <c r="B4190">
        <v>4.1879999999999997</v>
      </c>
      <c r="C4190">
        <v>0</v>
      </c>
    </row>
    <row r="4191" spans="1:3">
      <c r="A4191">
        <v>4189</v>
      </c>
      <c r="B4191">
        <v>4.1890000000000001</v>
      </c>
      <c r="C4191">
        <v>0</v>
      </c>
    </row>
    <row r="4192" spans="1:3">
      <c r="A4192">
        <v>4190</v>
      </c>
      <c r="B4192">
        <v>4.1900000000000004</v>
      </c>
      <c r="C4192">
        <v>0</v>
      </c>
    </row>
    <row r="4193" spans="1:3">
      <c r="A4193">
        <v>4191</v>
      </c>
      <c r="B4193">
        <v>4.1909999999999998</v>
      </c>
      <c r="C4193">
        <v>0</v>
      </c>
    </row>
    <row r="4194" spans="1:3">
      <c r="A4194">
        <v>4192</v>
      </c>
      <c r="B4194">
        <v>4.1920000000000002</v>
      </c>
      <c r="C4194">
        <v>10</v>
      </c>
    </row>
    <row r="4195" spans="1:3">
      <c r="A4195">
        <v>4193</v>
      </c>
      <c r="B4195">
        <v>4.1929999999999996</v>
      </c>
      <c r="C4195">
        <v>10</v>
      </c>
    </row>
    <row r="4196" spans="1:3">
      <c r="A4196">
        <v>4194</v>
      </c>
      <c r="B4196">
        <v>4.194</v>
      </c>
      <c r="C4196">
        <v>10</v>
      </c>
    </row>
    <row r="4197" spans="1:3">
      <c r="A4197">
        <v>4195</v>
      </c>
      <c r="B4197">
        <v>4.1950000000000003</v>
      </c>
      <c r="C4197">
        <v>10</v>
      </c>
    </row>
    <row r="4198" spans="1:3">
      <c r="A4198">
        <v>4196</v>
      </c>
      <c r="B4198">
        <v>4.1959999999999997</v>
      </c>
      <c r="C4198">
        <v>10</v>
      </c>
    </row>
    <row r="4199" spans="1:3">
      <c r="A4199">
        <v>4197</v>
      </c>
      <c r="B4199">
        <v>4.1970000000000001</v>
      </c>
      <c r="C4199">
        <v>10</v>
      </c>
    </row>
    <row r="4200" spans="1:3">
      <c r="A4200">
        <v>4198</v>
      </c>
      <c r="B4200">
        <v>4.1980000000000004</v>
      </c>
      <c r="C4200">
        <v>10</v>
      </c>
    </row>
    <row r="4201" spans="1:3">
      <c r="A4201">
        <v>4199</v>
      </c>
      <c r="B4201">
        <v>4.1989999999999998</v>
      </c>
      <c r="C4201">
        <v>10</v>
      </c>
    </row>
    <row r="4202" spans="1:3">
      <c r="A4202">
        <v>4200</v>
      </c>
      <c r="B4202">
        <v>4.2</v>
      </c>
      <c r="C4202">
        <v>10</v>
      </c>
    </row>
    <row r="4203" spans="1:3">
      <c r="A4203">
        <v>4201</v>
      </c>
      <c r="B4203">
        <v>4.2009999999999996</v>
      </c>
      <c r="C4203">
        <v>10</v>
      </c>
    </row>
    <row r="4204" spans="1:3">
      <c r="A4204">
        <v>4202</v>
      </c>
      <c r="B4204">
        <v>4.202</v>
      </c>
      <c r="C4204">
        <v>10</v>
      </c>
    </row>
    <row r="4205" spans="1:3">
      <c r="A4205">
        <v>4203</v>
      </c>
      <c r="B4205">
        <v>4.2030000000000003</v>
      </c>
      <c r="C4205">
        <v>10</v>
      </c>
    </row>
    <row r="4206" spans="1:3">
      <c r="A4206">
        <v>4204</v>
      </c>
      <c r="B4206">
        <v>4.2039999999999997</v>
      </c>
      <c r="C4206">
        <v>10</v>
      </c>
    </row>
    <row r="4207" spans="1:3">
      <c r="A4207">
        <v>4205</v>
      </c>
      <c r="B4207">
        <v>4.2050000000000001</v>
      </c>
      <c r="C4207">
        <v>10</v>
      </c>
    </row>
    <row r="4208" spans="1:3">
      <c r="A4208">
        <v>4206</v>
      </c>
      <c r="B4208">
        <v>4.2060000000000004</v>
      </c>
      <c r="C4208">
        <v>10</v>
      </c>
    </row>
    <row r="4209" spans="1:3">
      <c r="A4209">
        <v>4207</v>
      </c>
      <c r="B4209">
        <v>4.2069999999999999</v>
      </c>
      <c r="C4209">
        <v>10</v>
      </c>
    </row>
    <row r="4210" spans="1:3">
      <c r="A4210">
        <v>4208</v>
      </c>
      <c r="B4210">
        <v>4.2080000000000002</v>
      </c>
      <c r="C4210">
        <v>10</v>
      </c>
    </row>
    <row r="4211" spans="1:3">
      <c r="A4211">
        <v>4209</v>
      </c>
      <c r="B4211">
        <v>4.2089999999999996</v>
      </c>
      <c r="C4211">
        <v>10</v>
      </c>
    </row>
    <row r="4212" spans="1:3">
      <c r="A4212">
        <v>4210</v>
      </c>
      <c r="B4212">
        <v>4.21</v>
      </c>
      <c r="C4212">
        <v>10</v>
      </c>
    </row>
    <row r="4213" spans="1:3">
      <c r="A4213">
        <v>4211</v>
      </c>
      <c r="B4213">
        <v>4.2110000000000003</v>
      </c>
      <c r="C4213">
        <v>10</v>
      </c>
    </row>
    <row r="4214" spans="1:3">
      <c r="A4214">
        <v>4212</v>
      </c>
      <c r="B4214">
        <v>4.2119999999999997</v>
      </c>
      <c r="C4214">
        <v>0</v>
      </c>
    </row>
    <row r="4215" spans="1:3">
      <c r="A4215">
        <v>4213</v>
      </c>
      <c r="B4215">
        <v>4.2130000000000001</v>
      </c>
      <c r="C4215">
        <v>0</v>
      </c>
    </row>
    <row r="4216" spans="1:3">
      <c r="A4216">
        <v>4214</v>
      </c>
      <c r="B4216">
        <v>4.2140000000000004</v>
      </c>
      <c r="C4216">
        <v>0</v>
      </c>
    </row>
    <row r="4217" spans="1:3">
      <c r="A4217">
        <v>4215</v>
      </c>
      <c r="B4217">
        <v>4.2149999999999999</v>
      </c>
      <c r="C4217">
        <v>0</v>
      </c>
    </row>
    <row r="4218" spans="1:3">
      <c r="A4218">
        <v>4216</v>
      </c>
      <c r="B4218">
        <v>4.2160000000000002</v>
      </c>
      <c r="C4218">
        <v>0</v>
      </c>
    </row>
    <row r="4219" spans="1:3">
      <c r="A4219">
        <v>4217</v>
      </c>
      <c r="B4219">
        <v>4.2169999999999996</v>
      </c>
      <c r="C4219">
        <v>0</v>
      </c>
    </row>
    <row r="4220" spans="1:3">
      <c r="A4220">
        <v>4218</v>
      </c>
      <c r="B4220">
        <v>4.218</v>
      </c>
      <c r="C4220">
        <v>0</v>
      </c>
    </row>
    <row r="4221" spans="1:3">
      <c r="A4221">
        <v>4219</v>
      </c>
      <c r="B4221">
        <v>4.2190000000000003</v>
      </c>
      <c r="C4221">
        <v>0</v>
      </c>
    </row>
    <row r="4222" spans="1:3">
      <c r="A4222">
        <v>4220</v>
      </c>
      <c r="B4222">
        <v>4.22</v>
      </c>
      <c r="C4222">
        <v>0</v>
      </c>
    </row>
    <row r="4223" spans="1:3">
      <c r="A4223">
        <v>4221</v>
      </c>
      <c r="B4223">
        <v>4.2210000000000001</v>
      </c>
      <c r="C4223">
        <v>0</v>
      </c>
    </row>
    <row r="4224" spans="1:3">
      <c r="A4224">
        <v>4222</v>
      </c>
      <c r="B4224">
        <v>4.2220000000000004</v>
      </c>
      <c r="C4224">
        <v>0</v>
      </c>
    </row>
    <row r="4225" spans="1:3">
      <c r="A4225">
        <v>4223</v>
      </c>
      <c r="B4225">
        <v>4.2229999999999999</v>
      </c>
      <c r="C4225">
        <v>0</v>
      </c>
    </row>
    <row r="4226" spans="1:3">
      <c r="A4226">
        <v>4224</v>
      </c>
      <c r="B4226">
        <v>4.2240000000000002</v>
      </c>
      <c r="C4226">
        <v>0</v>
      </c>
    </row>
    <row r="4227" spans="1:3">
      <c r="A4227">
        <v>4225</v>
      </c>
      <c r="B4227">
        <v>4.2249999999999996</v>
      </c>
      <c r="C4227">
        <v>0</v>
      </c>
    </row>
    <row r="4228" spans="1:3">
      <c r="A4228">
        <v>4226</v>
      </c>
      <c r="B4228">
        <v>4.226</v>
      </c>
      <c r="C4228">
        <v>0</v>
      </c>
    </row>
    <row r="4229" spans="1:3">
      <c r="A4229">
        <v>4227</v>
      </c>
      <c r="B4229">
        <v>4.2270000000000003</v>
      </c>
      <c r="C4229">
        <v>0</v>
      </c>
    </row>
    <row r="4230" spans="1:3">
      <c r="A4230">
        <v>4228</v>
      </c>
      <c r="B4230">
        <v>4.2279999999999998</v>
      </c>
      <c r="C4230">
        <v>0</v>
      </c>
    </row>
    <row r="4231" spans="1:3">
      <c r="A4231">
        <v>4229</v>
      </c>
      <c r="B4231">
        <v>4.2290000000000001</v>
      </c>
      <c r="C4231">
        <v>0</v>
      </c>
    </row>
    <row r="4232" spans="1:3">
      <c r="A4232">
        <v>4230</v>
      </c>
      <c r="B4232">
        <v>4.2300000000000004</v>
      </c>
      <c r="C4232">
        <v>0</v>
      </c>
    </row>
    <row r="4233" spans="1:3">
      <c r="A4233">
        <v>4231</v>
      </c>
      <c r="B4233">
        <v>4.2309999999999999</v>
      </c>
      <c r="C4233">
        <v>0</v>
      </c>
    </row>
    <row r="4234" spans="1:3">
      <c r="A4234">
        <v>4232</v>
      </c>
      <c r="B4234">
        <v>4.2320000000000002</v>
      </c>
      <c r="C4234">
        <v>10</v>
      </c>
    </row>
    <row r="4235" spans="1:3">
      <c r="A4235">
        <v>4233</v>
      </c>
      <c r="B4235">
        <v>4.2329999999999997</v>
      </c>
      <c r="C4235">
        <v>10</v>
      </c>
    </row>
    <row r="4236" spans="1:3">
      <c r="A4236">
        <v>4234</v>
      </c>
      <c r="B4236">
        <v>4.234</v>
      </c>
      <c r="C4236">
        <v>10</v>
      </c>
    </row>
    <row r="4237" spans="1:3">
      <c r="A4237">
        <v>4235</v>
      </c>
      <c r="B4237">
        <v>4.2350000000000003</v>
      </c>
      <c r="C4237">
        <v>10</v>
      </c>
    </row>
    <row r="4238" spans="1:3">
      <c r="A4238">
        <v>4236</v>
      </c>
      <c r="B4238">
        <v>4.2359999999999998</v>
      </c>
      <c r="C4238">
        <v>10</v>
      </c>
    </row>
    <row r="4239" spans="1:3">
      <c r="A4239">
        <v>4237</v>
      </c>
      <c r="B4239">
        <v>4.2370000000000001</v>
      </c>
      <c r="C4239">
        <v>10</v>
      </c>
    </row>
    <row r="4240" spans="1:3">
      <c r="A4240">
        <v>4238</v>
      </c>
      <c r="B4240">
        <v>4.2380000000000004</v>
      </c>
      <c r="C4240">
        <v>10</v>
      </c>
    </row>
    <row r="4241" spans="1:3">
      <c r="A4241">
        <v>4239</v>
      </c>
      <c r="B4241">
        <v>4.2389999999999999</v>
      </c>
      <c r="C4241">
        <v>10</v>
      </c>
    </row>
    <row r="4242" spans="1:3">
      <c r="A4242">
        <v>4240</v>
      </c>
      <c r="B4242">
        <v>4.24</v>
      </c>
      <c r="C4242">
        <v>10</v>
      </c>
    </row>
    <row r="4243" spans="1:3">
      <c r="A4243">
        <v>4241</v>
      </c>
      <c r="B4243">
        <v>4.2409999999999997</v>
      </c>
      <c r="C4243">
        <v>10</v>
      </c>
    </row>
    <row r="4244" spans="1:3">
      <c r="A4244">
        <v>4242</v>
      </c>
      <c r="B4244">
        <v>4.242</v>
      </c>
      <c r="C4244">
        <v>10</v>
      </c>
    </row>
    <row r="4245" spans="1:3">
      <c r="A4245">
        <v>4243</v>
      </c>
      <c r="B4245">
        <v>4.2430000000000003</v>
      </c>
      <c r="C4245">
        <v>10</v>
      </c>
    </row>
    <row r="4246" spans="1:3">
      <c r="A4246">
        <v>4244</v>
      </c>
      <c r="B4246">
        <v>4.2439999999999998</v>
      </c>
      <c r="C4246">
        <v>10</v>
      </c>
    </row>
    <row r="4247" spans="1:3">
      <c r="A4247">
        <v>4245</v>
      </c>
      <c r="B4247">
        <v>4.2450000000000001</v>
      </c>
      <c r="C4247">
        <v>10</v>
      </c>
    </row>
    <row r="4248" spans="1:3">
      <c r="A4248">
        <v>4246</v>
      </c>
      <c r="B4248">
        <v>4.2460000000000004</v>
      </c>
      <c r="C4248">
        <v>10</v>
      </c>
    </row>
    <row r="4249" spans="1:3">
      <c r="A4249">
        <v>4247</v>
      </c>
      <c r="B4249">
        <v>4.2469999999999999</v>
      </c>
      <c r="C4249">
        <v>10</v>
      </c>
    </row>
    <row r="4250" spans="1:3">
      <c r="A4250">
        <v>4248</v>
      </c>
      <c r="B4250">
        <v>4.2480000000000002</v>
      </c>
      <c r="C4250">
        <v>10</v>
      </c>
    </row>
    <row r="4251" spans="1:3">
      <c r="A4251">
        <v>4249</v>
      </c>
      <c r="B4251">
        <v>4.2489999999999997</v>
      </c>
      <c r="C4251">
        <v>10</v>
      </c>
    </row>
    <row r="4252" spans="1:3">
      <c r="A4252">
        <v>4250</v>
      </c>
      <c r="B4252">
        <v>4.25</v>
      </c>
      <c r="C4252">
        <v>10</v>
      </c>
    </row>
    <row r="4253" spans="1:3">
      <c r="A4253">
        <v>4251</v>
      </c>
      <c r="B4253">
        <v>4.2510000000000003</v>
      </c>
      <c r="C4253">
        <v>10</v>
      </c>
    </row>
    <row r="4254" spans="1:3">
      <c r="A4254">
        <v>4252</v>
      </c>
      <c r="B4254">
        <v>4.2519999999999998</v>
      </c>
      <c r="C4254">
        <v>10</v>
      </c>
    </row>
    <row r="4255" spans="1:3">
      <c r="A4255">
        <v>4253</v>
      </c>
      <c r="B4255">
        <v>4.2530000000000001</v>
      </c>
      <c r="C4255">
        <v>0</v>
      </c>
    </row>
    <row r="4256" spans="1:3">
      <c r="A4256">
        <v>4254</v>
      </c>
      <c r="B4256">
        <v>4.2539999999999996</v>
      </c>
      <c r="C4256">
        <v>0</v>
      </c>
    </row>
    <row r="4257" spans="1:3">
      <c r="A4257">
        <v>4255</v>
      </c>
      <c r="B4257">
        <v>4.2549999999999999</v>
      </c>
      <c r="C4257">
        <v>0</v>
      </c>
    </row>
    <row r="4258" spans="1:3">
      <c r="A4258">
        <v>4256</v>
      </c>
      <c r="B4258">
        <v>4.2560000000000002</v>
      </c>
      <c r="C4258">
        <v>0</v>
      </c>
    </row>
    <row r="4259" spans="1:3">
      <c r="A4259">
        <v>4257</v>
      </c>
      <c r="B4259">
        <v>4.2569999999999997</v>
      </c>
      <c r="C4259">
        <v>0</v>
      </c>
    </row>
    <row r="4260" spans="1:3">
      <c r="A4260">
        <v>4258</v>
      </c>
      <c r="B4260">
        <v>4.258</v>
      </c>
      <c r="C4260">
        <v>0</v>
      </c>
    </row>
    <row r="4261" spans="1:3">
      <c r="A4261">
        <v>4259</v>
      </c>
      <c r="B4261">
        <v>4.2590000000000003</v>
      </c>
      <c r="C4261">
        <v>0</v>
      </c>
    </row>
    <row r="4262" spans="1:3">
      <c r="A4262">
        <v>4260</v>
      </c>
      <c r="B4262">
        <v>4.26</v>
      </c>
      <c r="C4262">
        <v>0</v>
      </c>
    </row>
    <row r="4263" spans="1:3">
      <c r="A4263">
        <v>4261</v>
      </c>
      <c r="B4263">
        <v>4.2610000000000001</v>
      </c>
      <c r="C4263">
        <v>0</v>
      </c>
    </row>
    <row r="4264" spans="1:3">
      <c r="A4264">
        <v>4262</v>
      </c>
      <c r="B4264">
        <v>4.2619999999999996</v>
      </c>
      <c r="C4264">
        <v>0</v>
      </c>
    </row>
    <row r="4265" spans="1:3">
      <c r="A4265">
        <v>4263</v>
      </c>
      <c r="B4265">
        <v>4.2629999999999999</v>
      </c>
      <c r="C4265">
        <v>0</v>
      </c>
    </row>
    <row r="4266" spans="1:3">
      <c r="A4266">
        <v>4264</v>
      </c>
      <c r="B4266">
        <v>4.2640000000000002</v>
      </c>
      <c r="C4266">
        <v>0</v>
      </c>
    </row>
    <row r="4267" spans="1:3">
      <c r="A4267">
        <v>4265</v>
      </c>
      <c r="B4267">
        <v>4.2649999999999997</v>
      </c>
      <c r="C4267">
        <v>0</v>
      </c>
    </row>
    <row r="4268" spans="1:3">
      <c r="A4268">
        <v>4266</v>
      </c>
      <c r="B4268">
        <v>4.266</v>
      </c>
      <c r="C4268">
        <v>0</v>
      </c>
    </row>
    <row r="4269" spans="1:3">
      <c r="A4269">
        <v>4267</v>
      </c>
      <c r="B4269">
        <v>4.2670000000000003</v>
      </c>
      <c r="C4269">
        <v>0</v>
      </c>
    </row>
    <row r="4270" spans="1:3">
      <c r="A4270">
        <v>4268</v>
      </c>
      <c r="B4270">
        <v>4.2679999999999998</v>
      </c>
      <c r="C4270">
        <v>0</v>
      </c>
    </row>
    <row r="4271" spans="1:3">
      <c r="A4271">
        <v>4269</v>
      </c>
      <c r="B4271">
        <v>4.2690000000000001</v>
      </c>
      <c r="C4271">
        <v>0</v>
      </c>
    </row>
    <row r="4272" spans="1:3">
      <c r="A4272">
        <v>4270</v>
      </c>
      <c r="B4272">
        <v>4.2699999999999996</v>
      </c>
      <c r="C4272">
        <v>0</v>
      </c>
    </row>
    <row r="4273" spans="1:3">
      <c r="A4273">
        <v>4271</v>
      </c>
      <c r="B4273">
        <v>4.2709999999999999</v>
      </c>
      <c r="C4273">
        <v>0</v>
      </c>
    </row>
    <row r="4274" spans="1:3">
      <c r="A4274">
        <v>4272</v>
      </c>
      <c r="B4274">
        <v>4.2720000000000002</v>
      </c>
      <c r="C4274">
        <v>0</v>
      </c>
    </row>
    <row r="4275" spans="1:3">
      <c r="A4275">
        <v>4273</v>
      </c>
      <c r="B4275">
        <v>4.2729999999999997</v>
      </c>
      <c r="C4275">
        <v>10</v>
      </c>
    </row>
    <row r="4276" spans="1:3">
      <c r="A4276">
        <v>4274</v>
      </c>
      <c r="B4276">
        <v>4.274</v>
      </c>
      <c r="C4276">
        <v>10</v>
      </c>
    </row>
    <row r="4277" spans="1:3">
      <c r="A4277">
        <v>4275</v>
      </c>
      <c r="B4277">
        <v>4.2750000000000004</v>
      </c>
      <c r="C4277">
        <v>10</v>
      </c>
    </row>
    <row r="4278" spans="1:3">
      <c r="A4278">
        <v>4276</v>
      </c>
      <c r="B4278">
        <v>4.2759999999999998</v>
      </c>
      <c r="C4278">
        <v>10</v>
      </c>
    </row>
    <row r="4279" spans="1:3">
      <c r="A4279">
        <v>4277</v>
      </c>
      <c r="B4279">
        <v>4.2770000000000001</v>
      </c>
      <c r="C4279">
        <v>10</v>
      </c>
    </row>
    <row r="4280" spans="1:3">
      <c r="A4280">
        <v>4278</v>
      </c>
      <c r="B4280">
        <v>4.2779999999999996</v>
      </c>
      <c r="C4280">
        <v>10</v>
      </c>
    </row>
    <row r="4281" spans="1:3">
      <c r="A4281">
        <v>4279</v>
      </c>
      <c r="B4281">
        <v>4.2789999999999999</v>
      </c>
      <c r="C4281">
        <v>10</v>
      </c>
    </row>
    <row r="4282" spans="1:3">
      <c r="A4282">
        <v>4280</v>
      </c>
      <c r="B4282">
        <v>4.28</v>
      </c>
      <c r="C4282">
        <v>10</v>
      </c>
    </row>
    <row r="4283" spans="1:3">
      <c r="A4283">
        <v>4281</v>
      </c>
      <c r="B4283">
        <v>4.2809999999999997</v>
      </c>
      <c r="C4283">
        <v>10</v>
      </c>
    </row>
    <row r="4284" spans="1:3">
      <c r="A4284">
        <v>4282</v>
      </c>
      <c r="B4284">
        <v>4.282</v>
      </c>
      <c r="C4284">
        <v>10</v>
      </c>
    </row>
    <row r="4285" spans="1:3">
      <c r="A4285">
        <v>4283</v>
      </c>
      <c r="B4285">
        <v>4.2830000000000004</v>
      </c>
      <c r="C4285">
        <v>10</v>
      </c>
    </row>
    <row r="4286" spans="1:3">
      <c r="A4286">
        <v>4284</v>
      </c>
      <c r="B4286">
        <v>4.2839999999999998</v>
      </c>
      <c r="C4286">
        <v>10</v>
      </c>
    </row>
    <row r="4287" spans="1:3">
      <c r="A4287">
        <v>4285</v>
      </c>
      <c r="B4287">
        <v>4.2850000000000001</v>
      </c>
      <c r="C4287">
        <v>10</v>
      </c>
    </row>
    <row r="4288" spans="1:3">
      <c r="A4288">
        <v>4286</v>
      </c>
      <c r="B4288">
        <v>4.2859999999999996</v>
      </c>
      <c r="C4288">
        <v>10</v>
      </c>
    </row>
    <row r="4289" spans="1:3">
      <c r="A4289">
        <v>4287</v>
      </c>
      <c r="B4289">
        <v>4.2869999999999999</v>
      </c>
      <c r="C4289">
        <v>10</v>
      </c>
    </row>
    <row r="4290" spans="1:3">
      <c r="A4290">
        <v>4288</v>
      </c>
      <c r="B4290">
        <v>4.2880000000000003</v>
      </c>
      <c r="C4290">
        <v>10</v>
      </c>
    </row>
    <row r="4291" spans="1:3">
      <c r="A4291">
        <v>4289</v>
      </c>
      <c r="B4291">
        <v>4.2889999999999997</v>
      </c>
      <c r="C4291">
        <v>10</v>
      </c>
    </row>
    <row r="4292" spans="1:3">
      <c r="A4292">
        <v>4290</v>
      </c>
      <c r="B4292">
        <v>4.29</v>
      </c>
      <c r="C4292">
        <v>10</v>
      </c>
    </row>
    <row r="4293" spans="1:3">
      <c r="A4293">
        <v>4291</v>
      </c>
      <c r="B4293">
        <v>4.2910000000000004</v>
      </c>
      <c r="C4293">
        <v>10</v>
      </c>
    </row>
    <row r="4294" spans="1:3">
      <c r="A4294">
        <v>4292</v>
      </c>
      <c r="B4294">
        <v>4.2919999999999998</v>
      </c>
      <c r="C4294">
        <v>10</v>
      </c>
    </row>
    <row r="4295" spans="1:3">
      <c r="A4295">
        <v>4293</v>
      </c>
      <c r="B4295">
        <v>4.2930000000000001</v>
      </c>
      <c r="C4295">
        <v>0</v>
      </c>
    </row>
    <row r="4296" spans="1:3">
      <c r="A4296">
        <v>4294</v>
      </c>
      <c r="B4296">
        <v>4.2939999999999996</v>
      </c>
      <c r="C4296">
        <v>0</v>
      </c>
    </row>
    <row r="4297" spans="1:3">
      <c r="A4297">
        <v>4295</v>
      </c>
      <c r="B4297">
        <v>4.2949999999999999</v>
      </c>
      <c r="C4297">
        <v>0</v>
      </c>
    </row>
    <row r="4298" spans="1:3">
      <c r="A4298">
        <v>4296</v>
      </c>
      <c r="B4298">
        <v>4.2960000000000003</v>
      </c>
      <c r="C4298">
        <v>0</v>
      </c>
    </row>
    <row r="4299" spans="1:3">
      <c r="A4299">
        <v>4297</v>
      </c>
      <c r="B4299">
        <v>4.2969999999999997</v>
      </c>
      <c r="C4299">
        <v>0</v>
      </c>
    </row>
    <row r="4300" spans="1:3">
      <c r="A4300">
        <v>4298</v>
      </c>
      <c r="B4300">
        <v>4.298</v>
      </c>
      <c r="C4300">
        <v>0</v>
      </c>
    </row>
    <row r="4301" spans="1:3">
      <c r="A4301">
        <v>4299</v>
      </c>
      <c r="B4301">
        <v>4.2990000000000004</v>
      </c>
      <c r="C4301">
        <v>0</v>
      </c>
    </row>
    <row r="4302" spans="1:3">
      <c r="A4302">
        <v>4300</v>
      </c>
      <c r="B4302">
        <v>4.3</v>
      </c>
      <c r="C4302">
        <v>0</v>
      </c>
    </row>
    <row r="4303" spans="1:3">
      <c r="A4303">
        <v>4301</v>
      </c>
      <c r="B4303">
        <v>4.3010000000000002</v>
      </c>
      <c r="C4303">
        <v>0</v>
      </c>
    </row>
    <row r="4304" spans="1:3">
      <c r="A4304">
        <v>4302</v>
      </c>
      <c r="B4304">
        <v>4.3019999999999996</v>
      </c>
      <c r="C4304">
        <v>0</v>
      </c>
    </row>
    <row r="4305" spans="1:3">
      <c r="A4305">
        <v>4303</v>
      </c>
      <c r="B4305">
        <v>4.3029999999999999</v>
      </c>
      <c r="C4305">
        <v>0</v>
      </c>
    </row>
    <row r="4306" spans="1:3">
      <c r="A4306">
        <v>4304</v>
      </c>
      <c r="B4306">
        <v>4.3040000000000003</v>
      </c>
      <c r="C4306">
        <v>0</v>
      </c>
    </row>
    <row r="4307" spans="1:3">
      <c r="A4307">
        <v>4305</v>
      </c>
      <c r="B4307">
        <v>4.3049999999999997</v>
      </c>
      <c r="C4307">
        <v>0</v>
      </c>
    </row>
    <row r="4308" spans="1:3">
      <c r="A4308">
        <v>4306</v>
      </c>
      <c r="B4308">
        <v>4.306</v>
      </c>
      <c r="C4308">
        <v>0</v>
      </c>
    </row>
    <row r="4309" spans="1:3">
      <c r="A4309">
        <v>4307</v>
      </c>
      <c r="B4309">
        <v>4.3070000000000004</v>
      </c>
      <c r="C4309">
        <v>0</v>
      </c>
    </row>
    <row r="4310" spans="1:3">
      <c r="A4310">
        <v>4308</v>
      </c>
      <c r="B4310">
        <v>4.3079999999999998</v>
      </c>
      <c r="C4310">
        <v>0</v>
      </c>
    </row>
    <row r="4311" spans="1:3">
      <c r="A4311">
        <v>4309</v>
      </c>
      <c r="B4311">
        <v>4.3090000000000002</v>
      </c>
      <c r="C4311">
        <v>0</v>
      </c>
    </row>
    <row r="4312" spans="1:3">
      <c r="A4312">
        <v>4310</v>
      </c>
      <c r="B4312">
        <v>4.3099999999999996</v>
      </c>
      <c r="C4312">
        <v>0</v>
      </c>
    </row>
    <row r="4313" spans="1:3">
      <c r="A4313">
        <v>4311</v>
      </c>
      <c r="B4313">
        <v>4.3109999999999999</v>
      </c>
      <c r="C4313">
        <v>0</v>
      </c>
    </row>
    <row r="4314" spans="1:3">
      <c r="A4314">
        <v>4312</v>
      </c>
      <c r="B4314">
        <v>4.3120000000000003</v>
      </c>
      <c r="C4314">
        <v>0</v>
      </c>
    </row>
    <row r="4315" spans="1:3">
      <c r="A4315">
        <v>4313</v>
      </c>
      <c r="B4315">
        <v>4.3129999999999997</v>
      </c>
      <c r="C4315">
        <v>10</v>
      </c>
    </row>
    <row r="4316" spans="1:3">
      <c r="A4316">
        <v>4314</v>
      </c>
      <c r="B4316">
        <v>4.3140000000000001</v>
      </c>
      <c r="C4316">
        <v>10</v>
      </c>
    </row>
    <row r="4317" spans="1:3">
      <c r="A4317">
        <v>4315</v>
      </c>
      <c r="B4317">
        <v>4.3150000000000004</v>
      </c>
      <c r="C4317">
        <v>10</v>
      </c>
    </row>
    <row r="4318" spans="1:3">
      <c r="A4318">
        <v>4316</v>
      </c>
      <c r="B4318">
        <v>4.3159999999999998</v>
      </c>
      <c r="C4318">
        <v>10</v>
      </c>
    </row>
    <row r="4319" spans="1:3">
      <c r="A4319">
        <v>4317</v>
      </c>
      <c r="B4319">
        <v>4.3170000000000002</v>
      </c>
      <c r="C4319">
        <v>10</v>
      </c>
    </row>
    <row r="4320" spans="1:3">
      <c r="A4320">
        <v>4318</v>
      </c>
      <c r="B4320">
        <v>4.3179999999999996</v>
      </c>
      <c r="C4320">
        <v>10</v>
      </c>
    </row>
    <row r="4321" spans="1:3">
      <c r="A4321">
        <v>4319</v>
      </c>
      <c r="B4321">
        <v>4.319</v>
      </c>
      <c r="C4321">
        <v>10</v>
      </c>
    </row>
    <row r="4322" spans="1:3">
      <c r="A4322">
        <v>4320</v>
      </c>
      <c r="B4322">
        <v>4.32</v>
      </c>
      <c r="C4322">
        <v>10</v>
      </c>
    </row>
    <row r="4323" spans="1:3">
      <c r="A4323">
        <v>4321</v>
      </c>
      <c r="B4323">
        <v>4.3209999999999997</v>
      </c>
      <c r="C4323">
        <v>10</v>
      </c>
    </row>
    <row r="4324" spans="1:3">
      <c r="A4324">
        <v>4322</v>
      </c>
      <c r="B4324">
        <v>4.3220000000000001</v>
      </c>
      <c r="C4324">
        <v>10</v>
      </c>
    </row>
    <row r="4325" spans="1:3">
      <c r="A4325">
        <v>4323</v>
      </c>
      <c r="B4325">
        <v>4.3230000000000004</v>
      </c>
      <c r="C4325">
        <v>10</v>
      </c>
    </row>
    <row r="4326" spans="1:3">
      <c r="A4326">
        <v>4324</v>
      </c>
      <c r="B4326">
        <v>4.3239999999999998</v>
      </c>
      <c r="C4326">
        <v>10</v>
      </c>
    </row>
    <row r="4327" spans="1:3">
      <c r="A4327">
        <v>4325</v>
      </c>
      <c r="B4327">
        <v>4.3250000000000002</v>
      </c>
      <c r="C4327">
        <v>10</v>
      </c>
    </row>
    <row r="4328" spans="1:3">
      <c r="A4328">
        <v>4326</v>
      </c>
      <c r="B4328">
        <v>4.3259999999999996</v>
      </c>
      <c r="C4328">
        <v>10</v>
      </c>
    </row>
    <row r="4329" spans="1:3">
      <c r="A4329">
        <v>4327</v>
      </c>
      <c r="B4329">
        <v>4.327</v>
      </c>
      <c r="C4329">
        <v>10</v>
      </c>
    </row>
    <row r="4330" spans="1:3">
      <c r="A4330">
        <v>4328</v>
      </c>
      <c r="B4330">
        <v>4.3280000000000003</v>
      </c>
      <c r="C4330">
        <v>10</v>
      </c>
    </row>
    <row r="4331" spans="1:3">
      <c r="A4331">
        <v>4329</v>
      </c>
      <c r="B4331">
        <v>4.3289999999999997</v>
      </c>
      <c r="C4331">
        <v>10</v>
      </c>
    </row>
    <row r="4332" spans="1:3">
      <c r="A4332">
        <v>4330</v>
      </c>
      <c r="B4332">
        <v>4.33</v>
      </c>
      <c r="C4332">
        <v>10</v>
      </c>
    </row>
    <row r="4333" spans="1:3">
      <c r="A4333">
        <v>4331</v>
      </c>
      <c r="B4333">
        <v>4.3310000000000004</v>
      </c>
      <c r="C4333">
        <v>10</v>
      </c>
    </row>
    <row r="4334" spans="1:3">
      <c r="A4334">
        <v>4332</v>
      </c>
      <c r="B4334">
        <v>4.3319999999999999</v>
      </c>
      <c r="C4334">
        <v>10</v>
      </c>
    </row>
    <row r="4335" spans="1:3">
      <c r="A4335">
        <v>4333</v>
      </c>
      <c r="B4335">
        <v>4.3330000000000002</v>
      </c>
      <c r="C4335">
        <v>10</v>
      </c>
    </row>
    <row r="4336" spans="1:3">
      <c r="A4336">
        <v>4334</v>
      </c>
      <c r="B4336">
        <v>4.3339999999999996</v>
      </c>
      <c r="C4336">
        <v>0</v>
      </c>
    </row>
    <row r="4337" spans="1:3">
      <c r="A4337">
        <v>4335</v>
      </c>
      <c r="B4337">
        <v>4.335</v>
      </c>
      <c r="C4337">
        <v>0</v>
      </c>
    </row>
    <row r="4338" spans="1:3">
      <c r="A4338">
        <v>4336</v>
      </c>
      <c r="B4338">
        <v>4.3360000000000003</v>
      </c>
      <c r="C4338">
        <v>0</v>
      </c>
    </row>
    <row r="4339" spans="1:3">
      <c r="A4339">
        <v>4337</v>
      </c>
      <c r="B4339">
        <v>4.3369999999999997</v>
      </c>
      <c r="C4339">
        <v>0</v>
      </c>
    </row>
    <row r="4340" spans="1:3">
      <c r="A4340">
        <v>4338</v>
      </c>
      <c r="B4340">
        <v>4.3380000000000001</v>
      </c>
      <c r="C4340">
        <v>0</v>
      </c>
    </row>
    <row r="4341" spans="1:3">
      <c r="A4341">
        <v>4339</v>
      </c>
      <c r="B4341">
        <v>4.3390000000000004</v>
      </c>
      <c r="C4341">
        <v>0</v>
      </c>
    </row>
    <row r="4342" spans="1:3">
      <c r="A4342">
        <v>4340</v>
      </c>
      <c r="B4342">
        <v>4.34</v>
      </c>
      <c r="C4342">
        <v>0</v>
      </c>
    </row>
    <row r="4343" spans="1:3">
      <c r="A4343">
        <v>4341</v>
      </c>
      <c r="B4343">
        <v>4.3410000000000002</v>
      </c>
      <c r="C4343">
        <v>0</v>
      </c>
    </row>
    <row r="4344" spans="1:3">
      <c r="A4344">
        <v>4342</v>
      </c>
      <c r="B4344">
        <v>4.3419999999999996</v>
      </c>
      <c r="C4344">
        <v>0</v>
      </c>
    </row>
    <row r="4345" spans="1:3">
      <c r="A4345">
        <v>4343</v>
      </c>
      <c r="B4345">
        <v>4.343</v>
      </c>
      <c r="C4345">
        <v>0</v>
      </c>
    </row>
    <row r="4346" spans="1:3">
      <c r="A4346">
        <v>4344</v>
      </c>
      <c r="B4346">
        <v>4.3440000000000003</v>
      </c>
      <c r="C4346">
        <v>0</v>
      </c>
    </row>
    <row r="4347" spans="1:3">
      <c r="A4347">
        <v>4345</v>
      </c>
      <c r="B4347">
        <v>4.3449999999999998</v>
      </c>
      <c r="C4347">
        <v>0</v>
      </c>
    </row>
    <row r="4348" spans="1:3">
      <c r="A4348">
        <v>4346</v>
      </c>
      <c r="B4348">
        <v>4.3460000000000001</v>
      </c>
      <c r="C4348">
        <v>0</v>
      </c>
    </row>
    <row r="4349" spans="1:3">
      <c r="A4349">
        <v>4347</v>
      </c>
      <c r="B4349">
        <v>4.3470000000000004</v>
      </c>
      <c r="C4349">
        <v>0</v>
      </c>
    </row>
    <row r="4350" spans="1:3">
      <c r="A4350">
        <v>4348</v>
      </c>
      <c r="B4350">
        <v>4.3479999999999999</v>
      </c>
      <c r="C4350">
        <v>0</v>
      </c>
    </row>
    <row r="4351" spans="1:3">
      <c r="A4351">
        <v>4349</v>
      </c>
      <c r="B4351">
        <v>4.3490000000000002</v>
      </c>
      <c r="C4351">
        <v>0</v>
      </c>
    </row>
    <row r="4352" spans="1:3">
      <c r="A4352">
        <v>4350</v>
      </c>
      <c r="B4352">
        <v>4.3499999999999996</v>
      </c>
      <c r="C4352">
        <v>0</v>
      </c>
    </row>
    <row r="4353" spans="1:3">
      <c r="A4353">
        <v>4351</v>
      </c>
      <c r="B4353">
        <v>4.351</v>
      </c>
      <c r="C4353">
        <v>0</v>
      </c>
    </row>
    <row r="4354" spans="1:3">
      <c r="A4354">
        <v>4352</v>
      </c>
      <c r="B4354">
        <v>4.3520000000000003</v>
      </c>
      <c r="C4354">
        <v>0</v>
      </c>
    </row>
    <row r="4355" spans="1:3">
      <c r="A4355">
        <v>4353</v>
      </c>
      <c r="B4355">
        <v>4.3529999999999998</v>
      </c>
      <c r="C4355">
        <v>0</v>
      </c>
    </row>
    <row r="4356" spans="1:3">
      <c r="A4356">
        <v>4354</v>
      </c>
      <c r="B4356">
        <v>4.3540000000000001</v>
      </c>
      <c r="C4356">
        <v>10</v>
      </c>
    </row>
    <row r="4357" spans="1:3">
      <c r="A4357">
        <v>4355</v>
      </c>
      <c r="B4357">
        <v>4.3550000000000004</v>
      </c>
      <c r="C4357">
        <v>10</v>
      </c>
    </row>
    <row r="4358" spans="1:3">
      <c r="A4358">
        <v>4356</v>
      </c>
      <c r="B4358">
        <v>4.3559999999999999</v>
      </c>
      <c r="C4358">
        <v>10</v>
      </c>
    </row>
    <row r="4359" spans="1:3">
      <c r="A4359">
        <v>4357</v>
      </c>
      <c r="B4359">
        <v>4.3570000000000002</v>
      </c>
      <c r="C4359">
        <v>10</v>
      </c>
    </row>
    <row r="4360" spans="1:3">
      <c r="A4360">
        <v>4358</v>
      </c>
      <c r="B4360">
        <v>4.3579999999999997</v>
      </c>
      <c r="C4360">
        <v>10</v>
      </c>
    </row>
    <row r="4361" spans="1:3">
      <c r="A4361">
        <v>4359</v>
      </c>
      <c r="B4361">
        <v>4.359</v>
      </c>
      <c r="C4361">
        <v>10</v>
      </c>
    </row>
    <row r="4362" spans="1:3">
      <c r="A4362">
        <v>4360</v>
      </c>
      <c r="B4362">
        <v>4.3600000000000003</v>
      </c>
      <c r="C4362">
        <v>10</v>
      </c>
    </row>
    <row r="4363" spans="1:3">
      <c r="A4363">
        <v>4361</v>
      </c>
      <c r="B4363">
        <v>4.3609999999999998</v>
      </c>
      <c r="C4363">
        <v>10</v>
      </c>
    </row>
    <row r="4364" spans="1:3">
      <c r="A4364">
        <v>4362</v>
      </c>
      <c r="B4364">
        <v>4.3620000000000001</v>
      </c>
      <c r="C4364">
        <v>10</v>
      </c>
    </row>
    <row r="4365" spans="1:3">
      <c r="A4365">
        <v>4363</v>
      </c>
      <c r="B4365">
        <v>4.3630000000000004</v>
      </c>
      <c r="C4365">
        <v>10</v>
      </c>
    </row>
    <row r="4366" spans="1:3">
      <c r="A4366">
        <v>4364</v>
      </c>
      <c r="B4366">
        <v>4.3639999999999999</v>
      </c>
      <c r="C4366">
        <v>10</v>
      </c>
    </row>
    <row r="4367" spans="1:3">
      <c r="A4367">
        <v>4365</v>
      </c>
      <c r="B4367">
        <v>4.3650000000000002</v>
      </c>
      <c r="C4367">
        <v>10</v>
      </c>
    </row>
    <row r="4368" spans="1:3">
      <c r="A4368">
        <v>4366</v>
      </c>
      <c r="B4368">
        <v>4.3659999999999997</v>
      </c>
      <c r="C4368">
        <v>10</v>
      </c>
    </row>
    <row r="4369" spans="1:3">
      <c r="A4369">
        <v>4367</v>
      </c>
      <c r="B4369">
        <v>4.367</v>
      </c>
      <c r="C4369">
        <v>10</v>
      </c>
    </row>
    <row r="4370" spans="1:3">
      <c r="A4370">
        <v>4368</v>
      </c>
      <c r="B4370">
        <v>4.3680000000000003</v>
      </c>
      <c r="C4370">
        <v>10</v>
      </c>
    </row>
    <row r="4371" spans="1:3">
      <c r="A4371">
        <v>4369</v>
      </c>
      <c r="B4371">
        <v>4.3689999999999998</v>
      </c>
      <c r="C4371">
        <v>10</v>
      </c>
    </row>
    <row r="4372" spans="1:3">
      <c r="A4372">
        <v>4370</v>
      </c>
      <c r="B4372">
        <v>4.37</v>
      </c>
      <c r="C4372">
        <v>10</v>
      </c>
    </row>
    <row r="4373" spans="1:3">
      <c r="A4373">
        <v>4371</v>
      </c>
      <c r="B4373">
        <v>4.3710000000000004</v>
      </c>
      <c r="C4373">
        <v>10</v>
      </c>
    </row>
    <row r="4374" spans="1:3">
      <c r="A4374">
        <v>4372</v>
      </c>
      <c r="B4374">
        <v>4.3719999999999999</v>
      </c>
      <c r="C4374">
        <v>10</v>
      </c>
    </row>
    <row r="4375" spans="1:3">
      <c r="A4375">
        <v>4373</v>
      </c>
      <c r="B4375">
        <v>4.3730000000000002</v>
      </c>
      <c r="C4375">
        <v>10</v>
      </c>
    </row>
    <row r="4376" spans="1:3">
      <c r="A4376">
        <v>4374</v>
      </c>
      <c r="B4376">
        <v>4.3739999999999997</v>
      </c>
      <c r="C4376">
        <v>0</v>
      </c>
    </row>
    <row r="4377" spans="1:3">
      <c r="A4377">
        <v>4375</v>
      </c>
      <c r="B4377">
        <v>4.375</v>
      </c>
      <c r="C4377">
        <v>0</v>
      </c>
    </row>
    <row r="4378" spans="1:3">
      <c r="A4378">
        <v>4376</v>
      </c>
      <c r="B4378">
        <v>4.3760000000000003</v>
      </c>
      <c r="C4378">
        <v>0</v>
      </c>
    </row>
    <row r="4379" spans="1:3">
      <c r="A4379">
        <v>4377</v>
      </c>
      <c r="B4379">
        <v>4.3769999999999998</v>
      </c>
      <c r="C4379">
        <v>0</v>
      </c>
    </row>
    <row r="4380" spans="1:3">
      <c r="A4380">
        <v>4378</v>
      </c>
      <c r="B4380">
        <v>4.3780000000000001</v>
      </c>
      <c r="C4380">
        <v>0</v>
      </c>
    </row>
    <row r="4381" spans="1:3">
      <c r="A4381">
        <v>4379</v>
      </c>
      <c r="B4381">
        <v>4.3789999999999996</v>
      </c>
      <c r="C4381">
        <v>0</v>
      </c>
    </row>
    <row r="4382" spans="1:3">
      <c r="A4382">
        <v>4380</v>
      </c>
      <c r="B4382">
        <v>4.38</v>
      </c>
      <c r="C4382">
        <v>0</v>
      </c>
    </row>
    <row r="4383" spans="1:3">
      <c r="A4383">
        <v>4381</v>
      </c>
      <c r="B4383">
        <v>4.3810000000000002</v>
      </c>
      <c r="C4383">
        <v>0</v>
      </c>
    </row>
    <row r="4384" spans="1:3">
      <c r="A4384">
        <v>4382</v>
      </c>
      <c r="B4384">
        <v>4.3819999999999997</v>
      </c>
      <c r="C4384">
        <v>0</v>
      </c>
    </row>
    <row r="4385" spans="1:3">
      <c r="A4385">
        <v>4383</v>
      </c>
      <c r="B4385">
        <v>4.383</v>
      </c>
      <c r="C4385">
        <v>0</v>
      </c>
    </row>
    <row r="4386" spans="1:3">
      <c r="A4386">
        <v>4384</v>
      </c>
      <c r="B4386">
        <v>4.3840000000000003</v>
      </c>
      <c r="C4386">
        <v>0</v>
      </c>
    </row>
    <row r="4387" spans="1:3">
      <c r="A4387">
        <v>4385</v>
      </c>
      <c r="B4387">
        <v>4.3849999999999998</v>
      </c>
      <c r="C4387">
        <v>0</v>
      </c>
    </row>
    <row r="4388" spans="1:3">
      <c r="A4388">
        <v>4386</v>
      </c>
      <c r="B4388">
        <v>4.3860000000000001</v>
      </c>
      <c r="C4388">
        <v>0</v>
      </c>
    </row>
    <row r="4389" spans="1:3">
      <c r="A4389">
        <v>4387</v>
      </c>
      <c r="B4389">
        <v>4.3869999999999996</v>
      </c>
      <c r="C4389">
        <v>0</v>
      </c>
    </row>
    <row r="4390" spans="1:3">
      <c r="A4390">
        <v>4388</v>
      </c>
      <c r="B4390">
        <v>4.3879999999999999</v>
      </c>
      <c r="C4390">
        <v>0</v>
      </c>
    </row>
    <row r="4391" spans="1:3">
      <c r="A4391">
        <v>4389</v>
      </c>
      <c r="B4391">
        <v>4.3890000000000002</v>
      </c>
      <c r="C4391">
        <v>0</v>
      </c>
    </row>
    <row r="4392" spans="1:3">
      <c r="A4392">
        <v>4390</v>
      </c>
      <c r="B4392">
        <v>4.3899999999999997</v>
      </c>
      <c r="C4392">
        <v>0</v>
      </c>
    </row>
    <row r="4393" spans="1:3">
      <c r="A4393">
        <v>4391</v>
      </c>
      <c r="B4393">
        <v>4.391</v>
      </c>
      <c r="C4393">
        <v>0</v>
      </c>
    </row>
    <row r="4394" spans="1:3">
      <c r="A4394">
        <v>4392</v>
      </c>
      <c r="B4394">
        <v>4.3920000000000003</v>
      </c>
      <c r="C4394">
        <v>0</v>
      </c>
    </row>
    <row r="4395" spans="1:3">
      <c r="A4395">
        <v>4393</v>
      </c>
      <c r="B4395">
        <v>4.3929999999999998</v>
      </c>
      <c r="C4395">
        <v>0</v>
      </c>
    </row>
    <row r="4396" spans="1:3">
      <c r="A4396">
        <v>4394</v>
      </c>
      <c r="B4396">
        <v>4.3940000000000001</v>
      </c>
      <c r="C4396">
        <v>10</v>
      </c>
    </row>
    <row r="4397" spans="1:3">
      <c r="A4397">
        <v>4395</v>
      </c>
      <c r="B4397">
        <v>4.3949999999999996</v>
      </c>
      <c r="C4397">
        <v>10</v>
      </c>
    </row>
    <row r="4398" spans="1:3">
      <c r="A4398">
        <v>4396</v>
      </c>
      <c r="B4398">
        <v>4.3959999999999999</v>
      </c>
      <c r="C4398">
        <v>10</v>
      </c>
    </row>
    <row r="4399" spans="1:3">
      <c r="A4399">
        <v>4397</v>
      </c>
      <c r="B4399">
        <v>4.3970000000000002</v>
      </c>
      <c r="C4399">
        <v>10</v>
      </c>
    </row>
    <row r="4400" spans="1:3">
      <c r="A4400">
        <v>4398</v>
      </c>
      <c r="B4400">
        <v>4.3979999999999997</v>
      </c>
      <c r="C4400">
        <v>10</v>
      </c>
    </row>
    <row r="4401" spans="1:3">
      <c r="A4401">
        <v>4399</v>
      </c>
      <c r="B4401">
        <v>4.399</v>
      </c>
      <c r="C4401">
        <v>10</v>
      </c>
    </row>
    <row r="4402" spans="1:3">
      <c r="A4402">
        <v>4400</v>
      </c>
      <c r="B4402">
        <v>4.4000000000000004</v>
      </c>
      <c r="C4402">
        <v>10</v>
      </c>
    </row>
    <row r="4403" spans="1:3">
      <c r="A4403">
        <v>4401</v>
      </c>
      <c r="B4403">
        <v>4.4009999999999998</v>
      </c>
      <c r="C4403">
        <v>10</v>
      </c>
    </row>
    <row r="4404" spans="1:3">
      <c r="A4404">
        <v>4402</v>
      </c>
      <c r="B4404">
        <v>4.4020000000000001</v>
      </c>
      <c r="C4404">
        <v>10</v>
      </c>
    </row>
    <row r="4405" spans="1:3">
      <c r="A4405">
        <v>4403</v>
      </c>
      <c r="B4405">
        <v>4.4029999999999996</v>
      </c>
      <c r="C4405">
        <v>10</v>
      </c>
    </row>
    <row r="4406" spans="1:3">
      <c r="A4406">
        <v>4404</v>
      </c>
      <c r="B4406">
        <v>4.4039999999999999</v>
      </c>
      <c r="C4406">
        <v>10</v>
      </c>
    </row>
    <row r="4407" spans="1:3">
      <c r="A4407">
        <v>4405</v>
      </c>
      <c r="B4407">
        <v>4.4050000000000002</v>
      </c>
      <c r="C4407">
        <v>10</v>
      </c>
    </row>
    <row r="4408" spans="1:3">
      <c r="A4408">
        <v>4406</v>
      </c>
      <c r="B4408">
        <v>4.4059999999999997</v>
      </c>
      <c r="C4408">
        <v>10</v>
      </c>
    </row>
    <row r="4409" spans="1:3">
      <c r="A4409">
        <v>4407</v>
      </c>
      <c r="B4409">
        <v>4.407</v>
      </c>
      <c r="C4409">
        <v>10</v>
      </c>
    </row>
    <row r="4410" spans="1:3">
      <c r="A4410">
        <v>4408</v>
      </c>
      <c r="B4410">
        <v>4.4080000000000004</v>
      </c>
      <c r="C4410">
        <v>10</v>
      </c>
    </row>
    <row r="4411" spans="1:3">
      <c r="A4411">
        <v>4409</v>
      </c>
      <c r="B4411">
        <v>4.4089999999999998</v>
      </c>
      <c r="C4411">
        <v>10</v>
      </c>
    </row>
    <row r="4412" spans="1:3">
      <c r="A4412">
        <v>4410</v>
      </c>
      <c r="B4412">
        <v>4.41</v>
      </c>
      <c r="C4412">
        <v>10</v>
      </c>
    </row>
    <row r="4413" spans="1:3">
      <c r="A4413">
        <v>4411</v>
      </c>
      <c r="B4413">
        <v>4.4109999999999996</v>
      </c>
      <c r="C4413">
        <v>10</v>
      </c>
    </row>
    <row r="4414" spans="1:3">
      <c r="A4414">
        <v>4412</v>
      </c>
      <c r="B4414">
        <v>4.4119999999999999</v>
      </c>
      <c r="C4414">
        <v>10</v>
      </c>
    </row>
    <row r="4415" spans="1:3">
      <c r="A4415">
        <v>4413</v>
      </c>
      <c r="B4415">
        <v>4.4130000000000003</v>
      </c>
      <c r="C4415">
        <v>10</v>
      </c>
    </row>
    <row r="4416" spans="1:3">
      <c r="A4416">
        <v>4414</v>
      </c>
      <c r="B4416">
        <v>4.4139999999999997</v>
      </c>
      <c r="C4416">
        <v>10</v>
      </c>
    </row>
    <row r="4417" spans="1:3">
      <c r="A4417">
        <v>4415</v>
      </c>
      <c r="B4417">
        <v>4.415</v>
      </c>
      <c r="C4417">
        <v>0</v>
      </c>
    </row>
    <row r="4418" spans="1:3">
      <c r="A4418">
        <v>4416</v>
      </c>
      <c r="B4418">
        <v>4.4160000000000004</v>
      </c>
      <c r="C4418">
        <v>0</v>
      </c>
    </row>
    <row r="4419" spans="1:3">
      <c r="A4419">
        <v>4417</v>
      </c>
      <c r="B4419">
        <v>4.4169999999999998</v>
      </c>
      <c r="C4419">
        <v>0</v>
      </c>
    </row>
    <row r="4420" spans="1:3">
      <c r="A4420">
        <v>4418</v>
      </c>
      <c r="B4420">
        <v>4.4180000000000001</v>
      </c>
      <c r="C4420">
        <v>0</v>
      </c>
    </row>
    <row r="4421" spans="1:3">
      <c r="A4421">
        <v>4419</v>
      </c>
      <c r="B4421">
        <v>4.4189999999999996</v>
      </c>
      <c r="C4421">
        <v>0</v>
      </c>
    </row>
    <row r="4422" spans="1:3">
      <c r="A4422">
        <v>4420</v>
      </c>
      <c r="B4422">
        <v>4.42</v>
      </c>
      <c r="C4422">
        <v>0</v>
      </c>
    </row>
    <row r="4423" spans="1:3">
      <c r="A4423">
        <v>4421</v>
      </c>
      <c r="B4423">
        <v>4.4210000000000003</v>
      </c>
      <c r="C4423">
        <v>0</v>
      </c>
    </row>
    <row r="4424" spans="1:3">
      <c r="A4424">
        <v>4422</v>
      </c>
      <c r="B4424">
        <v>4.4219999999999997</v>
      </c>
      <c r="C4424">
        <v>0</v>
      </c>
    </row>
    <row r="4425" spans="1:3">
      <c r="A4425">
        <v>4423</v>
      </c>
      <c r="B4425">
        <v>4.423</v>
      </c>
      <c r="C4425">
        <v>0</v>
      </c>
    </row>
    <row r="4426" spans="1:3">
      <c r="A4426">
        <v>4424</v>
      </c>
      <c r="B4426">
        <v>4.4240000000000004</v>
      </c>
      <c r="C4426">
        <v>0</v>
      </c>
    </row>
    <row r="4427" spans="1:3">
      <c r="A4427">
        <v>4425</v>
      </c>
      <c r="B4427">
        <v>4.4249999999999998</v>
      </c>
      <c r="C4427">
        <v>0</v>
      </c>
    </row>
    <row r="4428" spans="1:3">
      <c r="A4428">
        <v>4426</v>
      </c>
      <c r="B4428">
        <v>4.4260000000000002</v>
      </c>
      <c r="C4428">
        <v>0</v>
      </c>
    </row>
    <row r="4429" spans="1:3">
      <c r="A4429">
        <v>4427</v>
      </c>
      <c r="B4429">
        <v>4.4269999999999996</v>
      </c>
      <c r="C4429">
        <v>0</v>
      </c>
    </row>
    <row r="4430" spans="1:3">
      <c r="A4430">
        <v>4428</v>
      </c>
      <c r="B4430">
        <v>4.4279999999999999</v>
      </c>
      <c r="C4430">
        <v>0</v>
      </c>
    </row>
    <row r="4431" spans="1:3">
      <c r="A4431">
        <v>4429</v>
      </c>
      <c r="B4431">
        <v>4.4290000000000003</v>
      </c>
      <c r="C4431">
        <v>0</v>
      </c>
    </row>
    <row r="4432" spans="1:3">
      <c r="A4432">
        <v>4430</v>
      </c>
      <c r="B4432">
        <v>4.43</v>
      </c>
      <c r="C4432">
        <v>0</v>
      </c>
    </row>
    <row r="4433" spans="1:3">
      <c r="A4433">
        <v>4431</v>
      </c>
      <c r="B4433">
        <v>4.431</v>
      </c>
      <c r="C4433">
        <v>0</v>
      </c>
    </row>
    <row r="4434" spans="1:3">
      <c r="A4434">
        <v>4432</v>
      </c>
      <c r="B4434">
        <v>4.4320000000000004</v>
      </c>
      <c r="C4434">
        <v>0</v>
      </c>
    </row>
    <row r="4435" spans="1:3">
      <c r="A4435">
        <v>4433</v>
      </c>
      <c r="B4435">
        <v>4.4329999999999998</v>
      </c>
      <c r="C4435">
        <v>0</v>
      </c>
    </row>
    <row r="4436" spans="1:3">
      <c r="A4436">
        <v>4434</v>
      </c>
      <c r="B4436">
        <v>4.4340000000000002</v>
      </c>
      <c r="C4436">
        <v>0</v>
      </c>
    </row>
    <row r="4437" spans="1:3">
      <c r="A4437">
        <v>4435</v>
      </c>
      <c r="B4437">
        <v>4.4349999999999996</v>
      </c>
      <c r="C4437">
        <v>10</v>
      </c>
    </row>
    <row r="4438" spans="1:3">
      <c r="A4438">
        <v>4436</v>
      </c>
      <c r="B4438">
        <v>4.4359999999999999</v>
      </c>
      <c r="C4438">
        <v>10</v>
      </c>
    </row>
    <row r="4439" spans="1:3">
      <c r="A4439">
        <v>4437</v>
      </c>
      <c r="B4439">
        <v>4.4370000000000003</v>
      </c>
      <c r="C4439">
        <v>10</v>
      </c>
    </row>
    <row r="4440" spans="1:3">
      <c r="A4440">
        <v>4438</v>
      </c>
      <c r="B4440">
        <v>4.4379999999999997</v>
      </c>
      <c r="C4440">
        <v>10</v>
      </c>
    </row>
    <row r="4441" spans="1:3">
      <c r="A4441">
        <v>4439</v>
      </c>
      <c r="B4441">
        <v>4.4390000000000001</v>
      </c>
      <c r="C4441">
        <v>10</v>
      </c>
    </row>
    <row r="4442" spans="1:3">
      <c r="A4442">
        <v>4440</v>
      </c>
      <c r="B4442">
        <v>4.4400000000000004</v>
      </c>
      <c r="C4442">
        <v>10</v>
      </c>
    </row>
    <row r="4443" spans="1:3">
      <c r="A4443">
        <v>4441</v>
      </c>
      <c r="B4443">
        <v>4.4409999999999998</v>
      </c>
      <c r="C4443">
        <v>10</v>
      </c>
    </row>
    <row r="4444" spans="1:3">
      <c r="A4444">
        <v>4442</v>
      </c>
      <c r="B4444">
        <v>4.4420000000000002</v>
      </c>
      <c r="C4444">
        <v>10</v>
      </c>
    </row>
    <row r="4445" spans="1:3">
      <c r="A4445">
        <v>4443</v>
      </c>
      <c r="B4445">
        <v>4.4429999999999996</v>
      </c>
      <c r="C4445">
        <v>10</v>
      </c>
    </row>
    <row r="4446" spans="1:3">
      <c r="A4446">
        <v>4444</v>
      </c>
      <c r="B4446">
        <v>4.444</v>
      </c>
      <c r="C4446">
        <v>10</v>
      </c>
    </row>
    <row r="4447" spans="1:3">
      <c r="A4447">
        <v>4445</v>
      </c>
      <c r="B4447">
        <v>4.4450000000000003</v>
      </c>
      <c r="C4447">
        <v>10</v>
      </c>
    </row>
    <row r="4448" spans="1:3">
      <c r="A4448">
        <v>4446</v>
      </c>
      <c r="B4448">
        <v>4.4459999999999997</v>
      </c>
      <c r="C4448">
        <v>10</v>
      </c>
    </row>
    <row r="4449" spans="1:3">
      <c r="A4449">
        <v>4447</v>
      </c>
      <c r="B4449">
        <v>4.4470000000000001</v>
      </c>
      <c r="C4449">
        <v>10</v>
      </c>
    </row>
    <row r="4450" spans="1:3">
      <c r="A4450">
        <v>4448</v>
      </c>
      <c r="B4450">
        <v>4.4480000000000004</v>
      </c>
      <c r="C4450">
        <v>10</v>
      </c>
    </row>
    <row r="4451" spans="1:3">
      <c r="A4451">
        <v>4449</v>
      </c>
      <c r="B4451">
        <v>4.4489999999999998</v>
      </c>
      <c r="C4451">
        <v>10</v>
      </c>
    </row>
    <row r="4452" spans="1:3">
      <c r="A4452">
        <v>4450</v>
      </c>
      <c r="B4452">
        <v>4.45</v>
      </c>
      <c r="C4452">
        <v>10</v>
      </c>
    </row>
    <row r="4453" spans="1:3">
      <c r="A4453">
        <v>4451</v>
      </c>
      <c r="B4453">
        <v>4.4509999999999996</v>
      </c>
      <c r="C4453">
        <v>10</v>
      </c>
    </row>
    <row r="4454" spans="1:3">
      <c r="A4454">
        <v>4452</v>
      </c>
      <c r="B4454">
        <v>4.452</v>
      </c>
      <c r="C4454">
        <v>10</v>
      </c>
    </row>
    <row r="4455" spans="1:3">
      <c r="A4455">
        <v>4453</v>
      </c>
      <c r="B4455">
        <v>4.4530000000000003</v>
      </c>
      <c r="C4455">
        <v>10</v>
      </c>
    </row>
    <row r="4456" spans="1:3">
      <c r="A4456">
        <v>4454</v>
      </c>
      <c r="B4456">
        <v>4.4539999999999997</v>
      </c>
      <c r="C4456">
        <v>10</v>
      </c>
    </row>
    <row r="4457" spans="1:3">
      <c r="A4457">
        <v>4455</v>
      </c>
      <c r="B4457">
        <v>4.4550000000000001</v>
      </c>
      <c r="C4457">
        <v>0</v>
      </c>
    </row>
    <row r="4458" spans="1:3">
      <c r="A4458">
        <v>4456</v>
      </c>
      <c r="B4458">
        <v>4.4560000000000004</v>
      </c>
      <c r="C4458">
        <v>0</v>
      </c>
    </row>
    <row r="4459" spans="1:3">
      <c r="A4459">
        <v>4457</v>
      </c>
      <c r="B4459">
        <v>4.4569999999999999</v>
      </c>
      <c r="C4459">
        <v>0</v>
      </c>
    </row>
    <row r="4460" spans="1:3">
      <c r="A4460">
        <v>4458</v>
      </c>
      <c r="B4460">
        <v>4.4580000000000002</v>
      </c>
      <c r="C4460">
        <v>0</v>
      </c>
    </row>
    <row r="4461" spans="1:3">
      <c r="A4461">
        <v>4459</v>
      </c>
      <c r="B4461">
        <v>4.4589999999999996</v>
      </c>
      <c r="C4461">
        <v>0</v>
      </c>
    </row>
    <row r="4462" spans="1:3">
      <c r="A4462">
        <v>4460</v>
      </c>
      <c r="B4462">
        <v>4.46</v>
      </c>
      <c r="C4462">
        <v>0</v>
      </c>
    </row>
    <row r="4463" spans="1:3">
      <c r="A4463">
        <v>4461</v>
      </c>
      <c r="B4463">
        <v>4.4610000000000003</v>
      </c>
      <c r="C4463">
        <v>0</v>
      </c>
    </row>
    <row r="4464" spans="1:3">
      <c r="A4464">
        <v>4462</v>
      </c>
      <c r="B4464">
        <v>4.4619999999999997</v>
      </c>
      <c r="C4464">
        <v>0</v>
      </c>
    </row>
    <row r="4465" spans="1:3">
      <c r="A4465">
        <v>4463</v>
      </c>
      <c r="B4465">
        <v>4.4630000000000001</v>
      </c>
      <c r="C4465">
        <v>0</v>
      </c>
    </row>
    <row r="4466" spans="1:3">
      <c r="A4466">
        <v>4464</v>
      </c>
      <c r="B4466">
        <v>4.4640000000000004</v>
      </c>
      <c r="C4466">
        <v>0</v>
      </c>
    </row>
    <row r="4467" spans="1:3">
      <c r="A4467">
        <v>4465</v>
      </c>
      <c r="B4467">
        <v>4.4649999999999999</v>
      </c>
      <c r="C4467">
        <v>0</v>
      </c>
    </row>
    <row r="4468" spans="1:3">
      <c r="A4468">
        <v>4466</v>
      </c>
      <c r="B4468">
        <v>4.4660000000000002</v>
      </c>
      <c r="C4468">
        <v>0</v>
      </c>
    </row>
    <row r="4469" spans="1:3">
      <c r="A4469">
        <v>4467</v>
      </c>
      <c r="B4469">
        <v>4.4669999999999996</v>
      </c>
      <c r="C4469">
        <v>0</v>
      </c>
    </row>
    <row r="4470" spans="1:3">
      <c r="A4470">
        <v>4468</v>
      </c>
      <c r="B4470">
        <v>4.468</v>
      </c>
      <c r="C4470">
        <v>0</v>
      </c>
    </row>
    <row r="4471" spans="1:3">
      <c r="A4471">
        <v>4469</v>
      </c>
      <c r="B4471">
        <v>4.4690000000000003</v>
      </c>
      <c r="C4471">
        <v>0</v>
      </c>
    </row>
    <row r="4472" spans="1:3">
      <c r="A4472">
        <v>4470</v>
      </c>
      <c r="B4472">
        <v>4.47</v>
      </c>
      <c r="C4472">
        <v>0</v>
      </c>
    </row>
    <row r="4473" spans="1:3">
      <c r="A4473">
        <v>4471</v>
      </c>
      <c r="B4473">
        <v>4.4710000000000001</v>
      </c>
      <c r="C4473">
        <v>0</v>
      </c>
    </row>
    <row r="4474" spans="1:3">
      <c r="A4474">
        <v>4472</v>
      </c>
      <c r="B4474">
        <v>4.4720000000000004</v>
      </c>
      <c r="C4474">
        <v>0</v>
      </c>
    </row>
    <row r="4475" spans="1:3">
      <c r="A4475">
        <v>4473</v>
      </c>
      <c r="B4475">
        <v>4.4729999999999999</v>
      </c>
      <c r="C4475">
        <v>0</v>
      </c>
    </row>
    <row r="4476" spans="1:3">
      <c r="A4476">
        <v>4474</v>
      </c>
      <c r="B4476">
        <v>4.4740000000000002</v>
      </c>
      <c r="C4476">
        <v>0</v>
      </c>
    </row>
    <row r="4477" spans="1:3">
      <c r="A4477">
        <v>4475</v>
      </c>
      <c r="B4477">
        <v>4.4749999999999996</v>
      </c>
      <c r="C4477">
        <v>10</v>
      </c>
    </row>
    <row r="4478" spans="1:3">
      <c r="A4478">
        <v>4476</v>
      </c>
      <c r="B4478">
        <v>4.476</v>
      </c>
      <c r="C4478">
        <v>10</v>
      </c>
    </row>
    <row r="4479" spans="1:3">
      <c r="A4479">
        <v>4477</v>
      </c>
      <c r="B4479">
        <v>4.4770000000000003</v>
      </c>
      <c r="C4479">
        <v>10</v>
      </c>
    </row>
    <row r="4480" spans="1:3">
      <c r="A4480">
        <v>4478</v>
      </c>
      <c r="B4480">
        <v>4.4779999999999998</v>
      </c>
      <c r="C4480">
        <v>10</v>
      </c>
    </row>
    <row r="4481" spans="1:3">
      <c r="A4481">
        <v>4479</v>
      </c>
      <c r="B4481">
        <v>4.4790000000000001</v>
      </c>
      <c r="C4481">
        <v>10</v>
      </c>
    </row>
    <row r="4482" spans="1:3">
      <c r="A4482">
        <v>4480</v>
      </c>
      <c r="B4482">
        <v>4.4800000000000004</v>
      </c>
      <c r="C4482">
        <v>10</v>
      </c>
    </row>
    <row r="4483" spans="1:3">
      <c r="A4483">
        <v>4481</v>
      </c>
      <c r="B4483">
        <v>4.4809999999999999</v>
      </c>
      <c r="C4483">
        <v>10</v>
      </c>
    </row>
    <row r="4484" spans="1:3">
      <c r="A4484">
        <v>4482</v>
      </c>
      <c r="B4484">
        <v>4.4820000000000002</v>
      </c>
      <c r="C4484">
        <v>10</v>
      </c>
    </row>
    <row r="4485" spans="1:3">
      <c r="A4485">
        <v>4483</v>
      </c>
      <c r="B4485">
        <v>4.4829999999999997</v>
      </c>
      <c r="C4485">
        <v>10</v>
      </c>
    </row>
    <row r="4486" spans="1:3">
      <c r="A4486">
        <v>4484</v>
      </c>
      <c r="B4486">
        <v>4.484</v>
      </c>
      <c r="C4486">
        <v>10</v>
      </c>
    </row>
    <row r="4487" spans="1:3">
      <c r="A4487">
        <v>4485</v>
      </c>
      <c r="B4487">
        <v>4.4850000000000003</v>
      </c>
      <c r="C4487">
        <v>10</v>
      </c>
    </row>
    <row r="4488" spans="1:3">
      <c r="A4488">
        <v>4486</v>
      </c>
      <c r="B4488">
        <v>4.4859999999999998</v>
      </c>
      <c r="C4488">
        <v>10</v>
      </c>
    </row>
    <row r="4489" spans="1:3">
      <c r="A4489">
        <v>4487</v>
      </c>
      <c r="B4489">
        <v>4.4870000000000001</v>
      </c>
      <c r="C4489">
        <v>10</v>
      </c>
    </row>
    <row r="4490" spans="1:3">
      <c r="A4490">
        <v>4488</v>
      </c>
      <c r="B4490">
        <v>4.4880000000000004</v>
      </c>
      <c r="C4490">
        <v>10</v>
      </c>
    </row>
    <row r="4491" spans="1:3">
      <c r="A4491">
        <v>4489</v>
      </c>
      <c r="B4491">
        <v>4.4889999999999999</v>
      </c>
      <c r="C4491">
        <v>10</v>
      </c>
    </row>
    <row r="4492" spans="1:3">
      <c r="A4492">
        <v>4490</v>
      </c>
      <c r="B4492">
        <v>4.49</v>
      </c>
      <c r="C4492">
        <v>10</v>
      </c>
    </row>
    <row r="4493" spans="1:3">
      <c r="A4493">
        <v>4491</v>
      </c>
      <c r="B4493">
        <v>4.4909999999999997</v>
      </c>
      <c r="C4493">
        <v>10</v>
      </c>
    </row>
    <row r="4494" spans="1:3">
      <c r="A4494">
        <v>4492</v>
      </c>
      <c r="B4494">
        <v>4.492</v>
      </c>
      <c r="C4494">
        <v>10</v>
      </c>
    </row>
    <row r="4495" spans="1:3">
      <c r="A4495">
        <v>4493</v>
      </c>
      <c r="B4495">
        <v>4.4930000000000003</v>
      </c>
      <c r="C4495">
        <v>10</v>
      </c>
    </row>
    <row r="4496" spans="1:3">
      <c r="A4496">
        <v>4494</v>
      </c>
      <c r="B4496">
        <v>4.4939999999999998</v>
      </c>
      <c r="C4496">
        <v>10</v>
      </c>
    </row>
    <row r="4497" spans="1:3">
      <c r="A4497">
        <v>4495</v>
      </c>
      <c r="B4497">
        <v>4.4950000000000001</v>
      </c>
      <c r="C4497">
        <v>10</v>
      </c>
    </row>
    <row r="4498" spans="1:3">
      <c r="A4498">
        <v>4496</v>
      </c>
      <c r="B4498">
        <v>4.4960000000000004</v>
      </c>
      <c r="C4498">
        <v>0</v>
      </c>
    </row>
    <row r="4499" spans="1:3">
      <c r="A4499">
        <v>4497</v>
      </c>
      <c r="B4499">
        <v>4.4969999999999999</v>
      </c>
      <c r="C4499">
        <v>0</v>
      </c>
    </row>
    <row r="4500" spans="1:3">
      <c r="A4500">
        <v>4498</v>
      </c>
      <c r="B4500">
        <v>4.4980000000000002</v>
      </c>
      <c r="C4500">
        <v>0</v>
      </c>
    </row>
    <row r="4501" spans="1:3">
      <c r="A4501">
        <v>4499</v>
      </c>
      <c r="B4501">
        <v>4.4989999999999997</v>
      </c>
      <c r="C4501">
        <v>0</v>
      </c>
    </row>
    <row r="4502" spans="1:3">
      <c r="A4502">
        <v>4500</v>
      </c>
      <c r="B4502">
        <v>4.5</v>
      </c>
      <c r="C4502">
        <v>0</v>
      </c>
    </row>
    <row r="4503" spans="1:3">
      <c r="A4503">
        <v>4501</v>
      </c>
      <c r="B4503">
        <v>4.5010000000000003</v>
      </c>
      <c r="C4503">
        <v>0</v>
      </c>
    </row>
    <row r="4504" spans="1:3">
      <c r="A4504">
        <v>4502</v>
      </c>
      <c r="B4504">
        <v>4.5019999999999998</v>
      </c>
      <c r="C4504">
        <v>0</v>
      </c>
    </row>
    <row r="4505" spans="1:3">
      <c r="A4505">
        <v>4503</v>
      </c>
      <c r="B4505">
        <v>4.5030000000000001</v>
      </c>
      <c r="C4505">
        <v>0</v>
      </c>
    </row>
    <row r="4506" spans="1:3">
      <c r="A4506">
        <v>4504</v>
      </c>
      <c r="B4506">
        <v>4.5039999999999996</v>
      </c>
      <c r="C4506">
        <v>0</v>
      </c>
    </row>
    <row r="4507" spans="1:3">
      <c r="A4507">
        <v>4505</v>
      </c>
      <c r="B4507">
        <v>4.5049999999999999</v>
      </c>
      <c r="C4507">
        <v>0</v>
      </c>
    </row>
    <row r="4508" spans="1:3">
      <c r="A4508">
        <v>4506</v>
      </c>
      <c r="B4508">
        <v>4.5060000000000002</v>
      </c>
      <c r="C4508">
        <v>0</v>
      </c>
    </row>
    <row r="4509" spans="1:3">
      <c r="A4509">
        <v>4507</v>
      </c>
      <c r="B4509">
        <v>4.5069999999999997</v>
      </c>
      <c r="C4509">
        <v>0</v>
      </c>
    </row>
    <row r="4510" spans="1:3">
      <c r="A4510">
        <v>4508</v>
      </c>
      <c r="B4510">
        <v>4.508</v>
      </c>
      <c r="C4510">
        <v>0</v>
      </c>
    </row>
    <row r="4511" spans="1:3">
      <c r="A4511">
        <v>4509</v>
      </c>
      <c r="B4511">
        <v>4.5090000000000003</v>
      </c>
      <c r="C4511">
        <v>0</v>
      </c>
    </row>
    <row r="4512" spans="1:3">
      <c r="A4512">
        <v>4510</v>
      </c>
      <c r="B4512">
        <v>4.51</v>
      </c>
      <c r="C4512">
        <v>0</v>
      </c>
    </row>
    <row r="4513" spans="1:3">
      <c r="A4513">
        <v>4511</v>
      </c>
      <c r="B4513">
        <v>4.5110000000000001</v>
      </c>
      <c r="C4513">
        <v>0</v>
      </c>
    </row>
    <row r="4514" spans="1:3">
      <c r="A4514">
        <v>4512</v>
      </c>
      <c r="B4514">
        <v>4.5119999999999996</v>
      </c>
      <c r="C4514">
        <v>0</v>
      </c>
    </row>
    <row r="4515" spans="1:3">
      <c r="A4515">
        <v>4513</v>
      </c>
      <c r="B4515">
        <v>4.5129999999999999</v>
      </c>
      <c r="C4515">
        <v>0</v>
      </c>
    </row>
    <row r="4516" spans="1:3">
      <c r="A4516">
        <v>4514</v>
      </c>
      <c r="B4516">
        <v>4.5140000000000002</v>
      </c>
      <c r="C4516">
        <v>0</v>
      </c>
    </row>
    <row r="4517" spans="1:3">
      <c r="A4517">
        <v>4515</v>
      </c>
      <c r="B4517">
        <v>4.5149999999999997</v>
      </c>
      <c r="C4517">
        <v>0</v>
      </c>
    </row>
    <row r="4518" spans="1:3">
      <c r="A4518">
        <v>4516</v>
      </c>
      <c r="B4518">
        <v>4.516</v>
      </c>
      <c r="C4518">
        <v>10</v>
      </c>
    </row>
    <row r="4519" spans="1:3">
      <c r="A4519">
        <v>4517</v>
      </c>
      <c r="B4519">
        <v>4.5170000000000003</v>
      </c>
      <c r="C4519">
        <v>10</v>
      </c>
    </row>
    <row r="4520" spans="1:3">
      <c r="A4520">
        <v>4518</v>
      </c>
      <c r="B4520">
        <v>4.5179999999999998</v>
      </c>
      <c r="C4520">
        <v>10</v>
      </c>
    </row>
    <row r="4521" spans="1:3">
      <c r="A4521">
        <v>4519</v>
      </c>
      <c r="B4521">
        <v>4.5190000000000001</v>
      </c>
      <c r="C4521">
        <v>10</v>
      </c>
    </row>
    <row r="4522" spans="1:3">
      <c r="A4522">
        <v>4520</v>
      </c>
      <c r="B4522">
        <v>4.5199999999999996</v>
      </c>
      <c r="C4522">
        <v>10</v>
      </c>
    </row>
    <row r="4523" spans="1:3">
      <c r="A4523">
        <v>4521</v>
      </c>
      <c r="B4523">
        <v>4.5209999999999999</v>
      </c>
      <c r="C4523">
        <v>10</v>
      </c>
    </row>
    <row r="4524" spans="1:3">
      <c r="A4524">
        <v>4522</v>
      </c>
      <c r="B4524">
        <v>4.5220000000000002</v>
      </c>
      <c r="C4524">
        <v>10</v>
      </c>
    </row>
    <row r="4525" spans="1:3">
      <c r="A4525">
        <v>4523</v>
      </c>
      <c r="B4525">
        <v>4.5229999999999997</v>
      </c>
      <c r="C4525">
        <v>10</v>
      </c>
    </row>
    <row r="4526" spans="1:3">
      <c r="A4526">
        <v>4524</v>
      </c>
      <c r="B4526">
        <v>4.524</v>
      </c>
      <c r="C4526">
        <v>10</v>
      </c>
    </row>
    <row r="4527" spans="1:3">
      <c r="A4527">
        <v>4525</v>
      </c>
      <c r="B4527">
        <v>4.5250000000000004</v>
      </c>
      <c r="C4527">
        <v>10</v>
      </c>
    </row>
    <row r="4528" spans="1:3">
      <c r="A4528">
        <v>4526</v>
      </c>
      <c r="B4528">
        <v>4.5259999999999998</v>
      </c>
      <c r="C4528">
        <v>10</v>
      </c>
    </row>
    <row r="4529" spans="1:3">
      <c r="A4529">
        <v>4527</v>
      </c>
      <c r="B4529">
        <v>4.5270000000000001</v>
      </c>
      <c r="C4529">
        <v>10</v>
      </c>
    </row>
    <row r="4530" spans="1:3">
      <c r="A4530">
        <v>4528</v>
      </c>
      <c r="B4530">
        <v>4.5279999999999996</v>
      </c>
      <c r="C4530">
        <v>10</v>
      </c>
    </row>
    <row r="4531" spans="1:3">
      <c r="A4531">
        <v>4529</v>
      </c>
      <c r="B4531">
        <v>4.5289999999999999</v>
      </c>
      <c r="C4531">
        <v>10</v>
      </c>
    </row>
    <row r="4532" spans="1:3">
      <c r="A4532">
        <v>4530</v>
      </c>
      <c r="B4532">
        <v>4.53</v>
      </c>
      <c r="C4532">
        <v>10</v>
      </c>
    </row>
    <row r="4533" spans="1:3">
      <c r="A4533">
        <v>4531</v>
      </c>
      <c r="B4533">
        <v>4.5309999999999997</v>
      </c>
      <c r="C4533">
        <v>10</v>
      </c>
    </row>
    <row r="4534" spans="1:3">
      <c r="A4534">
        <v>4532</v>
      </c>
      <c r="B4534">
        <v>4.532</v>
      </c>
      <c r="C4534">
        <v>10</v>
      </c>
    </row>
    <row r="4535" spans="1:3">
      <c r="A4535">
        <v>4533</v>
      </c>
      <c r="B4535">
        <v>4.5330000000000004</v>
      </c>
      <c r="C4535">
        <v>10</v>
      </c>
    </row>
    <row r="4536" spans="1:3">
      <c r="A4536">
        <v>4534</v>
      </c>
      <c r="B4536">
        <v>4.5339999999999998</v>
      </c>
      <c r="C4536">
        <v>10</v>
      </c>
    </row>
    <row r="4537" spans="1:3">
      <c r="A4537">
        <v>4535</v>
      </c>
      <c r="B4537">
        <v>4.5350000000000001</v>
      </c>
      <c r="C4537">
        <v>10</v>
      </c>
    </row>
    <row r="4538" spans="1:3">
      <c r="A4538">
        <v>4536</v>
      </c>
      <c r="B4538">
        <v>4.5359999999999996</v>
      </c>
      <c r="C4538">
        <v>0</v>
      </c>
    </row>
    <row r="4539" spans="1:3">
      <c r="A4539">
        <v>4537</v>
      </c>
      <c r="B4539">
        <v>4.5369999999999999</v>
      </c>
      <c r="C4539">
        <v>0</v>
      </c>
    </row>
    <row r="4540" spans="1:3">
      <c r="A4540">
        <v>4538</v>
      </c>
      <c r="B4540">
        <v>4.5380000000000003</v>
      </c>
      <c r="C4540">
        <v>0</v>
      </c>
    </row>
    <row r="4541" spans="1:3">
      <c r="A4541">
        <v>4539</v>
      </c>
      <c r="B4541">
        <v>4.5389999999999997</v>
      </c>
      <c r="C4541">
        <v>0</v>
      </c>
    </row>
    <row r="4542" spans="1:3">
      <c r="A4542">
        <v>4540</v>
      </c>
      <c r="B4542">
        <v>4.54</v>
      </c>
      <c r="C4542">
        <v>0</v>
      </c>
    </row>
    <row r="4543" spans="1:3">
      <c r="A4543">
        <v>4541</v>
      </c>
      <c r="B4543">
        <v>4.5410000000000004</v>
      </c>
      <c r="C4543">
        <v>0</v>
      </c>
    </row>
    <row r="4544" spans="1:3">
      <c r="A4544">
        <v>4542</v>
      </c>
      <c r="B4544">
        <v>4.5419999999999998</v>
      </c>
      <c r="C4544">
        <v>0</v>
      </c>
    </row>
    <row r="4545" spans="1:3">
      <c r="A4545">
        <v>4543</v>
      </c>
      <c r="B4545">
        <v>4.5430000000000001</v>
      </c>
      <c r="C4545">
        <v>0</v>
      </c>
    </row>
    <row r="4546" spans="1:3">
      <c r="A4546">
        <v>4544</v>
      </c>
      <c r="B4546">
        <v>4.5439999999999996</v>
      </c>
      <c r="C4546">
        <v>0</v>
      </c>
    </row>
    <row r="4547" spans="1:3">
      <c r="A4547">
        <v>4545</v>
      </c>
      <c r="B4547">
        <v>4.5449999999999999</v>
      </c>
      <c r="C4547">
        <v>0</v>
      </c>
    </row>
    <row r="4548" spans="1:3">
      <c r="A4548">
        <v>4546</v>
      </c>
      <c r="B4548">
        <v>4.5460000000000003</v>
      </c>
      <c r="C4548">
        <v>0</v>
      </c>
    </row>
    <row r="4549" spans="1:3">
      <c r="A4549">
        <v>4547</v>
      </c>
      <c r="B4549">
        <v>4.5469999999999997</v>
      </c>
      <c r="C4549">
        <v>0</v>
      </c>
    </row>
    <row r="4550" spans="1:3">
      <c r="A4550">
        <v>4548</v>
      </c>
      <c r="B4550">
        <v>4.548</v>
      </c>
      <c r="C4550">
        <v>0</v>
      </c>
    </row>
    <row r="4551" spans="1:3">
      <c r="A4551">
        <v>4549</v>
      </c>
      <c r="B4551">
        <v>4.5490000000000004</v>
      </c>
      <c r="C4551">
        <v>0</v>
      </c>
    </row>
    <row r="4552" spans="1:3">
      <c r="A4552">
        <v>4550</v>
      </c>
      <c r="B4552">
        <v>4.55</v>
      </c>
      <c r="C4552">
        <v>0</v>
      </c>
    </row>
    <row r="4553" spans="1:3">
      <c r="A4553">
        <v>4551</v>
      </c>
      <c r="B4553">
        <v>4.5510000000000002</v>
      </c>
      <c r="C4553">
        <v>0</v>
      </c>
    </row>
    <row r="4554" spans="1:3">
      <c r="A4554">
        <v>4552</v>
      </c>
      <c r="B4554">
        <v>4.5519999999999996</v>
      </c>
      <c r="C4554">
        <v>0</v>
      </c>
    </row>
    <row r="4555" spans="1:3">
      <c r="A4555">
        <v>4553</v>
      </c>
      <c r="B4555">
        <v>4.5529999999999999</v>
      </c>
      <c r="C4555">
        <v>0</v>
      </c>
    </row>
    <row r="4556" spans="1:3">
      <c r="A4556">
        <v>4554</v>
      </c>
      <c r="B4556">
        <v>4.5540000000000003</v>
      </c>
      <c r="C4556">
        <v>0</v>
      </c>
    </row>
    <row r="4557" spans="1:3">
      <c r="A4557">
        <v>4555</v>
      </c>
      <c r="B4557">
        <v>4.5549999999999997</v>
      </c>
      <c r="C4557">
        <v>0</v>
      </c>
    </row>
    <row r="4558" spans="1:3">
      <c r="A4558">
        <v>4556</v>
      </c>
      <c r="B4558">
        <v>4.556</v>
      </c>
      <c r="C4558">
        <v>10</v>
      </c>
    </row>
    <row r="4559" spans="1:3">
      <c r="A4559">
        <v>4557</v>
      </c>
      <c r="B4559">
        <v>4.5570000000000004</v>
      </c>
      <c r="C4559">
        <v>10</v>
      </c>
    </row>
    <row r="4560" spans="1:3">
      <c r="A4560">
        <v>4558</v>
      </c>
      <c r="B4560">
        <v>4.5579999999999998</v>
      </c>
      <c r="C4560">
        <v>10</v>
      </c>
    </row>
    <row r="4561" spans="1:3">
      <c r="A4561">
        <v>4559</v>
      </c>
      <c r="B4561">
        <v>4.5590000000000002</v>
      </c>
      <c r="C4561">
        <v>10</v>
      </c>
    </row>
    <row r="4562" spans="1:3">
      <c r="A4562">
        <v>4560</v>
      </c>
      <c r="B4562">
        <v>4.5599999999999996</v>
      </c>
      <c r="C4562">
        <v>10</v>
      </c>
    </row>
    <row r="4563" spans="1:3">
      <c r="A4563">
        <v>4561</v>
      </c>
      <c r="B4563">
        <v>4.5609999999999999</v>
      </c>
      <c r="C4563">
        <v>10</v>
      </c>
    </row>
    <row r="4564" spans="1:3">
      <c r="A4564">
        <v>4562</v>
      </c>
      <c r="B4564">
        <v>4.5620000000000003</v>
      </c>
      <c r="C4564">
        <v>10</v>
      </c>
    </row>
    <row r="4565" spans="1:3">
      <c r="A4565">
        <v>4563</v>
      </c>
      <c r="B4565">
        <v>4.5629999999999997</v>
      </c>
      <c r="C4565">
        <v>10</v>
      </c>
    </row>
    <row r="4566" spans="1:3">
      <c r="A4566">
        <v>4564</v>
      </c>
      <c r="B4566">
        <v>4.5640000000000001</v>
      </c>
      <c r="C4566">
        <v>10</v>
      </c>
    </row>
    <row r="4567" spans="1:3">
      <c r="A4567">
        <v>4565</v>
      </c>
      <c r="B4567">
        <v>4.5650000000000004</v>
      </c>
      <c r="C4567">
        <v>10</v>
      </c>
    </row>
    <row r="4568" spans="1:3">
      <c r="A4568">
        <v>4566</v>
      </c>
      <c r="B4568">
        <v>4.5659999999999998</v>
      </c>
      <c r="C4568">
        <v>10</v>
      </c>
    </row>
    <row r="4569" spans="1:3">
      <c r="A4569">
        <v>4567</v>
      </c>
      <c r="B4569">
        <v>4.5670000000000002</v>
      </c>
      <c r="C4569">
        <v>10</v>
      </c>
    </row>
    <row r="4570" spans="1:3">
      <c r="A4570">
        <v>4568</v>
      </c>
      <c r="B4570">
        <v>4.5679999999999996</v>
      </c>
      <c r="C4570">
        <v>10</v>
      </c>
    </row>
    <row r="4571" spans="1:3">
      <c r="A4571">
        <v>4569</v>
      </c>
      <c r="B4571">
        <v>4.569</v>
      </c>
      <c r="C4571">
        <v>10</v>
      </c>
    </row>
    <row r="4572" spans="1:3">
      <c r="A4572">
        <v>4570</v>
      </c>
      <c r="B4572">
        <v>4.57</v>
      </c>
      <c r="C4572">
        <v>10</v>
      </c>
    </row>
    <row r="4573" spans="1:3">
      <c r="A4573">
        <v>4571</v>
      </c>
      <c r="B4573">
        <v>4.5709999999999997</v>
      </c>
      <c r="C4573">
        <v>10</v>
      </c>
    </row>
    <row r="4574" spans="1:3">
      <c r="A4574">
        <v>4572</v>
      </c>
      <c r="B4574">
        <v>4.5720000000000001</v>
      </c>
      <c r="C4574">
        <v>10</v>
      </c>
    </row>
    <row r="4575" spans="1:3">
      <c r="A4575">
        <v>4573</v>
      </c>
      <c r="B4575">
        <v>4.5730000000000004</v>
      </c>
      <c r="C4575">
        <v>10</v>
      </c>
    </row>
    <row r="4576" spans="1:3">
      <c r="A4576">
        <v>4574</v>
      </c>
      <c r="B4576">
        <v>4.5739999999999998</v>
      </c>
      <c r="C4576">
        <v>10</v>
      </c>
    </row>
    <row r="4577" spans="1:3">
      <c r="A4577">
        <v>4575</v>
      </c>
      <c r="B4577">
        <v>4.5750000000000002</v>
      </c>
      <c r="C4577">
        <v>10</v>
      </c>
    </row>
    <row r="4578" spans="1:3">
      <c r="A4578">
        <v>4576</v>
      </c>
      <c r="B4578">
        <v>4.5759999999999996</v>
      </c>
      <c r="C4578">
        <v>10</v>
      </c>
    </row>
    <row r="4579" spans="1:3">
      <c r="A4579">
        <v>4577</v>
      </c>
      <c r="B4579">
        <v>4.577</v>
      </c>
      <c r="C4579">
        <v>0</v>
      </c>
    </row>
    <row r="4580" spans="1:3">
      <c r="A4580">
        <v>4578</v>
      </c>
      <c r="B4580">
        <v>4.5780000000000003</v>
      </c>
      <c r="C4580">
        <v>0</v>
      </c>
    </row>
    <row r="4581" spans="1:3">
      <c r="A4581">
        <v>4579</v>
      </c>
      <c r="B4581">
        <v>4.5789999999999997</v>
      </c>
      <c r="C4581">
        <v>0</v>
      </c>
    </row>
    <row r="4582" spans="1:3">
      <c r="A4582">
        <v>4580</v>
      </c>
      <c r="B4582">
        <v>4.58</v>
      </c>
      <c r="C4582">
        <v>0</v>
      </c>
    </row>
    <row r="4583" spans="1:3">
      <c r="A4583">
        <v>4581</v>
      </c>
      <c r="B4583">
        <v>4.5810000000000004</v>
      </c>
      <c r="C4583">
        <v>0</v>
      </c>
    </row>
    <row r="4584" spans="1:3">
      <c r="A4584">
        <v>4582</v>
      </c>
      <c r="B4584">
        <v>4.5819999999999999</v>
      </c>
      <c r="C4584">
        <v>0</v>
      </c>
    </row>
    <row r="4585" spans="1:3">
      <c r="A4585">
        <v>4583</v>
      </c>
      <c r="B4585">
        <v>4.5830000000000002</v>
      </c>
      <c r="C4585">
        <v>0</v>
      </c>
    </row>
    <row r="4586" spans="1:3">
      <c r="A4586">
        <v>4584</v>
      </c>
      <c r="B4586">
        <v>4.5839999999999996</v>
      </c>
      <c r="C4586">
        <v>0</v>
      </c>
    </row>
    <row r="4587" spans="1:3">
      <c r="A4587">
        <v>4585</v>
      </c>
      <c r="B4587">
        <v>4.585</v>
      </c>
      <c r="C4587">
        <v>0</v>
      </c>
    </row>
    <row r="4588" spans="1:3">
      <c r="A4588">
        <v>4586</v>
      </c>
      <c r="B4588">
        <v>4.5860000000000003</v>
      </c>
      <c r="C4588">
        <v>0</v>
      </c>
    </row>
    <row r="4589" spans="1:3">
      <c r="A4589">
        <v>4587</v>
      </c>
      <c r="B4589">
        <v>4.5869999999999997</v>
      </c>
      <c r="C4589">
        <v>0</v>
      </c>
    </row>
    <row r="4590" spans="1:3">
      <c r="A4590">
        <v>4588</v>
      </c>
      <c r="B4590">
        <v>4.5880000000000001</v>
      </c>
      <c r="C4590">
        <v>0</v>
      </c>
    </row>
    <row r="4591" spans="1:3">
      <c r="A4591">
        <v>4589</v>
      </c>
      <c r="B4591">
        <v>4.5890000000000004</v>
      </c>
      <c r="C4591">
        <v>0</v>
      </c>
    </row>
    <row r="4592" spans="1:3">
      <c r="A4592">
        <v>4590</v>
      </c>
      <c r="B4592">
        <v>4.59</v>
      </c>
      <c r="C4592">
        <v>0</v>
      </c>
    </row>
    <row r="4593" spans="1:3">
      <c r="A4593">
        <v>4591</v>
      </c>
      <c r="B4593">
        <v>4.5910000000000002</v>
      </c>
      <c r="C4593">
        <v>0</v>
      </c>
    </row>
    <row r="4594" spans="1:3">
      <c r="A4594">
        <v>4592</v>
      </c>
      <c r="B4594">
        <v>4.5919999999999996</v>
      </c>
      <c r="C4594">
        <v>0</v>
      </c>
    </row>
    <row r="4595" spans="1:3">
      <c r="A4595">
        <v>4593</v>
      </c>
      <c r="B4595">
        <v>4.593</v>
      </c>
      <c r="C4595">
        <v>0</v>
      </c>
    </row>
    <row r="4596" spans="1:3">
      <c r="A4596">
        <v>4594</v>
      </c>
      <c r="B4596">
        <v>4.5940000000000003</v>
      </c>
      <c r="C4596">
        <v>0</v>
      </c>
    </row>
    <row r="4597" spans="1:3">
      <c r="A4597">
        <v>4595</v>
      </c>
      <c r="B4597">
        <v>4.5949999999999998</v>
      </c>
      <c r="C4597">
        <v>0</v>
      </c>
    </row>
    <row r="4598" spans="1:3">
      <c r="A4598">
        <v>4596</v>
      </c>
      <c r="B4598">
        <v>4.5960000000000001</v>
      </c>
      <c r="C4598">
        <v>0</v>
      </c>
    </row>
    <row r="4599" spans="1:3">
      <c r="A4599">
        <v>4597</v>
      </c>
      <c r="B4599">
        <v>4.5970000000000004</v>
      </c>
      <c r="C4599">
        <v>10</v>
      </c>
    </row>
    <row r="4600" spans="1:3">
      <c r="A4600">
        <v>4598</v>
      </c>
      <c r="B4600">
        <v>4.5979999999999999</v>
      </c>
      <c r="C4600">
        <v>10</v>
      </c>
    </row>
    <row r="4601" spans="1:3">
      <c r="A4601">
        <v>4599</v>
      </c>
      <c r="B4601">
        <v>4.5990000000000002</v>
      </c>
      <c r="C4601">
        <v>10</v>
      </c>
    </row>
    <row r="4602" spans="1:3">
      <c r="A4602">
        <v>4600</v>
      </c>
      <c r="B4602">
        <v>4.5999999999999996</v>
      </c>
      <c r="C4602">
        <v>10</v>
      </c>
    </row>
    <row r="4603" spans="1:3">
      <c r="A4603">
        <v>4601</v>
      </c>
      <c r="B4603">
        <v>4.601</v>
      </c>
      <c r="C4603">
        <v>10</v>
      </c>
    </row>
    <row r="4604" spans="1:3">
      <c r="A4604">
        <v>4602</v>
      </c>
      <c r="B4604">
        <v>4.6020000000000003</v>
      </c>
      <c r="C4604">
        <v>10</v>
      </c>
    </row>
    <row r="4605" spans="1:3">
      <c r="A4605">
        <v>4603</v>
      </c>
      <c r="B4605">
        <v>4.6029999999999998</v>
      </c>
      <c r="C4605">
        <v>10</v>
      </c>
    </row>
    <row r="4606" spans="1:3">
      <c r="A4606">
        <v>4604</v>
      </c>
      <c r="B4606">
        <v>4.6040000000000001</v>
      </c>
      <c r="C4606">
        <v>10</v>
      </c>
    </row>
    <row r="4607" spans="1:3">
      <c r="A4607">
        <v>4605</v>
      </c>
      <c r="B4607">
        <v>4.6050000000000004</v>
      </c>
      <c r="C4607">
        <v>10</v>
      </c>
    </row>
    <row r="4608" spans="1:3">
      <c r="A4608">
        <v>4606</v>
      </c>
      <c r="B4608">
        <v>4.6059999999999999</v>
      </c>
      <c r="C4608">
        <v>10</v>
      </c>
    </row>
    <row r="4609" spans="1:3">
      <c r="A4609">
        <v>4607</v>
      </c>
      <c r="B4609">
        <v>4.6070000000000002</v>
      </c>
      <c r="C4609">
        <v>10</v>
      </c>
    </row>
    <row r="4610" spans="1:3">
      <c r="A4610">
        <v>4608</v>
      </c>
      <c r="B4610">
        <v>4.6079999999999997</v>
      </c>
      <c r="C4610">
        <v>10</v>
      </c>
    </row>
    <row r="4611" spans="1:3">
      <c r="A4611">
        <v>4609</v>
      </c>
      <c r="B4611">
        <v>4.609</v>
      </c>
      <c r="C4611">
        <v>10</v>
      </c>
    </row>
    <row r="4612" spans="1:3">
      <c r="A4612">
        <v>4610</v>
      </c>
      <c r="B4612">
        <v>4.6100000000000003</v>
      </c>
      <c r="C4612">
        <v>10</v>
      </c>
    </row>
    <row r="4613" spans="1:3">
      <c r="A4613">
        <v>4611</v>
      </c>
      <c r="B4613">
        <v>4.6109999999999998</v>
      </c>
      <c r="C4613">
        <v>10</v>
      </c>
    </row>
    <row r="4614" spans="1:3">
      <c r="A4614">
        <v>4612</v>
      </c>
      <c r="B4614">
        <v>4.6120000000000001</v>
      </c>
      <c r="C4614">
        <v>10</v>
      </c>
    </row>
    <row r="4615" spans="1:3">
      <c r="A4615">
        <v>4613</v>
      </c>
      <c r="B4615">
        <v>4.6130000000000004</v>
      </c>
      <c r="C4615">
        <v>10</v>
      </c>
    </row>
    <row r="4616" spans="1:3">
      <c r="A4616">
        <v>4614</v>
      </c>
      <c r="B4616">
        <v>4.6139999999999999</v>
      </c>
      <c r="C4616">
        <v>10</v>
      </c>
    </row>
    <row r="4617" spans="1:3">
      <c r="A4617">
        <v>4615</v>
      </c>
      <c r="B4617">
        <v>4.6150000000000002</v>
      </c>
      <c r="C4617">
        <v>10</v>
      </c>
    </row>
    <row r="4618" spans="1:3">
      <c r="A4618">
        <v>4616</v>
      </c>
      <c r="B4618">
        <v>4.6159999999999997</v>
      </c>
      <c r="C4618">
        <v>10</v>
      </c>
    </row>
    <row r="4619" spans="1:3">
      <c r="A4619">
        <v>4617</v>
      </c>
      <c r="B4619">
        <v>4.617</v>
      </c>
      <c r="C4619">
        <v>0</v>
      </c>
    </row>
    <row r="4620" spans="1:3">
      <c r="A4620">
        <v>4618</v>
      </c>
      <c r="B4620">
        <v>4.6180000000000003</v>
      </c>
      <c r="C4620">
        <v>0</v>
      </c>
    </row>
    <row r="4621" spans="1:3">
      <c r="A4621">
        <v>4619</v>
      </c>
      <c r="B4621">
        <v>4.6189999999999998</v>
      </c>
      <c r="C4621">
        <v>0</v>
      </c>
    </row>
    <row r="4622" spans="1:3">
      <c r="A4622">
        <v>4620</v>
      </c>
      <c r="B4622">
        <v>4.62</v>
      </c>
      <c r="C4622">
        <v>0</v>
      </c>
    </row>
    <row r="4623" spans="1:3">
      <c r="A4623">
        <v>4621</v>
      </c>
      <c r="B4623">
        <v>4.6210000000000004</v>
      </c>
      <c r="C4623">
        <v>0</v>
      </c>
    </row>
    <row r="4624" spans="1:3">
      <c r="A4624">
        <v>4622</v>
      </c>
      <c r="B4624">
        <v>4.6219999999999999</v>
      </c>
      <c r="C4624">
        <v>0</v>
      </c>
    </row>
    <row r="4625" spans="1:3">
      <c r="A4625">
        <v>4623</v>
      </c>
      <c r="B4625">
        <v>4.6230000000000002</v>
      </c>
      <c r="C4625">
        <v>0</v>
      </c>
    </row>
    <row r="4626" spans="1:3">
      <c r="A4626">
        <v>4624</v>
      </c>
      <c r="B4626">
        <v>4.6239999999999997</v>
      </c>
      <c r="C4626">
        <v>0</v>
      </c>
    </row>
    <row r="4627" spans="1:3">
      <c r="A4627">
        <v>4625</v>
      </c>
      <c r="B4627">
        <v>4.625</v>
      </c>
      <c r="C4627">
        <v>0</v>
      </c>
    </row>
    <row r="4628" spans="1:3">
      <c r="A4628">
        <v>4626</v>
      </c>
      <c r="B4628">
        <v>4.6260000000000003</v>
      </c>
      <c r="C4628">
        <v>0</v>
      </c>
    </row>
    <row r="4629" spans="1:3">
      <c r="A4629">
        <v>4627</v>
      </c>
      <c r="B4629">
        <v>4.6269999999999998</v>
      </c>
      <c r="C4629">
        <v>0</v>
      </c>
    </row>
    <row r="4630" spans="1:3">
      <c r="A4630">
        <v>4628</v>
      </c>
      <c r="B4630">
        <v>4.6280000000000001</v>
      </c>
      <c r="C4630">
        <v>0</v>
      </c>
    </row>
    <row r="4631" spans="1:3">
      <c r="A4631">
        <v>4629</v>
      </c>
      <c r="B4631">
        <v>4.6289999999999996</v>
      </c>
      <c r="C4631">
        <v>0</v>
      </c>
    </row>
    <row r="4632" spans="1:3">
      <c r="A4632">
        <v>4630</v>
      </c>
      <c r="B4632">
        <v>4.63</v>
      </c>
      <c r="C4632">
        <v>0</v>
      </c>
    </row>
    <row r="4633" spans="1:3">
      <c r="A4633">
        <v>4631</v>
      </c>
      <c r="B4633">
        <v>4.6310000000000002</v>
      </c>
      <c r="C4633">
        <v>0</v>
      </c>
    </row>
    <row r="4634" spans="1:3">
      <c r="A4634">
        <v>4632</v>
      </c>
      <c r="B4634">
        <v>4.6319999999999997</v>
      </c>
      <c r="C4634">
        <v>0</v>
      </c>
    </row>
    <row r="4635" spans="1:3">
      <c r="A4635">
        <v>4633</v>
      </c>
      <c r="B4635">
        <v>4.633</v>
      </c>
      <c r="C4635">
        <v>0</v>
      </c>
    </row>
    <row r="4636" spans="1:3">
      <c r="A4636">
        <v>4634</v>
      </c>
      <c r="B4636">
        <v>4.6340000000000003</v>
      </c>
      <c r="C4636">
        <v>0</v>
      </c>
    </row>
    <row r="4637" spans="1:3">
      <c r="A4637">
        <v>4635</v>
      </c>
      <c r="B4637">
        <v>4.6349999999999998</v>
      </c>
      <c r="C4637">
        <v>0</v>
      </c>
    </row>
    <row r="4638" spans="1:3">
      <c r="A4638">
        <v>4636</v>
      </c>
      <c r="B4638">
        <v>4.6360000000000001</v>
      </c>
      <c r="C4638">
        <v>0</v>
      </c>
    </row>
    <row r="4639" spans="1:3">
      <c r="A4639">
        <v>4637</v>
      </c>
      <c r="B4639">
        <v>4.6369999999999996</v>
      </c>
      <c r="C4639">
        <v>10</v>
      </c>
    </row>
    <row r="4640" spans="1:3">
      <c r="A4640">
        <v>4638</v>
      </c>
      <c r="B4640">
        <v>4.6379999999999999</v>
      </c>
      <c r="C4640">
        <v>10</v>
      </c>
    </row>
    <row r="4641" spans="1:3">
      <c r="A4641">
        <v>4639</v>
      </c>
      <c r="B4641">
        <v>4.6390000000000002</v>
      </c>
      <c r="C4641">
        <v>10</v>
      </c>
    </row>
    <row r="4642" spans="1:3">
      <c r="A4642">
        <v>4640</v>
      </c>
      <c r="B4642">
        <v>4.6399999999999997</v>
      </c>
      <c r="C4642">
        <v>10</v>
      </c>
    </row>
    <row r="4643" spans="1:3">
      <c r="A4643">
        <v>4641</v>
      </c>
      <c r="B4643">
        <v>4.641</v>
      </c>
      <c r="C4643">
        <v>10</v>
      </c>
    </row>
    <row r="4644" spans="1:3">
      <c r="A4644">
        <v>4642</v>
      </c>
      <c r="B4644">
        <v>4.6420000000000003</v>
      </c>
      <c r="C4644">
        <v>10</v>
      </c>
    </row>
    <row r="4645" spans="1:3">
      <c r="A4645">
        <v>4643</v>
      </c>
      <c r="B4645">
        <v>4.6429999999999998</v>
      </c>
      <c r="C4645">
        <v>10</v>
      </c>
    </row>
    <row r="4646" spans="1:3">
      <c r="A4646">
        <v>4644</v>
      </c>
      <c r="B4646">
        <v>4.6440000000000001</v>
      </c>
      <c r="C4646">
        <v>10</v>
      </c>
    </row>
    <row r="4647" spans="1:3">
      <c r="A4647">
        <v>4645</v>
      </c>
      <c r="B4647">
        <v>4.6449999999999996</v>
      </c>
      <c r="C4647">
        <v>10</v>
      </c>
    </row>
    <row r="4648" spans="1:3">
      <c r="A4648">
        <v>4646</v>
      </c>
      <c r="B4648">
        <v>4.6459999999999999</v>
      </c>
      <c r="C4648">
        <v>10</v>
      </c>
    </row>
    <row r="4649" spans="1:3">
      <c r="A4649">
        <v>4647</v>
      </c>
      <c r="B4649">
        <v>4.6470000000000002</v>
      </c>
      <c r="C4649">
        <v>10</v>
      </c>
    </row>
    <row r="4650" spans="1:3">
      <c r="A4650">
        <v>4648</v>
      </c>
      <c r="B4650">
        <v>4.6479999999999997</v>
      </c>
      <c r="C4650">
        <v>10</v>
      </c>
    </row>
    <row r="4651" spans="1:3">
      <c r="A4651">
        <v>4649</v>
      </c>
      <c r="B4651">
        <v>4.649</v>
      </c>
      <c r="C4651">
        <v>10</v>
      </c>
    </row>
    <row r="4652" spans="1:3">
      <c r="A4652">
        <v>4650</v>
      </c>
      <c r="B4652">
        <v>4.6500000000000004</v>
      </c>
      <c r="C4652">
        <v>10</v>
      </c>
    </row>
    <row r="4653" spans="1:3">
      <c r="A4653">
        <v>4651</v>
      </c>
      <c r="B4653">
        <v>4.6509999999999998</v>
      </c>
      <c r="C4653">
        <v>10</v>
      </c>
    </row>
    <row r="4654" spans="1:3">
      <c r="A4654">
        <v>4652</v>
      </c>
      <c r="B4654">
        <v>4.6520000000000001</v>
      </c>
      <c r="C4654">
        <v>10</v>
      </c>
    </row>
    <row r="4655" spans="1:3">
      <c r="A4655">
        <v>4653</v>
      </c>
      <c r="B4655">
        <v>4.6529999999999996</v>
      </c>
      <c r="C4655">
        <v>10</v>
      </c>
    </row>
    <row r="4656" spans="1:3">
      <c r="A4656">
        <v>4654</v>
      </c>
      <c r="B4656">
        <v>4.6539999999999999</v>
      </c>
      <c r="C4656">
        <v>10</v>
      </c>
    </row>
    <row r="4657" spans="1:3">
      <c r="A4657">
        <v>4655</v>
      </c>
      <c r="B4657">
        <v>4.6550000000000002</v>
      </c>
      <c r="C4657">
        <v>10</v>
      </c>
    </row>
    <row r="4658" spans="1:3">
      <c r="A4658">
        <v>4656</v>
      </c>
      <c r="B4658">
        <v>4.6559999999999997</v>
      </c>
      <c r="C4658">
        <v>10</v>
      </c>
    </row>
    <row r="4659" spans="1:3">
      <c r="A4659">
        <v>4657</v>
      </c>
      <c r="B4659">
        <v>4.657</v>
      </c>
      <c r="C4659">
        <v>10</v>
      </c>
    </row>
    <row r="4660" spans="1:3">
      <c r="A4660">
        <v>4658</v>
      </c>
      <c r="B4660">
        <v>4.6580000000000004</v>
      </c>
      <c r="C4660">
        <v>0</v>
      </c>
    </row>
    <row r="4661" spans="1:3">
      <c r="A4661">
        <v>4659</v>
      </c>
      <c r="B4661">
        <v>4.6589999999999998</v>
      </c>
      <c r="C4661">
        <v>0</v>
      </c>
    </row>
    <row r="4662" spans="1:3">
      <c r="A4662">
        <v>4660</v>
      </c>
      <c r="B4662">
        <v>4.66</v>
      </c>
      <c r="C4662">
        <v>0</v>
      </c>
    </row>
    <row r="4663" spans="1:3">
      <c r="A4663">
        <v>4661</v>
      </c>
      <c r="B4663">
        <v>4.6609999999999996</v>
      </c>
      <c r="C4663">
        <v>0</v>
      </c>
    </row>
    <row r="4664" spans="1:3">
      <c r="A4664">
        <v>4662</v>
      </c>
      <c r="B4664">
        <v>4.6619999999999999</v>
      </c>
      <c r="C4664">
        <v>0</v>
      </c>
    </row>
    <row r="4665" spans="1:3">
      <c r="A4665">
        <v>4663</v>
      </c>
      <c r="B4665">
        <v>4.6630000000000003</v>
      </c>
      <c r="C4665">
        <v>0</v>
      </c>
    </row>
    <row r="4666" spans="1:3">
      <c r="A4666">
        <v>4664</v>
      </c>
      <c r="B4666">
        <v>4.6639999999999997</v>
      </c>
      <c r="C4666">
        <v>0</v>
      </c>
    </row>
    <row r="4667" spans="1:3">
      <c r="A4667">
        <v>4665</v>
      </c>
      <c r="B4667">
        <v>4.665</v>
      </c>
      <c r="C4667">
        <v>0</v>
      </c>
    </row>
    <row r="4668" spans="1:3">
      <c r="A4668">
        <v>4666</v>
      </c>
      <c r="B4668">
        <v>4.6660000000000004</v>
      </c>
      <c r="C4668">
        <v>0</v>
      </c>
    </row>
    <row r="4669" spans="1:3">
      <c r="A4669">
        <v>4667</v>
      </c>
      <c r="B4669">
        <v>4.6669999999999998</v>
      </c>
      <c r="C4669">
        <v>0</v>
      </c>
    </row>
    <row r="4670" spans="1:3">
      <c r="A4670">
        <v>4668</v>
      </c>
      <c r="B4670">
        <v>4.6680000000000001</v>
      </c>
      <c r="C4670">
        <v>0</v>
      </c>
    </row>
    <row r="4671" spans="1:3">
      <c r="A4671">
        <v>4669</v>
      </c>
      <c r="B4671">
        <v>4.6689999999999996</v>
      </c>
      <c r="C4671">
        <v>0</v>
      </c>
    </row>
    <row r="4672" spans="1:3">
      <c r="A4672">
        <v>4670</v>
      </c>
      <c r="B4672">
        <v>4.67</v>
      </c>
      <c r="C4672">
        <v>0</v>
      </c>
    </row>
    <row r="4673" spans="1:3">
      <c r="A4673">
        <v>4671</v>
      </c>
      <c r="B4673">
        <v>4.6710000000000003</v>
      </c>
      <c r="C4673">
        <v>0</v>
      </c>
    </row>
    <row r="4674" spans="1:3">
      <c r="A4674">
        <v>4672</v>
      </c>
      <c r="B4674">
        <v>4.6719999999999997</v>
      </c>
      <c r="C4674">
        <v>0</v>
      </c>
    </row>
    <row r="4675" spans="1:3">
      <c r="A4675">
        <v>4673</v>
      </c>
      <c r="B4675">
        <v>4.673</v>
      </c>
      <c r="C4675">
        <v>0</v>
      </c>
    </row>
    <row r="4676" spans="1:3">
      <c r="A4676">
        <v>4674</v>
      </c>
      <c r="B4676">
        <v>4.6740000000000004</v>
      </c>
      <c r="C4676">
        <v>0</v>
      </c>
    </row>
    <row r="4677" spans="1:3">
      <c r="A4677">
        <v>4675</v>
      </c>
      <c r="B4677">
        <v>4.6749999999999998</v>
      </c>
      <c r="C4677">
        <v>0</v>
      </c>
    </row>
    <row r="4678" spans="1:3">
      <c r="A4678">
        <v>4676</v>
      </c>
      <c r="B4678">
        <v>4.6760000000000002</v>
      </c>
      <c r="C4678">
        <v>0</v>
      </c>
    </row>
    <row r="4679" spans="1:3">
      <c r="A4679">
        <v>4677</v>
      </c>
      <c r="B4679">
        <v>4.6769999999999996</v>
      </c>
      <c r="C4679">
        <v>0</v>
      </c>
    </row>
    <row r="4680" spans="1:3">
      <c r="A4680">
        <v>4678</v>
      </c>
      <c r="B4680">
        <v>4.6779999999999999</v>
      </c>
      <c r="C4680">
        <v>10</v>
      </c>
    </row>
    <row r="4681" spans="1:3">
      <c r="A4681">
        <v>4679</v>
      </c>
      <c r="B4681">
        <v>4.6790000000000003</v>
      </c>
      <c r="C4681">
        <v>10</v>
      </c>
    </row>
    <row r="4682" spans="1:3">
      <c r="A4682">
        <v>4680</v>
      </c>
      <c r="B4682">
        <v>4.68</v>
      </c>
      <c r="C4682">
        <v>10</v>
      </c>
    </row>
    <row r="4683" spans="1:3">
      <c r="A4683">
        <v>4681</v>
      </c>
      <c r="B4683">
        <v>4.681</v>
      </c>
      <c r="C4683">
        <v>10</v>
      </c>
    </row>
    <row r="4684" spans="1:3">
      <c r="A4684">
        <v>4682</v>
      </c>
      <c r="B4684">
        <v>4.6820000000000004</v>
      </c>
      <c r="C4684">
        <v>10</v>
      </c>
    </row>
    <row r="4685" spans="1:3">
      <c r="A4685">
        <v>4683</v>
      </c>
      <c r="B4685">
        <v>4.6829999999999998</v>
      </c>
      <c r="C4685">
        <v>10</v>
      </c>
    </row>
    <row r="4686" spans="1:3">
      <c r="A4686">
        <v>4684</v>
      </c>
      <c r="B4686">
        <v>4.6840000000000002</v>
      </c>
      <c r="C4686">
        <v>10</v>
      </c>
    </row>
    <row r="4687" spans="1:3">
      <c r="A4687">
        <v>4685</v>
      </c>
      <c r="B4687">
        <v>4.6849999999999996</v>
      </c>
      <c r="C4687">
        <v>10</v>
      </c>
    </row>
    <row r="4688" spans="1:3">
      <c r="A4688">
        <v>4686</v>
      </c>
      <c r="B4688">
        <v>4.6859999999999999</v>
      </c>
      <c r="C4688">
        <v>10</v>
      </c>
    </row>
    <row r="4689" spans="1:3">
      <c r="A4689">
        <v>4687</v>
      </c>
      <c r="B4689">
        <v>4.6870000000000003</v>
      </c>
      <c r="C4689">
        <v>10</v>
      </c>
    </row>
    <row r="4690" spans="1:3">
      <c r="A4690">
        <v>4688</v>
      </c>
      <c r="B4690">
        <v>4.6879999999999997</v>
      </c>
      <c r="C4690">
        <v>10</v>
      </c>
    </row>
    <row r="4691" spans="1:3">
      <c r="A4691">
        <v>4689</v>
      </c>
      <c r="B4691">
        <v>4.6890000000000001</v>
      </c>
      <c r="C4691">
        <v>10</v>
      </c>
    </row>
    <row r="4692" spans="1:3">
      <c r="A4692">
        <v>4690</v>
      </c>
      <c r="B4692">
        <v>4.6900000000000004</v>
      </c>
      <c r="C4692">
        <v>10</v>
      </c>
    </row>
    <row r="4693" spans="1:3">
      <c r="A4693">
        <v>4691</v>
      </c>
      <c r="B4693">
        <v>4.6909999999999998</v>
      </c>
      <c r="C4693">
        <v>10</v>
      </c>
    </row>
    <row r="4694" spans="1:3">
      <c r="A4694">
        <v>4692</v>
      </c>
      <c r="B4694">
        <v>4.6920000000000002</v>
      </c>
      <c r="C4694">
        <v>10</v>
      </c>
    </row>
    <row r="4695" spans="1:3">
      <c r="A4695">
        <v>4693</v>
      </c>
      <c r="B4695">
        <v>4.6929999999999996</v>
      </c>
      <c r="C4695">
        <v>10</v>
      </c>
    </row>
    <row r="4696" spans="1:3">
      <c r="A4696">
        <v>4694</v>
      </c>
      <c r="B4696">
        <v>4.694</v>
      </c>
      <c r="C4696">
        <v>10</v>
      </c>
    </row>
    <row r="4697" spans="1:3">
      <c r="A4697">
        <v>4695</v>
      </c>
      <c r="B4697">
        <v>4.6950000000000003</v>
      </c>
      <c r="C4697">
        <v>10</v>
      </c>
    </row>
    <row r="4698" spans="1:3">
      <c r="A4698">
        <v>4696</v>
      </c>
      <c r="B4698">
        <v>4.6959999999999997</v>
      </c>
      <c r="C4698">
        <v>10</v>
      </c>
    </row>
    <row r="4699" spans="1:3">
      <c r="A4699">
        <v>4697</v>
      </c>
      <c r="B4699">
        <v>4.6970000000000001</v>
      </c>
      <c r="C4699">
        <v>10</v>
      </c>
    </row>
    <row r="4700" spans="1:3">
      <c r="A4700">
        <v>4698</v>
      </c>
      <c r="B4700">
        <v>4.6980000000000004</v>
      </c>
      <c r="C4700">
        <v>0</v>
      </c>
    </row>
    <row r="4701" spans="1:3">
      <c r="A4701">
        <v>4699</v>
      </c>
      <c r="B4701">
        <v>4.6989999999999998</v>
      </c>
      <c r="C4701">
        <v>0</v>
      </c>
    </row>
    <row r="4702" spans="1:3">
      <c r="A4702">
        <v>4700</v>
      </c>
      <c r="B4702">
        <v>4.7</v>
      </c>
      <c r="C4702">
        <v>0</v>
      </c>
    </row>
    <row r="4703" spans="1:3">
      <c r="A4703">
        <v>4701</v>
      </c>
      <c r="B4703">
        <v>4.7009999999999996</v>
      </c>
      <c r="C4703">
        <v>0</v>
      </c>
    </row>
    <row r="4704" spans="1:3">
      <c r="A4704">
        <v>4702</v>
      </c>
      <c r="B4704">
        <v>4.702</v>
      </c>
      <c r="C4704">
        <v>0</v>
      </c>
    </row>
    <row r="4705" spans="1:3">
      <c r="A4705">
        <v>4703</v>
      </c>
      <c r="B4705">
        <v>4.7030000000000003</v>
      </c>
      <c r="C4705">
        <v>0</v>
      </c>
    </row>
    <row r="4706" spans="1:3">
      <c r="A4706">
        <v>4704</v>
      </c>
      <c r="B4706">
        <v>4.7039999999999997</v>
      </c>
      <c r="C4706">
        <v>0</v>
      </c>
    </row>
    <row r="4707" spans="1:3">
      <c r="A4707">
        <v>4705</v>
      </c>
      <c r="B4707">
        <v>4.7050000000000001</v>
      </c>
      <c r="C4707">
        <v>0</v>
      </c>
    </row>
    <row r="4708" spans="1:3">
      <c r="A4708">
        <v>4706</v>
      </c>
      <c r="B4708">
        <v>4.7060000000000004</v>
      </c>
      <c r="C4708">
        <v>0</v>
      </c>
    </row>
    <row r="4709" spans="1:3">
      <c r="A4709">
        <v>4707</v>
      </c>
      <c r="B4709">
        <v>4.7069999999999999</v>
      </c>
      <c r="C4709">
        <v>0</v>
      </c>
    </row>
    <row r="4710" spans="1:3">
      <c r="A4710">
        <v>4708</v>
      </c>
      <c r="B4710">
        <v>4.7080000000000002</v>
      </c>
      <c r="C4710">
        <v>0</v>
      </c>
    </row>
    <row r="4711" spans="1:3">
      <c r="A4711">
        <v>4709</v>
      </c>
      <c r="B4711">
        <v>4.7089999999999996</v>
      </c>
      <c r="C4711">
        <v>0</v>
      </c>
    </row>
    <row r="4712" spans="1:3">
      <c r="A4712">
        <v>4710</v>
      </c>
      <c r="B4712">
        <v>4.71</v>
      </c>
      <c r="C4712">
        <v>0</v>
      </c>
    </row>
    <row r="4713" spans="1:3">
      <c r="A4713">
        <v>4711</v>
      </c>
      <c r="B4713">
        <v>4.7110000000000003</v>
      </c>
      <c r="C4713">
        <v>0</v>
      </c>
    </row>
    <row r="4714" spans="1:3">
      <c r="A4714">
        <v>4712</v>
      </c>
      <c r="B4714">
        <v>4.7119999999999997</v>
      </c>
      <c r="C4714">
        <v>0</v>
      </c>
    </row>
    <row r="4715" spans="1:3">
      <c r="A4715">
        <v>4713</v>
      </c>
      <c r="B4715">
        <v>4.7130000000000001</v>
      </c>
      <c r="C4715">
        <v>0</v>
      </c>
    </row>
    <row r="4716" spans="1:3">
      <c r="A4716">
        <v>4714</v>
      </c>
      <c r="B4716">
        <v>4.7140000000000004</v>
      </c>
      <c r="C4716">
        <v>0</v>
      </c>
    </row>
    <row r="4717" spans="1:3">
      <c r="A4717">
        <v>4715</v>
      </c>
      <c r="B4717">
        <v>4.7149999999999999</v>
      </c>
      <c r="C4717">
        <v>0</v>
      </c>
    </row>
    <row r="4718" spans="1:3">
      <c r="A4718">
        <v>4716</v>
      </c>
      <c r="B4718">
        <v>4.7160000000000002</v>
      </c>
      <c r="C4718">
        <v>0</v>
      </c>
    </row>
    <row r="4719" spans="1:3">
      <c r="A4719">
        <v>4717</v>
      </c>
      <c r="B4719">
        <v>4.7169999999999996</v>
      </c>
      <c r="C4719">
        <v>0</v>
      </c>
    </row>
    <row r="4720" spans="1:3">
      <c r="A4720">
        <v>4718</v>
      </c>
      <c r="B4720">
        <v>4.718</v>
      </c>
      <c r="C4720">
        <v>10</v>
      </c>
    </row>
    <row r="4721" spans="1:3">
      <c r="A4721">
        <v>4719</v>
      </c>
      <c r="B4721">
        <v>4.7190000000000003</v>
      </c>
      <c r="C4721">
        <v>10</v>
      </c>
    </row>
    <row r="4722" spans="1:3">
      <c r="A4722">
        <v>4720</v>
      </c>
      <c r="B4722">
        <v>4.72</v>
      </c>
      <c r="C4722">
        <v>10</v>
      </c>
    </row>
    <row r="4723" spans="1:3">
      <c r="A4723">
        <v>4721</v>
      </c>
      <c r="B4723">
        <v>4.7210000000000001</v>
      </c>
      <c r="C4723">
        <v>10</v>
      </c>
    </row>
    <row r="4724" spans="1:3">
      <c r="A4724">
        <v>4722</v>
      </c>
      <c r="B4724">
        <v>4.7220000000000004</v>
      </c>
      <c r="C4724">
        <v>10</v>
      </c>
    </row>
    <row r="4725" spans="1:3">
      <c r="A4725">
        <v>4723</v>
      </c>
      <c r="B4725">
        <v>4.7229999999999999</v>
      </c>
      <c r="C4725">
        <v>10</v>
      </c>
    </row>
    <row r="4726" spans="1:3">
      <c r="A4726">
        <v>4724</v>
      </c>
      <c r="B4726">
        <v>4.7240000000000002</v>
      </c>
      <c r="C4726">
        <v>10</v>
      </c>
    </row>
    <row r="4727" spans="1:3">
      <c r="A4727">
        <v>4725</v>
      </c>
      <c r="B4727">
        <v>4.7249999999999996</v>
      </c>
      <c r="C4727">
        <v>10</v>
      </c>
    </row>
    <row r="4728" spans="1:3">
      <c r="A4728">
        <v>4726</v>
      </c>
      <c r="B4728">
        <v>4.726</v>
      </c>
      <c r="C4728">
        <v>10</v>
      </c>
    </row>
    <row r="4729" spans="1:3">
      <c r="A4729">
        <v>4727</v>
      </c>
      <c r="B4729">
        <v>4.7270000000000003</v>
      </c>
      <c r="C4729">
        <v>10</v>
      </c>
    </row>
    <row r="4730" spans="1:3">
      <c r="A4730">
        <v>4728</v>
      </c>
      <c r="B4730">
        <v>4.7279999999999998</v>
      </c>
      <c r="C4730">
        <v>10</v>
      </c>
    </row>
    <row r="4731" spans="1:3">
      <c r="A4731">
        <v>4729</v>
      </c>
      <c r="B4731">
        <v>4.7290000000000001</v>
      </c>
      <c r="C4731">
        <v>10</v>
      </c>
    </row>
    <row r="4732" spans="1:3">
      <c r="A4732">
        <v>4730</v>
      </c>
      <c r="B4732">
        <v>4.7300000000000004</v>
      </c>
      <c r="C4732">
        <v>10</v>
      </c>
    </row>
    <row r="4733" spans="1:3">
      <c r="A4733">
        <v>4731</v>
      </c>
      <c r="B4733">
        <v>4.7309999999999999</v>
      </c>
      <c r="C4733">
        <v>10</v>
      </c>
    </row>
    <row r="4734" spans="1:3">
      <c r="A4734">
        <v>4732</v>
      </c>
      <c r="B4734">
        <v>4.7320000000000002</v>
      </c>
      <c r="C4734">
        <v>10</v>
      </c>
    </row>
    <row r="4735" spans="1:3">
      <c r="A4735">
        <v>4733</v>
      </c>
      <c r="B4735">
        <v>4.7329999999999997</v>
      </c>
      <c r="C4735">
        <v>10</v>
      </c>
    </row>
    <row r="4736" spans="1:3">
      <c r="A4736">
        <v>4734</v>
      </c>
      <c r="B4736">
        <v>4.734</v>
      </c>
      <c r="C4736">
        <v>10</v>
      </c>
    </row>
    <row r="4737" spans="1:3">
      <c r="A4737">
        <v>4735</v>
      </c>
      <c r="B4737">
        <v>4.7350000000000003</v>
      </c>
      <c r="C4737">
        <v>10</v>
      </c>
    </row>
    <row r="4738" spans="1:3">
      <c r="A4738">
        <v>4736</v>
      </c>
      <c r="B4738">
        <v>4.7359999999999998</v>
      </c>
      <c r="C4738">
        <v>10</v>
      </c>
    </row>
    <row r="4739" spans="1:3">
      <c r="A4739">
        <v>4737</v>
      </c>
      <c r="B4739">
        <v>4.7370000000000001</v>
      </c>
      <c r="C4739">
        <v>10</v>
      </c>
    </row>
    <row r="4740" spans="1:3">
      <c r="A4740">
        <v>4738</v>
      </c>
      <c r="B4740">
        <v>4.7380000000000004</v>
      </c>
      <c r="C4740">
        <v>10</v>
      </c>
    </row>
    <row r="4741" spans="1:3">
      <c r="A4741">
        <v>4739</v>
      </c>
      <c r="B4741">
        <v>4.7389999999999999</v>
      </c>
      <c r="C4741">
        <v>0</v>
      </c>
    </row>
    <row r="4742" spans="1:3">
      <c r="A4742">
        <v>4740</v>
      </c>
      <c r="B4742">
        <v>4.74</v>
      </c>
      <c r="C4742">
        <v>0</v>
      </c>
    </row>
    <row r="4743" spans="1:3">
      <c r="A4743">
        <v>4741</v>
      </c>
      <c r="B4743">
        <v>4.7409999999999997</v>
      </c>
      <c r="C4743">
        <v>0</v>
      </c>
    </row>
    <row r="4744" spans="1:3">
      <c r="A4744">
        <v>4742</v>
      </c>
      <c r="B4744">
        <v>4.742</v>
      </c>
      <c r="C4744">
        <v>0</v>
      </c>
    </row>
    <row r="4745" spans="1:3">
      <c r="A4745">
        <v>4743</v>
      </c>
      <c r="B4745">
        <v>4.7430000000000003</v>
      </c>
      <c r="C4745">
        <v>0</v>
      </c>
    </row>
    <row r="4746" spans="1:3">
      <c r="A4746">
        <v>4744</v>
      </c>
      <c r="B4746">
        <v>4.7439999999999998</v>
      </c>
      <c r="C4746">
        <v>0</v>
      </c>
    </row>
    <row r="4747" spans="1:3">
      <c r="A4747">
        <v>4745</v>
      </c>
      <c r="B4747">
        <v>4.7450000000000001</v>
      </c>
      <c r="C4747">
        <v>0</v>
      </c>
    </row>
    <row r="4748" spans="1:3">
      <c r="A4748">
        <v>4746</v>
      </c>
      <c r="B4748">
        <v>4.7460000000000004</v>
      </c>
      <c r="C4748">
        <v>0</v>
      </c>
    </row>
    <row r="4749" spans="1:3">
      <c r="A4749">
        <v>4747</v>
      </c>
      <c r="B4749">
        <v>4.7469999999999999</v>
      </c>
      <c r="C4749">
        <v>0</v>
      </c>
    </row>
    <row r="4750" spans="1:3">
      <c r="A4750">
        <v>4748</v>
      </c>
      <c r="B4750">
        <v>4.7480000000000002</v>
      </c>
      <c r="C4750">
        <v>0</v>
      </c>
    </row>
    <row r="4751" spans="1:3">
      <c r="A4751">
        <v>4749</v>
      </c>
      <c r="B4751">
        <v>4.7489999999999997</v>
      </c>
      <c r="C4751">
        <v>0</v>
      </c>
    </row>
    <row r="4752" spans="1:3">
      <c r="A4752">
        <v>4750</v>
      </c>
      <c r="B4752">
        <v>4.75</v>
      </c>
      <c r="C4752">
        <v>0</v>
      </c>
    </row>
    <row r="4753" spans="1:3">
      <c r="A4753">
        <v>4751</v>
      </c>
      <c r="B4753">
        <v>4.7510000000000003</v>
      </c>
      <c r="C4753">
        <v>0</v>
      </c>
    </row>
    <row r="4754" spans="1:3">
      <c r="A4754">
        <v>4752</v>
      </c>
      <c r="B4754">
        <v>4.7519999999999998</v>
      </c>
      <c r="C4754">
        <v>0</v>
      </c>
    </row>
    <row r="4755" spans="1:3">
      <c r="A4755">
        <v>4753</v>
      </c>
      <c r="B4755">
        <v>4.7530000000000001</v>
      </c>
      <c r="C4755">
        <v>0</v>
      </c>
    </row>
    <row r="4756" spans="1:3">
      <c r="A4756">
        <v>4754</v>
      </c>
      <c r="B4756">
        <v>4.7539999999999996</v>
      </c>
      <c r="C4756">
        <v>0</v>
      </c>
    </row>
    <row r="4757" spans="1:3">
      <c r="A4757">
        <v>4755</v>
      </c>
      <c r="B4757">
        <v>4.7549999999999999</v>
      </c>
      <c r="C4757">
        <v>0</v>
      </c>
    </row>
    <row r="4758" spans="1:3">
      <c r="A4758">
        <v>4756</v>
      </c>
      <c r="B4758">
        <v>4.7560000000000002</v>
      </c>
      <c r="C4758">
        <v>0</v>
      </c>
    </row>
    <row r="4759" spans="1:3">
      <c r="A4759">
        <v>4757</v>
      </c>
      <c r="B4759">
        <v>4.7569999999999997</v>
      </c>
      <c r="C4759">
        <v>0</v>
      </c>
    </row>
    <row r="4760" spans="1:3">
      <c r="A4760">
        <v>4758</v>
      </c>
      <c r="B4760">
        <v>4.758</v>
      </c>
      <c r="C4760">
        <v>0</v>
      </c>
    </row>
    <row r="4761" spans="1:3">
      <c r="A4761">
        <v>4759</v>
      </c>
      <c r="B4761">
        <v>4.7590000000000003</v>
      </c>
      <c r="C4761">
        <v>10</v>
      </c>
    </row>
    <row r="4762" spans="1:3">
      <c r="A4762">
        <v>4760</v>
      </c>
      <c r="B4762">
        <v>4.76</v>
      </c>
      <c r="C4762">
        <v>10</v>
      </c>
    </row>
    <row r="4763" spans="1:3">
      <c r="A4763">
        <v>4761</v>
      </c>
      <c r="B4763">
        <v>4.7610000000000001</v>
      </c>
      <c r="C4763">
        <v>10</v>
      </c>
    </row>
    <row r="4764" spans="1:3">
      <c r="A4764">
        <v>4762</v>
      </c>
      <c r="B4764">
        <v>4.7619999999999996</v>
      </c>
      <c r="C4764">
        <v>10</v>
      </c>
    </row>
    <row r="4765" spans="1:3">
      <c r="A4765">
        <v>4763</v>
      </c>
      <c r="B4765">
        <v>4.7629999999999999</v>
      </c>
      <c r="C4765">
        <v>10</v>
      </c>
    </row>
    <row r="4766" spans="1:3">
      <c r="A4766">
        <v>4764</v>
      </c>
      <c r="B4766">
        <v>4.7640000000000002</v>
      </c>
      <c r="C4766">
        <v>10</v>
      </c>
    </row>
    <row r="4767" spans="1:3">
      <c r="A4767">
        <v>4765</v>
      </c>
      <c r="B4767">
        <v>4.7649999999999997</v>
      </c>
      <c r="C4767">
        <v>10</v>
      </c>
    </row>
    <row r="4768" spans="1:3">
      <c r="A4768">
        <v>4766</v>
      </c>
      <c r="B4768">
        <v>4.766</v>
      </c>
      <c r="C4768">
        <v>10</v>
      </c>
    </row>
    <row r="4769" spans="1:3">
      <c r="A4769">
        <v>4767</v>
      </c>
      <c r="B4769">
        <v>4.7670000000000003</v>
      </c>
      <c r="C4769">
        <v>10</v>
      </c>
    </row>
    <row r="4770" spans="1:3">
      <c r="A4770">
        <v>4768</v>
      </c>
      <c r="B4770">
        <v>4.7679999999999998</v>
      </c>
      <c r="C4770">
        <v>10</v>
      </c>
    </row>
    <row r="4771" spans="1:3">
      <c r="A4771">
        <v>4769</v>
      </c>
      <c r="B4771">
        <v>4.7690000000000001</v>
      </c>
      <c r="C4771">
        <v>10</v>
      </c>
    </row>
    <row r="4772" spans="1:3">
      <c r="A4772">
        <v>4770</v>
      </c>
      <c r="B4772">
        <v>4.7699999999999996</v>
      </c>
      <c r="C4772">
        <v>10</v>
      </c>
    </row>
    <row r="4773" spans="1:3">
      <c r="A4773">
        <v>4771</v>
      </c>
      <c r="B4773">
        <v>4.7709999999999999</v>
      </c>
      <c r="C4773">
        <v>10</v>
      </c>
    </row>
    <row r="4774" spans="1:3">
      <c r="A4774">
        <v>4772</v>
      </c>
      <c r="B4774">
        <v>4.7720000000000002</v>
      </c>
      <c r="C4774">
        <v>10</v>
      </c>
    </row>
    <row r="4775" spans="1:3">
      <c r="A4775">
        <v>4773</v>
      </c>
      <c r="B4775">
        <v>4.7729999999999997</v>
      </c>
      <c r="C4775">
        <v>10</v>
      </c>
    </row>
    <row r="4776" spans="1:3">
      <c r="A4776">
        <v>4774</v>
      </c>
      <c r="B4776">
        <v>4.774</v>
      </c>
      <c r="C4776">
        <v>10</v>
      </c>
    </row>
    <row r="4777" spans="1:3">
      <c r="A4777">
        <v>4775</v>
      </c>
      <c r="B4777">
        <v>4.7750000000000004</v>
      </c>
      <c r="C4777">
        <v>10</v>
      </c>
    </row>
    <row r="4778" spans="1:3">
      <c r="A4778">
        <v>4776</v>
      </c>
      <c r="B4778">
        <v>4.7759999999999998</v>
      </c>
      <c r="C4778">
        <v>10</v>
      </c>
    </row>
    <row r="4779" spans="1:3">
      <c r="A4779">
        <v>4777</v>
      </c>
      <c r="B4779">
        <v>4.7770000000000001</v>
      </c>
      <c r="C4779">
        <v>10</v>
      </c>
    </row>
    <row r="4780" spans="1:3">
      <c r="A4780">
        <v>4778</v>
      </c>
      <c r="B4780">
        <v>4.7779999999999996</v>
      </c>
      <c r="C4780">
        <v>10</v>
      </c>
    </row>
    <row r="4781" spans="1:3">
      <c r="A4781">
        <v>4779</v>
      </c>
      <c r="B4781">
        <v>4.7789999999999999</v>
      </c>
      <c r="C4781">
        <v>0</v>
      </c>
    </row>
    <row r="4782" spans="1:3">
      <c r="A4782">
        <v>4780</v>
      </c>
      <c r="B4782">
        <v>4.78</v>
      </c>
      <c r="C4782">
        <v>0</v>
      </c>
    </row>
    <row r="4783" spans="1:3">
      <c r="A4783">
        <v>4781</v>
      </c>
      <c r="B4783">
        <v>4.7809999999999997</v>
      </c>
      <c r="C4783">
        <v>0</v>
      </c>
    </row>
    <row r="4784" spans="1:3">
      <c r="A4784">
        <v>4782</v>
      </c>
      <c r="B4784">
        <v>4.782</v>
      </c>
      <c r="C4784">
        <v>0</v>
      </c>
    </row>
    <row r="4785" spans="1:3">
      <c r="A4785">
        <v>4783</v>
      </c>
      <c r="B4785">
        <v>4.7830000000000004</v>
      </c>
      <c r="C4785">
        <v>0</v>
      </c>
    </row>
    <row r="4786" spans="1:3">
      <c r="A4786">
        <v>4784</v>
      </c>
      <c r="B4786">
        <v>4.7839999999999998</v>
      </c>
      <c r="C4786">
        <v>0</v>
      </c>
    </row>
    <row r="4787" spans="1:3">
      <c r="A4787">
        <v>4785</v>
      </c>
      <c r="B4787">
        <v>4.7850000000000001</v>
      </c>
      <c r="C4787">
        <v>0</v>
      </c>
    </row>
    <row r="4788" spans="1:3">
      <c r="A4788">
        <v>4786</v>
      </c>
      <c r="B4788">
        <v>4.7859999999999996</v>
      </c>
      <c r="C4788">
        <v>0</v>
      </c>
    </row>
    <row r="4789" spans="1:3">
      <c r="A4789">
        <v>4787</v>
      </c>
      <c r="B4789">
        <v>4.7869999999999999</v>
      </c>
      <c r="C4789">
        <v>0</v>
      </c>
    </row>
    <row r="4790" spans="1:3">
      <c r="A4790">
        <v>4788</v>
      </c>
      <c r="B4790">
        <v>4.7880000000000003</v>
      </c>
      <c r="C4790">
        <v>0</v>
      </c>
    </row>
    <row r="4791" spans="1:3">
      <c r="A4791">
        <v>4789</v>
      </c>
      <c r="B4791">
        <v>4.7889999999999997</v>
      </c>
      <c r="C4791">
        <v>0</v>
      </c>
    </row>
    <row r="4792" spans="1:3">
      <c r="A4792">
        <v>4790</v>
      </c>
      <c r="B4792">
        <v>4.79</v>
      </c>
      <c r="C4792">
        <v>0</v>
      </c>
    </row>
    <row r="4793" spans="1:3">
      <c r="A4793">
        <v>4791</v>
      </c>
      <c r="B4793">
        <v>4.7910000000000004</v>
      </c>
      <c r="C4793">
        <v>0</v>
      </c>
    </row>
    <row r="4794" spans="1:3">
      <c r="A4794">
        <v>4792</v>
      </c>
      <c r="B4794">
        <v>4.7919999999999998</v>
      </c>
      <c r="C4794">
        <v>0</v>
      </c>
    </row>
    <row r="4795" spans="1:3">
      <c r="A4795">
        <v>4793</v>
      </c>
      <c r="B4795">
        <v>4.7930000000000001</v>
      </c>
      <c r="C4795">
        <v>0</v>
      </c>
    </row>
    <row r="4796" spans="1:3">
      <c r="A4796">
        <v>4794</v>
      </c>
      <c r="B4796">
        <v>4.7939999999999996</v>
      </c>
      <c r="C4796">
        <v>0</v>
      </c>
    </row>
    <row r="4797" spans="1:3">
      <c r="A4797">
        <v>4795</v>
      </c>
      <c r="B4797">
        <v>4.7949999999999999</v>
      </c>
      <c r="C4797">
        <v>0</v>
      </c>
    </row>
    <row r="4798" spans="1:3">
      <c r="A4798">
        <v>4796</v>
      </c>
      <c r="B4798">
        <v>4.7960000000000003</v>
      </c>
      <c r="C4798">
        <v>0</v>
      </c>
    </row>
    <row r="4799" spans="1:3">
      <c r="A4799">
        <v>4797</v>
      </c>
      <c r="B4799">
        <v>4.7969999999999997</v>
      </c>
      <c r="C4799">
        <v>0</v>
      </c>
    </row>
    <row r="4800" spans="1:3">
      <c r="A4800">
        <v>4798</v>
      </c>
      <c r="B4800">
        <v>4.798</v>
      </c>
      <c r="C4800">
        <v>0</v>
      </c>
    </row>
    <row r="4801" spans="1:3">
      <c r="A4801">
        <v>4799</v>
      </c>
      <c r="B4801">
        <v>4.7990000000000004</v>
      </c>
      <c r="C4801">
        <v>10</v>
      </c>
    </row>
    <row r="4802" spans="1:3">
      <c r="A4802">
        <v>4800</v>
      </c>
      <c r="B4802">
        <v>4.8</v>
      </c>
      <c r="C4802">
        <v>10</v>
      </c>
    </row>
    <row r="4803" spans="1:3">
      <c r="A4803">
        <v>4801</v>
      </c>
      <c r="B4803">
        <v>4.8010000000000002</v>
      </c>
      <c r="C4803">
        <v>10</v>
      </c>
    </row>
    <row r="4804" spans="1:3">
      <c r="A4804">
        <v>4802</v>
      </c>
      <c r="B4804">
        <v>4.8019999999999996</v>
      </c>
      <c r="C4804">
        <v>10</v>
      </c>
    </row>
    <row r="4805" spans="1:3">
      <c r="A4805">
        <v>4803</v>
      </c>
      <c r="B4805">
        <v>4.8029999999999999</v>
      </c>
      <c r="C4805">
        <v>10</v>
      </c>
    </row>
    <row r="4806" spans="1:3">
      <c r="A4806">
        <v>4804</v>
      </c>
      <c r="B4806">
        <v>4.8040000000000003</v>
      </c>
      <c r="C4806">
        <v>10</v>
      </c>
    </row>
    <row r="4807" spans="1:3">
      <c r="A4807">
        <v>4805</v>
      </c>
      <c r="B4807">
        <v>4.8049999999999997</v>
      </c>
      <c r="C4807">
        <v>10</v>
      </c>
    </row>
    <row r="4808" spans="1:3">
      <c r="A4808">
        <v>4806</v>
      </c>
      <c r="B4808">
        <v>4.806</v>
      </c>
      <c r="C4808">
        <v>10</v>
      </c>
    </row>
    <row r="4809" spans="1:3">
      <c r="A4809">
        <v>4807</v>
      </c>
      <c r="B4809">
        <v>4.8070000000000004</v>
      </c>
      <c r="C4809">
        <v>10</v>
      </c>
    </row>
    <row r="4810" spans="1:3">
      <c r="A4810">
        <v>4808</v>
      </c>
      <c r="B4810">
        <v>4.8079999999999998</v>
      </c>
      <c r="C4810">
        <v>10</v>
      </c>
    </row>
    <row r="4811" spans="1:3">
      <c r="A4811">
        <v>4809</v>
      </c>
      <c r="B4811">
        <v>4.8090000000000002</v>
      </c>
      <c r="C4811">
        <v>10</v>
      </c>
    </row>
    <row r="4812" spans="1:3">
      <c r="A4812">
        <v>4810</v>
      </c>
      <c r="B4812">
        <v>4.8099999999999996</v>
      </c>
      <c r="C4812">
        <v>10</v>
      </c>
    </row>
    <row r="4813" spans="1:3">
      <c r="A4813">
        <v>4811</v>
      </c>
      <c r="B4813">
        <v>4.8109999999999999</v>
      </c>
      <c r="C4813">
        <v>10</v>
      </c>
    </row>
    <row r="4814" spans="1:3">
      <c r="A4814">
        <v>4812</v>
      </c>
      <c r="B4814">
        <v>4.8120000000000003</v>
      </c>
      <c r="C4814">
        <v>10</v>
      </c>
    </row>
    <row r="4815" spans="1:3">
      <c r="A4815">
        <v>4813</v>
      </c>
      <c r="B4815">
        <v>4.8129999999999997</v>
      </c>
      <c r="C4815">
        <v>10</v>
      </c>
    </row>
    <row r="4816" spans="1:3">
      <c r="A4816">
        <v>4814</v>
      </c>
      <c r="B4816">
        <v>4.8140000000000001</v>
      </c>
      <c r="C4816">
        <v>10</v>
      </c>
    </row>
    <row r="4817" spans="1:3">
      <c r="A4817">
        <v>4815</v>
      </c>
      <c r="B4817">
        <v>4.8150000000000004</v>
      </c>
      <c r="C4817">
        <v>10</v>
      </c>
    </row>
    <row r="4818" spans="1:3">
      <c r="A4818">
        <v>4816</v>
      </c>
      <c r="B4818">
        <v>4.8159999999999998</v>
      </c>
      <c r="C4818">
        <v>10</v>
      </c>
    </row>
    <row r="4819" spans="1:3">
      <c r="A4819">
        <v>4817</v>
      </c>
      <c r="B4819">
        <v>4.8170000000000002</v>
      </c>
      <c r="C4819">
        <v>10</v>
      </c>
    </row>
    <row r="4820" spans="1:3">
      <c r="A4820">
        <v>4818</v>
      </c>
      <c r="B4820">
        <v>4.8179999999999996</v>
      </c>
      <c r="C4820">
        <v>10</v>
      </c>
    </row>
    <row r="4821" spans="1:3">
      <c r="A4821">
        <v>4819</v>
      </c>
      <c r="B4821">
        <v>4.819</v>
      </c>
      <c r="C4821">
        <v>10</v>
      </c>
    </row>
    <row r="4822" spans="1:3">
      <c r="A4822">
        <v>4820</v>
      </c>
      <c r="B4822">
        <v>4.82</v>
      </c>
      <c r="C4822">
        <v>0</v>
      </c>
    </row>
    <row r="4823" spans="1:3">
      <c r="A4823">
        <v>4821</v>
      </c>
      <c r="B4823">
        <v>4.8209999999999997</v>
      </c>
      <c r="C4823">
        <v>0</v>
      </c>
    </row>
    <row r="4824" spans="1:3">
      <c r="A4824">
        <v>4822</v>
      </c>
      <c r="B4824">
        <v>4.8220000000000001</v>
      </c>
      <c r="C4824">
        <v>0</v>
      </c>
    </row>
    <row r="4825" spans="1:3">
      <c r="A4825">
        <v>4823</v>
      </c>
      <c r="B4825">
        <v>4.8230000000000004</v>
      </c>
      <c r="C4825">
        <v>0</v>
      </c>
    </row>
    <row r="4826" spans="1:3">
      <c r="A4826">
        <v>4824</v>
      </c>
      <c r="B4826">
        <v>4.8239999999999998</v>
      </c>
      <c r="C4826">
        <v>0</v>
      </c>
    </row>
    <row r="4827" spans="1:3">
      <c r="A4827">
        <v>4825</v>
      </c>
      <c r="B4827">
        <v>4.8250000000000002</v>
      </c>
      <c r="C4827">
        <v>0</v>
      </c>
    </row>
    <row r="4828" spans="1:3">
      <c r="A4828">
        <v>4826</v>
      </c>
      <c r="B4828">
        <v>4.8259999999999996</v>
      </c>
      <c r="C4828">
        <v>0</v>
      </c>
    </row>
    <row r="4829" spans="1:3">
      <c r="A4829">
        <v>4827</v>
      </c>
      <c r="B4829">
        <v>4.827</v>
      </c>
      <c r="C4829">
        <v>0</v>
      </c>
    </row>
    <row r="4830" spans="1:3">
      <c r="A4830">
        <v>4828</v>
      </c>
      <c r="B4830">
        <v>4.8280000000000003</v>
      </c>
      <c r="C4830">
        <v>0</v>
      </c>
    </row>
    <row r="4831" spans="1:3">
      <c r="A4831">
        <v>4829</v>
      </c>
      <c r="B4831">
        <v>4.8289999999999997</v>
      </c>
      <c r="C4831">
        <v>0</v>
      </c>
    </row>
    <row r="4832" spans="1:3">
      <c r="A4832">
        <v>4830</v>
      </c>
      <c r="B4832">
        <v>4.83</v>
      </c>
      <c r="C4832">
        <v>0</v>
      </c>
    </row>
    <row r="4833" spans="1:3">
      <c r="A4833">
        <v>4831</v>
      </c>
      <c r="B4833">
        <v>4.8310000000000004</v>
      </c>
      <c r="C4833">
        <v>0</v>
      </c>
    </row>
    <row r="4834" spans="1:3">
      <c r="A4834">
        <v>4832</v>
      </c>
      <c r="B4834">
        <v>4.8319999999999999</v>
      </c>
      <c r="C4834">
        <v>0</v>
      </c>
    </row>
    <row r="4835" spans="1:3">
      <c r="A4835">
        <v>4833</v>
      </c>
      <c r="B4835">
        <v>4.8330000000000002</v>
      </c>
      <c r="C4835">
        <v>0</v>
      </c>
    </row>
    <row r="4836" spans="1:3">
      <c r="A4836">
        <v>4834</v>
      </c>
      <c r="B4836">
        <v>4.8339999999999996</v>
      </c>
      <c r="C4836">
        <v>0</v>
      </c>
    </row>
    <row r="4837" spans="1:3">
      <c r="A4837">
        <v>4835</v>
      </c>
      <c r="B4837">
        <v>4.835</v>
      </c>
      <c r="C4837">
        <v>0</v>
      </c>
    </row>
    <row r="4838" spans="1:3">
      <c r="A4838">
        <v>4836</v>
      </c>
      <c r="B4838">
        <v>4.8360000000000003</v>
      </c>
      <c r="C4838">
        <v>0</v>
      </c>
    </row>
    <row r="4839" spans="1:3">
      <c r="A4839">
        <v>4837</v>
      </c>
      <c r="B4839">
        <v>4.8369999999999997</v>
      </c>
      <c r="C4839">
        <v>0</v>
      </c>
    </row>
    <row r="4840" spans="1:3">
      <c r="A4840">
        <v>4838</v>
      </c>
      <c r="B4840">
        <v>4.8380000000000001</v>
      </c>
      <c r="C4840">
        <v>0</v>
      </c>
    </row>
    <row r="4841" spans="1:3">
      <c r="A4841">
        <v>4839</v>
      </c>
      <c r="B4841">
        <v>4.8390000000000004</v>
      </c>
      <c r="C4841">
        <v>0</v>
      </c>
    </row>
    <row r="4842" spans="1:3">
      <c r="A4842">
        <v>4840</v>
      </c>
      <c r="B4842">
        <v>4.84</v>
      </c>
      <c r="C4842">
        <v>10</v>
      </c>
    </row>
    <row r="4843" spans="1:3">
      <c r="A4843">
        <v>4841</v>
      </c>
      <c r="B4843">
        <v>4.8410000000000002</v>
      </c>
      <c r="C4843">
        <v>10</v>
      </c>
    </row>
    <row r="4844" spans="1:3">
      <c r="A4844">
        <v>4842</v>
      </c>
      <c r="B4844">
        <v>4.8419999999999996</v>
      </c>
      <c r="C4844">
        <v>10</v>
      </c>
    </row>
    <row r="4845" spans="1:3">
      <c r="A4845">
        <v>4843</v>
      </c>
      <c r="B4845">
        <v>4.843</v>
      </c>
      <c r="C4845">
        <v>10</v>
      </c>
    </row>
    <row r="4846" spans="1:3">
      <c r="A4846">
        <v>4844</v>
      </c>
      <c r="B4846">
        <v>4.8440000000000003</v>
      </c>
      <c r="C4846">
        <v>10</v>
      </c>
    </row>
    <row r="4847" spans="1:3">
      <c r="A4847">
        <v>4845</v>
      </c>
      <c r="B4847">
        <v>4.8449999999999998</v>
      </c>
      <c r="C4847">
        <v>10</v>
      </c>
    </row>
    <row r="4848" spans="1:3">
      <c r="A4848">
        <v>4846</v>
      </c>
      <c r="B4848">
        <v>4.8460000000000001</v>
      </c>
      <c r="C4848">
        <v>10</v>
      </c>
    </row>
    <row r="4849" spans="1:3">
      <c r="A4849">
        <v>4847</v>
      </c>
      <c r="B4849">
        <v>4.8470000000000004</v>
      </c>
      <c r="C4849">
        <v>10</v>
      </c>
    </row>
    <row r="4850" spans="1:3">
      <c r="A4850">
        <v>4848</v>
      </c>
      <c r="B4850">
        <v>4.8479999999999999</v>
      </c>
      <c r="C4850">
        <v>10</v>
      </c>
    </row>
    <row r="4851" spans="1:3">
      <c r="A4851">
        <v>4849</v>
      </c>
      <c r="B4851">
        <v>4.8490000000000002</v>
      </c>
      <c r="C4851">
        <v>10</v>
      </c>
    </row>
    <row r="4852" spans="1:3">
      <c r="A4852">
        <v>4850</v>
      </c>
      <c r="B4852">
        <v>4.8499999999999996</v>
      </c>
      <c r="C4852">
        <v>10</v>
      </c>
    </row>
    <row r="4853" spans="1:3">
      <c r="A4853">
        <v>4851</v>
      </c>
      <c r="B4853">
        <v>4.851</v>
      </c>
      <c r="C4853">
        <v>10</v>
      </c>
    </row>
    <row r="4854" spans="1:3">
      <c r="A4854">
        <v>4852</v>
      </c>
      <c r="B4854">
        <v>4.8520000000000003</v>
      </c>
      <c r="C4854">
        <v>10</v>
      </c>
    </row>
    <row r="4855" spans="1:3">
      <c r="A4855">
        <v>4853</v>
      </c>
      <c r="B4855">
        <v>4.8529999999999998</v>
      </c>
      <c r="C4855">
        <v>10</v>
      </c>
    </row>
    <row r="4856" spans="1:3">
      <c r="A4856">
        <v>4854</v>
      </c>
      <c r="B4856">
        <v>4.8540000000000001</v>
      </c>
      <c r="C4856">
        <v>10</v>
      </c>
    </row>
    <row r="4857" spans="1:3">
      <c r="A4857">
        <v>4855</v>
      </c>
      <c r="B4857">
        <v>4.8550000000000004</v>
      </c>
      <c r="C4857">
        <v>10</v>
      </c>
    </row>
    <row r="4858" spans="1:3">
      <c r="A4858">
        <v>4856</v>
      </c>
      <c r="B4858">
        <v>4.8559999999999999</v>
      </c>
      <c r="C4858">
        <v>10</v>
      </c>
    </row>
    <row r="4859" spans="1:3">
      <c r="A4859">
        <v>4857</v>
      </c>
      <c r="B4859">
        <v>4.8570000000000002</v>
      </c>
      <c r="C4859">
        <v>10</v>
      </c>
    </row>
    <row r="4860" spans="1:3">
      <c r="A4860">
        <v>4858</v>
      </c>
      <c r="B4860">
        <v>4.8579999999999997</v>
      </c>
      <c r="C4860">
        <v>10</v>
      </c>
    </row>
    <row r="4861" spans="1:3">
      <c r="A4861">
        <v>4859</v>
      </c>
      <c r="B4861">
        <v>4.859</v>
      </c>
      <c r="C4861">
        <v>10</v>
      </c>
    </row>
    <row r="4862" spans="1:3">
      <c r="A4862">
        <v>4860</v>
      </c>
      <c r="B4862">
        <v>4.8600000000000003</v>
      </c>
      <c r="C4862">
        <v>0</v>
      </c>
    </row>
    <row r="4863" spans="1:3">
      <c r="A4863">
        <v>4861</v>
      </c>
      <c r="B4863">
        <v>4.8609999999999998</v>
      </c>
      <c r="C4863">
        <v>0</v>
      </c>
    </row>
    <row r="4864" spans="1:3">
      <c r="A4864">
        <v>4862</v>
      </c>
      <c r="B4864">
        <v>4.8620000000000001</v>
      </c>
      <c r="C4864">
        <v>0</v>
      </c>
    </row>
    <row r="4865" spans="1:3">
      <c r="A4865">
        <v>4863</v>
      </c>
      <c r="B4865">
        <v>4.8630000000000004</v>
      </c>
      <c r="C4865">
        <v>0</v>
      </c>
    </row>
    <row r="4866" spans="1:3">
      <c r="A4866">
        <v>4864</v>
      </c>
      <c r="B4866">
        <v>4.8639999999999999</v>
      </c>
      <c r="C4866">
        <v>0</v>
      </c>
    </row>
    <row r="4867" spans="1:3">
      <c r="A4867">
        <v>4865</v>
      </c>
      <c r="B4867">
        <v>4.8650000000000002</v>
      </c>
      <c r="C4867">
        <v>0</v>
      </c>
    </row>
    <row r="4868" spans="1:3">
      <c r="A4868">
        <v>4866</v>
      </c>
      <c r="B4868">
        <v>4.8659999999999997</v>
      </c>
      <c r="C4868">
        <v>0</v>
      </c>
    </row>
    <row r="4869" spans="1:3">
      <c r="A4869">
        <v>4867</v>
      </c>
      <c r="B4869">
        <v>4.867</v>
      </c>
      <c r="C4869">
        <v>0</v>
      </c>
    </row>
    <row r="4870" spans="1:3">
      <c r="A4870">
        <v>4868</v>
      </c>
      <c r="B4870">
        <v>4.8680000000000003</v>
      </c>
      <c r="C4870">
        <v>0</v>
      </c>
    </row>
    <row r="4871" spans="1:3">
      <c r="A4871">
        <v>4869</v>
      </c>
      <c r="B4871">
        <v>4.8689999999999998</v>
      </c>
      <c r="C4871">
        <v>0</v>
      </c>
    </row>
    <row r="4872" spans="1:3">
      <c r="A4872">
        <v>4870</v>
      </c>
      <c r="B4872">
        <v>4.87</v>
      </c>
      <c r="C4872">
        <v>0</v>
      </c>
    </row>
    <row r="4873" spans="1:3">
      <c r="A4873">
        <v>4871</v>
      </c>
      <c r="B4873">
        <v>4.8710000000000004</v>
      </c>
      <c r="C4873">
        <v>0</v>
      </c>
    </row>
    <row r="4874" spans="1:3">
      <c r="A4874">
        <v>4872</v>
      </c>
      <c r="B4874">
        <v>4.8719999999999999</v>
      </c>
      <c r="C4874">
        <v>0</v>
      </c>
    </row>
    <row r="4875" spans="1:3">
      <c r="A4875">
        <v>4873</v>
      </c>
      <c r="B4875">
        <v>4.8730000000000002</v>
      </c>
      <c r="C4875">
        <v>0</v>
      </c>
    </row>
    <row r="4876" spans="1:3">
      <c r="A4876">
        <v>4874</v>
      </c>
      <c r="B4876">
        <v>4.8739999999999997</v>
      </c>
      <c r="C4876">
        <v>0</v>
      </c>
    </row>
    <row r="4877" spans="1:3">
      <c r="A4877">
        <v>4875</v>
      </c>
      <c r="B4877">
        <v>4.875</v>
      </c>
      <c r="C4877">
        <v>0</v>
      </c>
    </row>
    <row r="4878" spans="1:3">
      <c r="A4878">
        <v>4876</v>
      </c>
      <c r="B4878">
        <v>4.8760000000000003</v>
      </c>
      <c r="C4878">
        <v>0</v>
      </c>
    </row>
    <row r="4879" spans="1:3">
      <c r="A4879">
        <v>4877</v>
      </c>
      <c r="B4879">
        <v>4.8769999999999998</v>
      </c>
      <c r="C4879">
        <v>0</v>
      </c>
    </row>
    <row r="4880" spans="1:3">
      <c r="A4880">
        <v>4878</v>
      </c>
      <c r="B4880">
        <v>4.8780000000000001</v>
      </c>
      <c r="C4880">
        <v>0</v>
      </c>
    </row>
    <row r="4881" spans="1:3">
      <c r="A4881">
        <v>4879</v>
      </c>
      <c r="B4881">
        <v>4.8789999999999996</v>
      </c>
      <c r="C4881">
        <v>0</v>
      </c>
    </row>
    <row r="4882" spans="1:3">
      <c r="A4882">
        <v>4880</v>
      </c>
      <c r="B4882">
        <v>4.88</v>
      </c>
      <c r="C4882">
        <v>10</v>
      </c>
    </row>
    <row r="4883" spans="1:3">
      <c r="A4883">
        <v>4881</v>
      </c>
      <c r="B4883">
        <v>4.8810000000000002</v>
      </c>
      <c r="C4883">
        <v>10</v>
      </c>
    </row>
    <row r="4884" spans="1:3">
      <c r="A4884">
        <v>4882</v>
      </c>
      <c r="B4884">
        <v>4.8819999999999997</v>
      </c>
      <c r="C4884">
        <v>10</v>
      </c>
    </row>
    <row r="4885" spans="1:3">
      <c r="A4885">
        <v>4883</v>
      </c>
      <c r="B4885">
        <v>4.883</v>
      </c>
      <c r="C4885">
        <v>10</v>
      </c>
    </row>
    <row r="4886" spans="1:3">
      <c r="A4886">
        <v>4884</v>
      </c>
      <c r="B4886">
        <v>4.8840000000000003</v>
      </c>
      <c r="C4886">
        <v>10</v>
      </c>
    </row>
    <row r="4887" spans="1:3">
      <c r="A4887">
        <v>4885</v>
      </c>
      <c r="B4887">
        <v>4.8849999999999998</v>
      </c>
      <c r="C4887">
        <v>10</v>
      </c>
    </row>
    <row r="4888" spans="1:3">
      <c r="A4888">
        <v>4886</v>
      </c>
      <c r="B4888">
        <v>4.8860000000000001</v>
      </c>
      <c r="C4888">
        <v>10</v>
      </c>
    </row>
    <row r="4889" spans="1:3">
      <c r="A4889">
        <v>4887</v>
      </c>
      <c r="B4889">
        <v>4.8869999999999996</v>
      </c>
      <c r="C4889">
        <v>10</v>
      </c>
    </row>
    <row r="4890" spans="1:3">
      <c r="A4890">
        <v>4888</v>
      </c>
      <c r="B4890">
        <v>4.8879999999999999</v>
      </c>
      <c r="C4890">
        <v>10</v>
      </c>
    </row>
    <row r="4891" spans="1:3">
      <c r="A4891">
        <v>4889</v>
      </c>
      <c r="B4891">
        <v>4.8890000000000002</v>
      </c>
      <c r="C4891">
        <v>10</v>
      </c>
    </row>
    <row r="4892" spans="1:3">
      <c r="A4892">
        <v>4890</v>
      </c>
      <c r="B4892">
        <v>4.8899999999999997</v>
      </c>
      <c r="C4892">
        <v>10</v>
      </c>
    </row>
    <row r="4893" spans="1:3">
      <c r="A4893">
        <v>4891</v>
      </c>
      <c r="B4893">
        <v>4.891</v>
      </c>
      <c r="C4893">
        <v>10</v>
      </c>
    </row>
    <row r="4894" spans="1:3">
      <c r="A4894">
        <v>4892</v>
      </c>
      <c r="B4894">
        <v>4.8920000000000003</v>
      </c>
      <c r="C4894">
        <v>10</v>
      </c>
    </row>
    <row r="4895" spans="1:3">
      <c r="A4895">
        <v>4893</v>
      </c>
      <c r="B4895">
        <v>4.8929999999999998</v>
      </c>
      <c r="C4895">
        <v>10</v>
      </c>
    </row>
    <row r="4896" spans="1:3">
      <c r="A4896">
        <v>4894</v>
      </c>
      <c r="B4896">
        <v>4.8940000000000001</v>
      </c>
      <c r="C4896">
        <v>10</v>
      </c>
    </row>
    <row r="4897" spans="1:3">
      <c r="A4897">
        <v>4895</v>
      </c>
      <c r="B4897">
        <v>4.8949999999999996</v>
      </c>
      <c r="C4897">
        <v>10</v>
      </c>
    </row>
    <row r="4898" spans="1:3">
      <c r="A4898">
        <v>4896</v>
      </c>
      <c r="B4898">
        <v>4.8959999999999999</v>
      </c>
      <c r="C4898">
        <v>10</v>
      </c>
    </row>
    <row r="4899" spans="1:3">
      <c r="A4899">
        <v>4897</v>
      </c>
      <c r="B4899">
        <v>4.8970000000000002</v>
      </c>
      <c r="C4899">
        <v>10</v>
      </c>
    </row>
    <row r="4900" spans="1:3">
      <c r="A4900">
        <v>4898</v>
      </c>
      <c r="B4900">
        <v>4.8979999999999997</v>
      </c>
      <c r="C4900">
        <v>10</v>
      </c>
    </row>
    <row r="4901" spans="1:3">
      <c r="A4901">
        <v>4899</v>
      </c>
      <c r="B4901">
        <v>4.899</v>
      </c>
      <c r="C4901">
        <v>10</v>
      </c>
    </row>
    <row r="4902" spans="1:3">
      <c r="A4902">
        <v>4900</v>
      </c>
      <c r="B4902">
        <v>4.9000000000000004</v>
      </c>
      <c r="C4902">
        <v>10</v>
      </c>
    </row>
    <row r="4903" spans="1:3">
      <c r="A4903">
        <v>4901</v>
      </c>
      <c r="B4903">
        <v>4.9009999999999998</v>
      </c>
      <c r="C4903">
        <v>0</v>
      </c>
    </row>
    <row r="4904" spans="1:3">
      <c r="A4904">
        <v>4902</v>
      </c>
      <c r="B4904">
        <v>4.9020000000000001</v>
      </c>
      <c r="C4904">
        <v>0</v>
      </c>
    </row>
    <row r="4905" spans="1:3">
      <c r="A4905">
        <v>4903</v>
      </c>
      <c r="B4905">
        <v>4.9029999999999996</v>
      </c>
      <c r="C4905">
        <v>0</v>
      </c>
    </row>
    <row r="4906" spans="1:3">
      <c r="A4906">
        <v>4904</v>
      </c>
      <c r="B4906">
        <v>4.9039999999999999</v>
      </c>
      <c r="C4906">
        <v>0</v>
      </c>
    </row>
    <row r="4907" spans="1:3">
      <c r="A4907">
        <v>4905</v>
      </c>
      <c r="B4907">
        <v>4.9050000000000002</v>
      </c>
      <c r="C4907">
        <v>0</v>
      </c>
    </row>
    <row r="4908" spans="1:3">
      <c r="A4908">
        <v>4906</v>
      </c>
      <c r="B4908">
        <v>4.9059999999999997</v>
      </c>
      <c r="C4908">
        <v>0</v>
      </c>
    </row>
    <row r="4909" spans="1:3">
      <c r="A4909">
        <v>4907</v>
      </c>
      <c r="B4909">
        <v>4.907</v>
      </c>
      <c r="C4909">
        <v>0</v>
      </c>
    </row>
    <row r="4910" spans="1:3">
      <c r="A4910">
        <v>4908</v>
      </c>
      <c r="B4910">
        <v>4.9080000000000004</v>
      </c>
      <c r="C4910">
        <v>0</v>
      </c>
    </row>
    <row r="4911" spans="1:3">
      <c r="A4911">
        <v>4909</v>
      </c>
      <c r="B4911">
        <v>4.9089999999999998</v>
      </c>
      <c r="C4911">
        <v>0</v>
      </c>
    </row>
    <row r="4912" spans="1:3">
      <c r="A4912">
        <v>4910</v>
      </c>
      <c r="B4912">
        <v>4.91</v>
      </c>
      <c r="C4912">
        <v>0</v>
      </c>
    </row>
    <row r="4913" spans="1:3">
      <c r="A4913">
        <v>4911</v>
      </c>
      <c r="B4913">
        <v>4.9109999999999996</v>
      </c>
      <c r="C4913">
        <v>0</v>
      </c>
    </row>
    <row r="4914" spans="1:3">
      <c r="A4914">
        <v>4912</v>
      </c>
      <c r="B4914">
        <v>4.9119999999999999</v>
      </c>
      <c r="C4914">
        <v>0</v>
      </c>
    </row>
    <row r="4915" spans="1:3">
      <c r="A4915">
        <v>4913</v>
      </c>
      <c r="B4915">
        <v>4.9130000000000003</v>
      </c>
      <c r="C4915">
        <v>0</v>
      </c>
    </row>
    <row r="4916" spans="1:3">
      <c r="A4916">
        <v>4914</v>
      </c>
      <c r="B4916">
        <v>4.9139999999999997</v>
      </c>
      <c r="C4916">
        <v>0</v>
      </c>
    </row>
    <row r="4917" spans="1:3">
      <c r="A4917">
        <v>4915</v>
      </c>
      <c r="B4917">
        <v>4.915</v>
      </c>
      <c r="C4917">
        <v>0</v>
      </c>
    </row>
    <row r="4918" spans="1:3">
      <c r="A4918">
        <v>4916</v>
      </c>
      <c r="B4918">
        <v>4.9160000000000004</v>
      </c>
      <c r="C4918">
        <v>0</v>
      </c>
    </row>
    <row r="4919" spans="1:3">
      <c r="A4919">
        <v>4917</v>
      </c>
      <c r="B4919">
        <v>4.9169999999999998</v>
      </c>
      <c r="C4919">
        <v>0</v>
      </c>
    </row>
    <row r="4920" spans="1:3">
      <c r="A4920">
        <v>4918</v>
      </c>
      <c r="B4920">
        <v>4.9180000000000001</v>
      </c>
      <c r="C4920">
        <v>0</v>
      </c>
    </row>
    <row r="4921" spans="1:3">
      <c r="A4921">
        <v>4919</v>
      </c>
      <c r="B4921">
        <v>4.9189999999999996</v>
      </c>
      <c r="C4921">
        <v>0</v>
      </c>
    </row>
    <row r="4922" spans="1:3">
      <c r="A4922">
        <v>4920</v>
      </c>
      <c r="B4922">
        <v>4.92</v>
      </c>
      <c r="C4922">
        <v>0</v>
      </c>
    </row>
    <row r="4923" spans="1:3">
      <c r="A4923">
        <v>4921</v>
      </c>
      <c r="B4923">
        <v>4.9210000000000003</v>
      </c>
      <c r="C4923">
        <v>10</v>
      </c>
    </row>
    <row r="4924" spans="1:3">
      <c r="A4924">
        <v>4922</v>
      </c>
      <c r="B4924">
        <v>4.9219999999999997</v>
      </c>
      <c r="C4924">
        <v>10</v>
      </c>
    </row>
    <row r="4925" spans="1:3">
      <c r="A4925">
        <v>4923</v>
      </c>
      <c r="B4925">
        <v>4.923</v>
      </c>
      <c r="C4925">
        <v>10</v>
      </c>
    </row>
    <row r="4926" spans="1:3">
      <c r="A4926">
        <v>4924</v>
      </c>
      <c r="B4926">
        <v>4.9240000000000004</v>
      </c>
      <c r="C4926">
        <v>10</v>
      </c>
    </row>
    <row r="4927" spans="1:3">
      <c r="A4927">
        <v>4925</v>
      </c>
      <c r="B4927">
        <v>4.9249999999999998</v>
      </c>
      <c r="C4927">
        <v>10</v>
      </c>
    </row>
    <row r="4928" spans="1:3">
      <c r="A4928">
        <v>4926</v>
      </c>
      <c r="B4928">
        <v>4.9260000000000002</v>
      </c>
      <c r="C4928">
        <v>10</v>
      </c>
    </row>
    <row r="4929" spans="1:3">
      <c r="A4929">
        <v>4927</v>
      </c>
      <c r="B4929">
        <v>4.9269999999999996</v>
      </c>
      <c r="C4929">
        <v>10</v>
      </c>
    </row>
    <row r="4930" spans="1:3">
      <c r="A4930">
        <v>4928</v>
      </c>
      <c r="B4930">
        <v>4.9279999999999999</v>
      </c>
      <c r="C4930">
        <v>10</v>
      </c>
    </row>
    <row r="4931" spans="1:3">
      <c r="A4931">
        <v>4929</v>
      </c>
      <c r="B4931">
        <v>4.9290000000000003</v>
      </c>
      <c r="C4931">
        <v>10</v>
      </c>
    </row>
    <row r="4932" spans="1:3">
      <c r="A4932">
        <v>4930</v>
      </c>
      <c r="B4932">
        <v>4.93</v>
      </c>
      <c r="C4932">
        <v>10</v>
      </c>
    </row>
    <row r="4933" spans="1:3">
      <c r="A4933">
        <v>4931</v>
      </c>
      <c r="B4933">
        <v>4.931</v>
      </c>
      <c r="C4933">
        <v>10</v>
      </c>
    </row>
    <row r="4934" spans="1:3">
      <c r="A4934">
        <v>4932</v>
      </c>
      <c r="B4934">
        <v>4.9320000000000004</v>
      </c>
      <c r="C4934">
        <v>10</v>
      </c>
    </row>
    <row r="4935" spans="1:3">
      <c r="A4935">
        <v>4933</v>
      </c>
      <c r="B4935">
        <v>4.9329999999999998</v>
      </c>
      <c r="C4935">
        <v>10</v>
      </c>
    </row>
    <row r="4936" spans="1:3">
      <c r="A4936">
        <v>4934</v>
      </c>
      <c r="B4936">
        <v>4.9340000000000002</v>
      </c>
      <c r="C4936">
        <v>10</v>
      </c>
    </row>
    <row r="4937" spans="1:3">
      <c r="A4937">
        <v>4935</v>
      </c>
      <c r="B4937">
        <v>4.9349999999999996</v>
      </c>
      <c r="C4937">
        <v>10</v>
      </c>
    </row>
    <row r="4938" spans="1:3">
      <c r="A4938">
        <v>4936</v>
      </c>
      <c r="B4938">
        <v>4.9359999999999999</v>
      </c>
      <c r="C4938">
        <v>10</v>
      </c>
    </row>
    <row r="4939" spans="1:3">
      <c r="A4939">
        <v>4937</v>
      </c>
      <c r="B4939">
        <v>4.9370000000000003</v>
      </c>
      <c r="C4939">
        <v>10</v>
      </c>
    </row>
    <row r="4940" spans="1:3">
      <c r="A4940">
        <v>4938</v>
      </c>
      <c r="B4940">
        <v>4.9379999999999997</v>
      </c>
      <c r="C4940">
        <v>10</v>
      </c>
    </row>
    <row r="4941" spans="1:3">
      <c r="A4941">
        <v>4939</v>
      </c>
      <c r="B4941">
        <v>4.9390000000000001</v>
      </c>
      <c r="C4941">
        <v>10</v>
      </c>
    </row>
    <row r="4942" spans="1:3">
      <c r="A4942">
        <v>4940</v>
      </c>
      <c r="B4942">
        <v>4.9400000000000004</v>
      </c>
      <c r="C4942">
        <v>10</v>
      </c>
    </row>
    <row r="4943" spans="1:3">
      <c r="A4943">
        <v>4941</v>
      </c>
      <c r="B4943">
        <v>4.9409999999999998</v>
      </c>
      <c r="C4943">
        <v>0</v>
      </c>
    </row>
    <row r="4944" spans="1:3">
      <c r="A4944">
        <v>4942</v>
      </c>
      <c r="B4944">
        <v>4.9420000000000002</v>
      </c>
      <c r="C4944">
        <v>0</v>
      </c>
    </row>
    <row r="4945" spans="1:3">
      <c r="A4945">
        <v>4943</v>
      </c>
      <c r="B4945">
        <v>4.9429999999999996</v>
      </c>
      <c r="C4945">
        <v>0</v>
      </c>
    </row>
    <row r="4946" spans="1:3">
      <c r="A4946">
        <v>4944</v>
      </c>
      <c r="B4946">
        <v>4.944</v>
      </c>
      <c r="C4946">
        <v>0</v>
      </c>
    </row>
    <row r="4947" spans="1:3">
      <c r="A4947">
        <v>4945</v>
      </c>
      <c r="B4947">
        <v>4.9450000000000003</v>
      </c>
      <c r="C4947">
        <v>0</v>
      </c>
    </row>
    <row r="4948" spans="1:3">
      <c r="A4948">
        <v>4946</v>
      </c>
      <c r="B4948">
        <v>4.9459999999999997</v>
      </c>
      <c r="C4948">
        <v>0</v>
      </c>
    </row>
    <row r="4949" spans="1:3">
      <c r="A4949">
        <v>4947</v>
      </c>
      <c r="B4949">
        <v>4.9470000000000001</v>
      </c>
      <c r="C4949">
        <v>0</v>
      </c>
    </row>
    <row r="4950" spans="1:3">
      <c r="A4950">
        <v>4948</v>
      </c>
      <c r="B4950">
        <v>4.9480000000000004</v>
      </c>
      <c r="C4950">
        <v>0</v>
      </c>
    </row>
    <row r="4951" spans="1:3">
      <c r="A4951">
        <v>4949</v>
      </c>
      <c r="B4951">
        <v>4.9489999999999998</v>
      </c>
      <c r="C4951">
        <v>0</v>
      </c>
    </row>
    <row r="4952" spans="1:3">
      <c r="A4952">
        <v>4950</v>
      </c>
      <c r="B4952">
        <v>4.95</v>
      </c>
      <c r="C4952">
        <v>0</v>
      </c>
    </row>
    <row r="4953" spans="1:3">
      <c r="A4953">
        <v>4951</v>
      </c>
      <c r="B4953">
        <v>4.9509999999999996</v>
      </c>
      <c r="C4953">
        <v>0</v>
      </c>
    </row>
    <row r="4954" spans="1:3">
      <c r="A4954">
        <v>4952</v>
      </c>
      <c r="B4954">
        <v>4.952</v>
      </c>
      <c r="C4954">
        <v>0</v>
      </c>
    </row>
    <row r="4955" spans="1:3">
      <c r="A4955">
        <v>4953</v>
      </c>
      <c r="B4955">
        <v>4.9530000000000003</v>
      </c>
      <c r="C4955">
        <v>0</v>
      </c>
    </row>
    <row r="4956" spans="1:3">
      <c r="A4956">
        <v>4954</v>
      </c>
      <c r="B4956">
        <v>4.9539999999999997</v>
      </c>
      <c r="C4956">
        <v>0</v>
      </c>
    </row>
    <row r="4957" spans="1:3">
      <c r="A4957">
        <v>4955</v>
      </c>
      <c r="B4957">
        <v>4.9550000000000001</v>
      </c>
      <c r="C4957">
        <v>0</v>
      </c>
    </row>
    <row r="4958" spans="1:3">
      <c r="A4958">
        <v>4956</v>
      </c>
      <c r="B4958">
        <v>4.9560000000000004</v>
      </c>
      <c r="C4958">
        <v>0</v>
      </c>
    </row>
    <row r="4959" spans="1:3">
      <c r="A4959">
        <v>4957</v>
      </c>
      <c r="B4959">
        <v>4.9569999999999999</v>
      </c>
      <c r="C4959">
        <v>0</v>
      </c>
    </row>
    <row r="4960" spans="1:3">
      <c r="A4960">
        <v>4958</v>
      </c>
      <c r="B4960">
        <v>4.9580000000000002</v>
      </c>
      <c r="C4960">
        <v>0</v>
      </c>
    </row>
    <row r="4961" spans="1:3">
      <c r="A4961">
        <v>4959</v>
      </c>
      <c r="B4961">
        <v>4.9589999999999996</v>
      </c>
      <c r="C4961">
        <v>0</v>
      </c>
    </row>
    <row r="4962" spans="1:3">
      <c r="A4962">
        <v>4960</v>
      </c>
      <c r="B4962">
        <v>4.96</v>
      </c>
      <c r="C4962">
        <v>0</v>
      </c>
    </row>
    <row r="4963" spans="1:3">
      <c r="A4963">
        <v>4961</v>
      </c>
      <c r="B4963">
        <v>4.9610000000000003</v>
      </c>
      <c r="C4963">
        <v>10</v>
      </c>
    </row>
    <row r="4964" spans="1:3">
      <c r="A4964">
        <v>4962</v>
      </c>
      <c r="B4964">
        <v>4.9619999999999997</v>
      </c>
      <c r="C4964">
        <v>10</v>
      </c>
    </row>
    <row r="4965" spans="1:3">
      <c r="A4965">
        <v>4963</v>
      </c>
      <c r="B4965">
        <v>4.9630000000000001</v>
      </c>
      <c r="C4965">
        <v>10</v>
      </c>
    </row>
    <row r="4966" spans="1:3">
      <c r="A4966">
        <v>4964</v>
      </c>
      <c r="B4966">
        <v>4.9640000000000004</v>
      </c>
      <c r="C4966">
        <v>10</v>
      </c>
    </row>
    <row r="4967" spans="1:3">
      <c r="A4967">
        <v>4965</v>
      </c>
      <c r="B4967">
        <v>4.9649999999999999</v>
      </c>
      <c r="C4967">
        <v>10</v>
      </c>
    </row>
    <row r="4968" spans="1:3">
      <c r="A4968">
        <v>4966</v>
      </c>
      <c r="B4968">
        <v>4.9660000000000002</v>
      </c>
      <c r="C4968">
        <v>10</v>
      </c>
    </row>
    <row r="4969" spans="1:3">
      <c r="A4969">
        <v>4967</v>
      </c>
      <c r="B4969">
        <v>4.9669999999999996</v>
      </c>
      <c r="C4969">
        <v>10</v>
      </c>
    </row>
    <row r="4970" spans="1:3">
      <c r="A4970">
        <v>4968</v>
      </c>
      <c r="B4970">
        <v>4.968</v>
      </c>
      <c r="C4970">
        <v>10</v>
      </c>
    </row>
    <row r="4971" spans="1:3">
      <c r="A4971">
        <v>4969</v>
      </c>
      <c r="B4971">
        <v>4.9690000000000003</v>
      </c>
      <c r="C4971">
        <v>10</v>
      </c>
    </row>
    <row r="4972" spans="1:3">
      <c r="A4972">
        <v>4970</v>
      </c>
      <c r="B4972">
        <v>4.97</v>
      </c>
      <c r="C4972">
        <v>10</v>
      </c>
    </row>
    <row r="4973" spans="1:3">
      <c r="A4973">
        <v>4971</v>
      </c>
      <c r="B4973">
        <v>4.9710000000000001</v>
      </c>
      <c r="C4973">
        <v>10</v>
      </c>
    </row>
    <row r="4974" spans="1:3">
      <c r="A4974">
        <v>4972</v>
      </c>
      <c r="B4974">
        <v>4.9720000000000004</v>
      </c>
      <c r="C4974">
        <v>10</v>
      </c>
    </row>
    <row r="4975" spans="1:3">
      <c r="A4975">
        <v>4973</v>
      </c>
      <c r="B4975">
        <v>4.9729999999999999</v>
      </c>
      <c r="C4975">
        <v>10</v>
      </c>
    </row>
    <row r="4976" spans="1:3">
      <c r="A4976">
        <v>4974</v>
      </c>
      <c r="B4976">
        <v>4.9740000000000002</v>
      </c>
      <c r="C4976">
        <v>10</v>
      </c>
    </row>
    <row r="4977" spans="1:3">
      <c r="A4977">
        <v>4975</v>
      </c>
      <c r="B4977">
        <v>4.9749999999999996</v>
      </c>
      <c r="C4977">
        <v>10</v>
      </c>
    </row>
    <row r="4978" spans="1:3">
      <c r="A4978">
        <v>4976</v>
      </c>
      <c r="B4978">
        <v>4.976</v>
      </c>
      <c r="C4978">
        <v>10</v>
      </c>
    </row>
    <row r="4979" spans="1:3">
      <c r="A4979">
        <v>4977</v>
      </c>
      <c r="B4979">
        <v>4.9770000000000003</v>
      </c>
      <c r="C4979">
        <v>10</v>
      </c>
    </row>
    <row r="4980" spans="1:3">
      <c r="A4980">
        <v>4978</v>
      </c>
      <c r="B4980">
        <v>4.9779999999999998</v>
      </c>
      <c r="C4980">
        <v>10</v>
      </c>
    </row>
    <row r="4981" spans="1:3">
      <c r="A4981">
        <v>4979</v>
      </c>
      <c r="B4981">
        <v>4.9790000000000001</v>
      </c>
      <c r="C4981">
        <v>10</v>
      </c>
    </row>
    <row r="4982" spans="1:3">
      <c r="A4982">
        <v>4980</v>
      </c>
      <c r="B4982">
        <v>4.9800000000000004</v>
      </c>
      <c r="C4982">
        <v>10</v>
      </c>
    </row>
    <row r="4983" spans="1:3">
      <c r="A4983">
        <v>4981</v>
      </c>
      <c r="B4983">
        <v>4.9809999999999999</v>
      </c>
      <c r="C4983">
        <v>10</v>
      </c>
    </row>
    <row r="4984" spans="1:3">
      <c r="A4984">
        <v>4982</v>
      </c>
      <c r="B4984">
        <v>4.9820000000000002</v>
      </c>
      <c r="C4984">
        <v>0</v>
      </c>
    </row>
    <row r="4985" spans="1:3">
      <c r="A4985">
        <v>4983</v>
      </c>
      <c r="B4985">
        <v>4.9829999999999997</v>
      </c>
      <c r="C4985">
        <v>0</v>
      </c>
    </row>
    <row r="4986" spans="1:3">
      <c r="A4986">
        <v>4984</v>
      </c>
      <c r="B4986">
        <v>4.984</v>
      </c>
      <c r="C4986">
        <v>0</v>
      </c>
    </row>
    <row r="4987" spans="1:3">
      <c r="A4987">
        <v>4985</v>
      </c>
      <c r="B4987">
        <v>4.9850000000000003</v>
      </c>
      <c r="C4987">
        <v>0</v>
      </c>
    </row>
    <row r="4988" spans="1:3">
      <c r="A4988">
        <v>4986</v>
      </c>
      <c r="B4988">
        <v>4.9859999999999998</v>
      </c>
      <c r="C4988">
        <v>0</v>
      </c>
    </row>
    <row r="4989" spans="1:3">
      <c r="A4989">
        <v>4987</v>
      </c>
      <c r="B4989">
        <v>4.9870000000000001</v>
      </c>
      <c r="C4989">
        <v>0</v>
      </c>
    </row>
    <row r="4990" spans="1:3">
      <c r="A4990">
        <v>4988</v>
      </c>
      <c r="B4990">
        <v>4.9880000000000004</v>
      </c>
      <c r="C4990">
        <v>0</v>
      </c>
    </row>
    <row r="4991" spans="1:3">
      <c r="A4991">
        <v>4989</v>
      </c>
      <c r="B4991">
        <v>4.9889999999999999</v>
      </c>
      <c r="C4991">
        <v>0</v>
      </c>
    </row>
    <row r="4992" spans="1:3">
      <c r="A4992">
        <v>4990</v>
      </c>
      <c r="B4992">
        <v>4.99</v>
      </c>
      <c r="C4992">
        <v>0</v>
      </c>
    </row>
    <row r="4993" spans="1:3">
      <c r="A4993">
        <v>4991</v>
      </c>
      <c r="B4993">
        <v>4.9909999999999997</v>
      </c>
      <c r="C4993">
        <v>0</v>
      </c>
    </row>
    <row r="4994" spans="1:3">
      <c r="A4994">
        <v>4992</v>
      </c>
      <c r="B4994">
        <v>4.992</v>
      </c>
      <c r="C4994">
        <v>0</v>
      </c>
    </row>
    <row r="4995" spans="1:3">
      <c r="A4995">
        <v>4993</v>
      </c>
      <c r="B4995">
        <v>4.9930000000000003</v>
      </c>
      <c r="C4995">
        <v>0</v>
      </c>
    </row>
    <row r="4996" spans="1:3">
      <c r="A4996">
        <v>4994</v>
      </c>
      <c r="B4996">
        <v>4.9939999999999998</v>
      </c>
      <c r="C4996">
        <v>0</v>
      </c>
    </row>
    <row r="4997" spans="1:3">
      <c r="A4997">
        <v>4995</v>
      </c>
      <c r="B4997">
        <v>4.9950000000000001</v>
      </c>
      <c r="C4997">
        <v>0</v>
      </c>
    </row>
    <row r="4998" spans="1:3">
      <c r="A4998">
        <v>4996</v>
      </c>
      <c r="B4998">
        <v>4.9960000000000004</v>
      </c>
      <c r="C4998">
        <v>0</v>
      </c>
    </row>
    <row r="4999" spans="1:3">
      <c r="A4999">
        <v>4997</v>
      </c>
      <c r="B4999">
        <v>4.9969999999999999</v>
      </c>
      <c r="C4999">
        <v>0</v>
      </c>
    </row>
    <row r="5000" spans="1:3">
      <c r="A5000">
        <v>4998</v>
      </c>
      <c r="B5000">
        <v>4.9980000000000002</v>
      </c>
      <c r="C5000">
        <v>0</v>
      </c>
    </row>
    <row r="5001" spans="1:3">
      <c r="A5001">
        <v>4999</v>
      </c>
      <c r="B5001">
        <v>4.9989999999999997</v>
      </c>
      <c r="C5001">
        <v>0</v>
      </c>
    </row>
    <row r="5002" spans="1:3">
      <c r="A5002">
        <v>5000</v>
      </c>
      <c r="B5002">
        <v>5</v>
      </c>
      <c r="C5002">
        <v>0</v>
      </c>
    </row>
    <row r="5003" spans="1:3">
      <c r="A5003">
        <v>5001</v>
      </c>
      <c r="B5003">
        <v>5.0010000000000003</v>
      </c>
      <c r="C5003">
        <v>0</v>
      </c>
    </row>
    <row r="5004" spans="1:3">
      <c r="A5004">
        <v>5002</v>
      </c>
      <c r="B5004">
        <v>5.0019999999999998</v>
      </c>
      <c r="C5004">
        <v>10</v>
      </c>
    </row>
    <row r="5005" spans="1:3">
      <c r="A5005">
        <v>5003</v>
      </c>
      <c r="B5005">
        <v>5.0030000000000001</v>
      </c>
      <c r="C5005">
        <v>10</v>
      </c>
    </row>
    <row r="5006" spans="1:3">
      <c r="A5006">
        <v>5004</v>
      </c>
      <c r="B5006">
        <v>5.0039999999999996</v>
      </c>
      <c r="C5006">
        <v>10</v>
      </c>
    </row>
    <row r="5007" spans="1:3">
      <c r="A5007">
        <v>5005</v>
      </c>
      <c r="B5007">
        <v>5.0049999999999999</v>
      </c>
      <c r="C5007">
        <v>10</v>
      </c>
    </row>
    <row r="5008" spans="1:3">
      <c r="A5008">
        <v>5006</v>
      </c>
      <c r="B5008">
        <v>5.0060000000000002</v>
      </c>
      <c r="C5008">
        <v>10</v>
      </c>
    </row>
    <row r="5009" spans="1:3">
      <c r="A5009">
        <v>5007</v>
      </c>
      <c r="B5009">
        <v>5.0069999999999997</v>
      </c>
      <c r="C5009">
        <v>10</v>
      </c>
    </row>
    <row r="5010" spans="1:3">
      <c r="A5010">
        <v>5008</v>
      </c>
      <c r="B5010">
        <v>5.008</v>
      </c>
      <c r="C5010">
        <v>10</v>
      </c>
    </row>
    <row r="5011" spans="1:3">
      <c r="A5011">
        <v>5009</v>
      </c>
      <c r="B5011">
        <v>5.0090000000000003</v>
      </c>
      <c r="C5011">
        <v>10</v>
      </c>
    </row>
    <row r="5012" spans="1:3">
      <c r="A5012">
        <v>5010</v>
      </c>
      <c r="B5012">
        <v>5.01</v>
      </c>
      <c r="C5012">
        <v>10</v>
      </c>
    </row>
    <row r="5013" spans="1:3">
      <c r="A5013">
        <v>5011</v>
      </c>
      <c r="B5013">
        <v>5.0110000000000001</v>
      </c>
      <c r="C5013">
        <v>10</v>
      </c>
    </row>
    <row r="5014" spans="1:3">
      <c r="A5014">
        <v>5012</v>
      </c>
      <c r="B5014">
        <v>5.0119999999999996</v>
      </c>
      <c r="C5014">
        <v>10</v>
      </c>
    </row>
    <row r="5015" spans="1:3">
      <c r="A5015">
        <v>5013</v>
      </c>
      <c r="B5015">
        <v>5.0129999999999999</v>
      </c>
      <c r="C5015">
        <v>10</v>
      </c>
    </row>
    <row r="5016" spans="1:3">
      <c r="A5016">
        <v>5014</v>
      </c>
      <c r="B5016">
        <v>5.0140000000000002</v>
      </c>
      <c r="C5016">
        <v>10</v>
      </c>
    </row>
    <row r="5017" spans="1:3">
      <c r="A5017">
        <v>5015</v>
      </c>
      <c r="B5017">
        <v>5.0149999999999997</v>
      </c>
      <c r="C5017">
        <v>10</v>
      </c>
    </row>
    <row r="5018" spans="1:3">
      <c r="A5018">
        <v>5016</v>
      </c>
      <c r="B5018">
        <v>5.016</v>
      </c>
      <c r="C5018">
        <v>10</v>
      </c>
    </row>
    <row r="5019" spans="1:3">
      <c r="A5019">
        <v>5017</v>
      </c>
      <c r="B5019">
        <v>5.0170000000000003</v>
      </c>
      <c r="C5019">
        <v>10</v>
      </c>
    </row>
    <row r="5020" spans="1:3">
      <c r="A5020">
        <v>5018</v>
      </c>
      <c r="B5020">
        <v>5.0179999999999998</v>
      </c>
      <c r="C5020">
        <v>10</v>
      </c>
    </row>
    <row r="5021" spans="1:3">
      <c r="A5021">
        <v>5019</v>
      </c>
      <c r="B5021">
        <v>5.0190000000000001</v>
      </c>
      <c r="C5021">
        <v>10</v>
      </c>
    </row>
    <row r="5022" spans="1:3">
      <c r="A5022">
        <v>5020</v>
      </c>
      <c r="B5022">
        <v>5.0199999999999996</v>
      </c>
      <c r="C5022">
        <v>10</v>
      </c>
    </row>
    <row r="5023" spans="1:3">
      <c r="A5023">
        <v>5021</v>
      </c>
      <c r="B5023">
        <v>5.0209999999999999</v>
      </c>
      <c r="C5023">
        <v>10</v>
      </c>
    </row>
    <row r="5024" spans="1:3">
      <c r="A5024">
        <v>5022</v>
      </c>
      <c r="B5024">
        <v>5.0220000000000002</v>
      </c>
      <c r="C5024">
        <v>0</v>
      </c>
    </row>
    <row r="5025" spans="1:3">
      <c r="A5025">
        <v>5023</v>
      </c>
      <c r="B5025">
        <v>5.0229999999999997</v>
      </c>
      <c r="C5025">
        <v>0</v>
      </c>
    </row>
    <row r="5026" spans="1:3">
      <c r="A5026">
        <v>5024</v>
      </c>
      <c r="B5026">
        <v>5.024</v>
      </c>
      <c r="C5026">
        <v>0</v>
      </c>
    </row>
    <row r="5027" spans="1:3">
      <c r="A5027">
        <v>5025</v>
      </c>
      <c r="B5027">
        <v>5.0250000000000004</v>
      </c>
      <c r="C5027">
        <v>0</v>
      </c>
    </row>
    <row r="5028" spans="1:3">
      <c r="A5028">
        <v>5026</v>
      </c>
      <c r="B5028">
        <v>5.0259999999999998</v>
      </c>
      <c r="C5028">
        <v>0</v>
      </c>
    </row>
    <row r="5029" spans="1:3">
      <c r="A5029">
        <v>5027</v>
      </c>
      <c r="B5029">
        <v>5.0270000000000001</v>
      </c>
      <c r="C5029">
        <v>0</v>
      </c>
    </row>
    <row r="5030" spans="1:3">
      <c r="A5030">
        <v>5028</v>
      </c>
      <c r="B5030">
        <v>5.0279999999999996</v>
      </c>
      <c r="C5030">
        <v>0</v>
      </c>
    </row>
    <row r="5031" spans="1:3">
      <c r="A5031">
        <v>5029</v>
      </c>
      <c r="B5031">
        <v>5.0289999999999999</v>
      </c>
      <c r="C5031">
        <v>0</v>
      </c>
    </row>
    <row r="5032" spans="1:3">
      <c r="A5032">
        <v>5030</v>
      </c>
      <c r="B5032">
        <v>5.03</v>
      </c>
      <c r="C5032">
        <v>0</v>
      </c>
    </row>
    <row r="5033" spans="1:3">
      <c r="A5033">
        <v>5031</v>
      </c>
      <c r="B5033">
        <v>5.0309999999999997</v>
      </c>
      <c r="C5033">
        <v>0</v>
      </c>
    </row>
    <row r="5034" spans="1:3">
      <c r="A5034">
        <v>5032</v>
      </c>
      <c r="B5034">
        <v>5.032</v>
      </c>
      <c r="C5034">
        <v>0</v>
      </c>
    </row>
    <row r="5035" spans="1:3">
      <c r="A5035">
        <v>5033</v>
      </c>
      <c r="B5035">
        <v>5.0330000000000004</v>
      </c>
      <c r="C5035">
        <v>0</v>
      </c>
    </row>
    <row r="5036" spans="1:3">
      <c r="A5036">
        <v>5034</v>
      </c>
      <c r="B5036">
        <v>5.0339999999999998</v>
      </c>
      <c r="C5036">
        <v>0</v>
      </c>
    </row>
    <row r="5037" spans="1:3">
      <c r="A5037">
        <v>5035</v>
      </c>
      <c r="B5037">
        <v>5.0350000000000001</v>
      </c>
      <c r="C5037">
        <v>0</v>
      </c>
    </row>
    <row r="5038" spans="1:3">
      <c r="A5038">
        <v>5036</v>
      </c>
      <c r="B5038">
        <v>5.0359999999999996</v>
      </c>
      <c r="C5038">
        <v>0</v>
      </c>
    </row>
    <row r="5039" spans="1:3">
      <c r="A5039">
        <v>5037</v>
      </c>
      <c r="B5039">
        <v>5.0369999999999999</v>
      </c>
      <c r="C5039">
        <v>0</v>
      </c>
    </row>
    <row r="5040" spans="1:3">
      <c r="A5040">
        <v>5038</v>
      </c>
      <c r="B5040">
        <v>5.0380000000000003</v>
      </c>
      <c r="C5040">
        <v>0</v>
      </c>
    </row>
    <row r="5041" spans="1:3">
      <c r="A5041">
        <v>5039</v>
      </c>
      <c r="B5041">
        <v>5.0389999999999997</v>
      </c>
      <c r="C5041">
        <v>0</v>
      </c>
    </row>
    <row r="5042" spans="1:3">
      <c r="A5042">
        <v>5040</v>
      </c>
      <c r="B5042">
        <v>5.04</v>
      </c>
      <c r="C5042">
        <v>0</v>
      </c>
    </row>
    <row r="5043" spans="1:3">
      <c r="A5043">
        <v>5041</v>
      </c>
      <c r="B5043">
        <v>5.0410000000000004</v>
      </c>
      <c r="C5043">
        <v>0</v>
      </c>
    </row>
    <row r="5044" spans="1:3">
      <c r="A5044">
        <v>5042</v>
      </c>
      <c r="B5044">
        <v>5.0419999999999998</v>
      </c>
      <c r="C5044">
        <v>10</v>
      </c>
    </row>
    <row r="5045" spans="1:3">
      <c r="A5045">
        <v>5043</v>
      </c>
      <c r="B5045">
        <v>5.0430000000000001</v>
      </c>
      <c r="C5045">
        <v>10</v>
      </c>
    </row>
    <row r="5046" spans="1:3">
      <c r="A5046">
        <v>5044</v>
      </c>
      <c r="B5046">
        <v>5.0439999999999996</v>
      </c>
      <c r="C5046">
        <v>10</v>
      </c>
    </row>
    <row r="5047" spans="1:3">
      <c r="A5047">
        <v>5045</v>
      </c>
      <c r="B5047">
        <v>5.0449999999999999</v>
      </c>
      <c r="C5047">
        <v>10</v>
      </c>
    </row>
    <row r="5048" spans="1:3">
      <c r="A5048">
        <v>5046</v>
      </c>
      <c r="B5048">
        <v>5.0460000000000003</v>
      </c>
      <c r="C5048">
        <v>10</v>
      </c>
    </row>
    <row r="5049" spans="1:3">
      <c r="A5049">
        <v>5047</v>
      </c>
      <c r="B5049">
        <v>5.0469999999999997</v>
      </c>
      <c r="C5049">
        <v>10</v>
      </c>
    </row>
    <row r="5050" spans="1:3">
      <c r="A5050">
        <v>5048</v>
      </c>
      <c r="B5050">
        <v>5.048</v>
      </c>
      <c r="C5050">
        <v>10</v>
      </c>
    </row>
    <row r="5051" spans="1:3">
      <c r="A5051">
        <v>5049</v>
      </c>
      <c r="B5051">
        <v>5.0490000000000004</v>
      </c>
      <c r="C5051">
        <v>10</v>
      </c>
    </row>
    <row r="5052" spans="1:3">
      <c r="A5052">
        <v>5050</v>
      </c>
      <c r="B5052">
        <v>5.05</v>
      </c>
      <c r="C5052">
        <v>10</v>
      </c>
    </row>
    <row r="5053" spans="1:3">
      <c r="A5053">
        <v>5051</v>
      </c>
      <c r="B5053">
        <v>5.0510000000000002</v>
      </c>
      <c r="C5053">
        <v>10</v>
      </c>
    </row>
    <row r="5054" spans="1:3">
      <c r="A5054">
        <v>5052</v>
      </c>
      <c r="B5054">
        <v>5.0519999999999996</v>
      </c>
      <c r="C5054">
        <v>10</v>
      </c>
    </row>
    <row r="5055" spans="1:3">
      <c r="A5055">
        <v>5053</v>
      </c>
      <c r="B5055">
        <v>5.0529999999999999</v>
      </c>
      <c r="C5055">
        <v>10</v>
      </c>
    </row>
    <row r="5056" spans="1:3">
      <c r="A5056">
        <v>5054</v>
      </c>
      <c r="B5056">
        <v>5.0540000000000003</v>
      </c>
      <c r="C5056">
        <v>10</v>
      </c>
    </row>
    <row r="5057" spans="1:3">
      <c r="A5057">
        <v>5055</v>
      </c>
      <c r="B5057">
        <v>5.0549999999999997</v>
      </c>
      <c r="C5057">
        <v>10</v>
      </c>
    </row>
    <row r="5058" spans="1:3">
      <c r="A5058">
        <v>5056</v>
      </c>
      <c r="B5058">
        <v>5.056</v>
      </c>
      <c r="C5058">
        <v>10</v>
      </c>
    </row>
    <row r="5059" spans="1:3">
      <c r="A5059">
        <v>5057</v>
      </c>
      <c r="B5059">
        <v>5.0570000000000004</v>
      </c>
      <c r="C5059">
        <v>10</v>
      </c>
    </row>
    <row r="5060" spans="1:3">
      <c r="A5060">
        <v>5058</v>
      </c>
      <c r="B5060">
        <v>5.0579999999999998</v>
      </c>
      <c r="C5060">
        <v>10</v>
      </c>
    </row>
    <row r="5061" spans="1:3">
      <c r="A5061">
        <v>5059</v>
      </c>
      <c r="B5061">
        <v>5.0590000000000002</v>
      </c>
      <c r="C5061">
        <v>10</v>
      </c>
    </row>
    <row r="5062" spans="1:3">
      <c r="A5062">
        <v>5060</v>
      </c>
      <c r="B5062">
        <v>5.0599999999999996</v>
      </c>
      <c r="C5062">
        <v>10</v>
      </c>
    </row>
    <row r="5063" spans="1:3">
      <c r="A5063">
        <v>5061</v>
      </c>
      <c r="B5063">
        <v>5.0609999999999999</v>
      </c>
      <c r="C5063">
        <v>10</v>
      </c>
    </row>
    <row r="5064" spans="1:3">
      <c r="A5064">
        <v>5062</v>
      </c>
      <c r="B5064">
        <v>5.0620000000000003</v>
      </c>
      <c r="C5064">
        <v>10</v>
      </c>
    </row>
    <row r="5065" spans="1:3">
      <c r="A5065">
        <v>5063</v>
      </c>
      <c r="B5065">
        <v>5.0629999999999997</v>
      </c>
      <c r="C5065">
        <v>0</v>
      </c>
    </row>
    <row r="5066" spans="1:3">
      <c r="A5066">
        <v>5064</v>
      </c>
      <c r="B5066">
        <v>5.0640000000000001</v>
      </c>
      <c r="C5066">
        <v>0</v>
      </c>
    </row>
    <row r="5067" spans="1:3">
      <c r="A5067">
        <v>5065</v>
      </c>
      <c r="B5067">
        <v>5.0650000000000004</v>
      </c>
      <c r="C5067">
        <v>0</v>
      </c>
    </row>
    <row r="5068" spans="1:3">
      <c r="A5068">
        <v>5066</v>
      </c>
      <c r="B5068">
        <v>5.0659999999999998</v>
      </c>
      <c r="C5068">
        <v>0</v>
      </c>
    </row>
    <row r="5069" spans="1:3">
      <c r="A5069">
        <v>5067</v>
      </c>
      <c r="B5069">
        <v>5.0670000000000002</v>
      </c>
      <c r="C5069">
        <v>0</v>
      </c>
    </row>
    <row r="5070" spans="1:3">
      <c r="A5070">
        <v>5068</v>
      </c>
      <c r="B5070">
        <v>5.0679999999999996</v>
      </c>
      <c r="C5070">
        <v>0</v>
      </c>
    </row>
    <row r="5071" spans="1:3">
      <c r="A5071">
        <v>5069</v>
      </c>
      <c r="B5071">
        <v>5.069</v>
      </c>
      <c r="C5071">
        <v>0</v>
      </c>
    </row>
    <row r="5072" spans="1:3">
      <c r="A5072">
        <v>5070</v>
      </c>
      <c r="B5072">
        <v>5.07</v>
      </c>
      <c r="C5072">
        <v>0</v>
      </c>
    </row>
    <row r="5073" spans="1:3">
      <c r="A5073">
        <v>5071</v>
      </c>
      <c r="B5073">
        <v>5.0709999999999997</v>
      </c>
      <c r="C5073">
        <v>0</v>
      </c>
    </row>
    <row r="5074" spans="1:3">
      <c r="A5074">
        <v>5072</v>
      </c>
      <c r="B5074">
        <v>5.0720000000000001</v>
      </c>
      <c r="C5074">
        <v>0</v>
      </c>
    </row>
    <row r="5075" spans="1:3">
      <c r="A5075">
        <v>5073</v>
      </c>
      <c r="B5075">
        <v>5.0730000000000004</v>
      </c>
      <c r="C5075">
        <v>0</v>
      </c>
    </row>
    <row r="5076" spans="1:3">
      <c r="A5076">
        <v>5074</v>
      </c>
      <c r="B5076">
        <v>5.0739999999999998</v>
      </c>
      <c r="C5076">
        <v>0</v>
      </c>
    </row>
    <row r="5077" spans="1:3">
      <c r="A5077">
        <v>5075</v>
      </c>
      <c r="B5077">
        <v>5.0750000000000002</v>
      </c>
      <c r="C5077">
        <v>0</v>
      </c>
    </row>
    <row r="5078" spans="1:3">
      <c r="A5078">
        <v>5076</v>
      </c>
      <c r="B5078">
        <v>5.0759999999999996</v>
      </c>
      <c r="C5078">
        <v>0</v>
      </c>
    </row>
    <row r="5079" spans="1:3">
      <c r="A5079">
        <v>5077</v>
      </c>
      <c r="B5079">
        <v>5.077</v>
      </c>
      <c r="C5079">
        <v>0</v>
      </c>
    </row>
    <row r="5080" spans="1:3">
      <c r="A5080">
        <v>5078</v>
      </c>
      <c r="B5080">
        <v>5.0780000000000003</v>
      </c>
      <c r="C5080">
        <v>0</v>
      </c>
    </row>
    <row r="5081" spans="1:3">
      <c r="A5081">
        <v>5079</v>
      </c>
      <c r="B5081">
        <v>5.0789999999999997</v>
      </c>
      <c r="C5081">
        <v>0</v>
      </c>
    </row>
    <row r="5082" spans="1:3">
      <c r="A5082">
        <v>5080</v>
      </c>
      <c r="B5082">
        <v>5.08</v>
      </c>
      <c r="C5082">
        <v>0</v>
      </c>
    </row>
    <row r="5083" spans="1:3">
      <c r="A5083">
        <v>5081</v>
      </c>
      <c r="B5083">
        <v>5.0810000000000004</v>
      </c>
      <c r="C5083">
        <v>0</v>
      </c>
    </row>
    <row r="5084" spans="1:3">
      <c r="A5084">
        <v>5082</v>
      </c>
      <c r="B5084">
        <v>5.0819999999999999</v>
      </c>
      <c r="C5084">
        <v>0</v>
      </c>
    </row>
    <row r="5085" spans="1:3">
      <c r="A5085">
        <v>5083</v>
      </c>
      <c r="B5085">
        <v>5.0830000000000002</v>
      </c>
      <c r="C5085">
        <v>10</v>
      </c>
    </row>
    <row r="5086" spans="1:3">
      <c r="A5086">
        <v>5084</v>
      </c>
      <c r="B5086">
        <v>5.0839999999999996</v>
      </c>
      <c r="C5086">
        <v>10</v>
      </c>
    </row>
    <row r="5087" spans="1:3">
      <c r="A5087">
        <v>5085</v>
      </c>
      <c r="B5087">
        <v>5.085</v>
      </c>
      <c r="C5087">
        <v>10</v>
      </c>
    </row>
    <row r="5088" spans="1:3">
      <c r="A5088">
        <v>5086</v>
      </c>
      <c r="B5088">
        <v>5.0860000000000003</v>
      </c>
      <c r="C5088">
        <v>10</v>
      </c>
    </row>
    <row r="5089" spans="1:3">
      <c r="A5089">
        <v>5087</v>
      </c>
      <c r="B5089">
        <v>5.0869999999999997</v>
      </c>
      <c r="C5089">
        <v>10</v>
      </c>
    </row>
    <row r="5090" spans="1:3">
      <c r="A5090">
        <v>5088</v>
      </c>
      <c r="B5090">
        <v>5.0880000000000001</v>
      </c>
      <c r="C5090">
        <v>10</v>
      </c>
    </row>
    <row r="5091" spans="1:3">
      <c r="A5091">
        <v>5089</v>
      </c>
      <c r="B5091">
        <v>5.0890000000000004</v>
      </c>
      <c r="C5091">
        <v>10</v>
      </c>
    </row>
    <row r="5092" spans="1:3">
      <c r="A5092">
        <v>5090</v>
      </c>
      <c r="B5092">
        <v>5.09</v>
      </c>
      <c r="C5092">
        <v>10</v>
      </c>
    </row>
    <row r="5093" spans="1:3">
      <c r="A5093">
        <v>5091</v>
      </c>
      <c r="B5093">
        <v>5.0910000000000002</v>
      </c>
      <c r="C5093">
        <v>10</v>
      </c>
    </row>
    <row r="5094" spans="1:3">
      <c r="A5094">
        <v>5092</v>
      </c>
      <c r="B5094">
        <v>5.0919999999999996</v>
      </c>
      <c r="C5094">
        <v>10</v>
      </c>
    </row>
    <row r="5095" spans="1:3">
      <c r="A5095">
        <v>5093</v>
      </c>
      <c r="B5095">
        <v>5.093</v>
      </c>
      <c r="C5095">
        <v>10</v>
      </c>
    </row>
    <row r="5096" spans="1:3">
      <c r="A5096">
        <v>5094</v>
      </c>
      <c r="B5096">
        <v>5.0940000000000003</v>
      </c>
      <c r="C5096">
        <v>10</v>
      </c>
    </row>
    <row r="5097" spans="1:3">
      <c r="A5097">
        <v>5095</v>
      </c>
      <c r="B5097">
        <v>5.0949999999999998</v>
      </c>
      <c r="C5097">
        <v>10</v>
      </c>
    </row>
    <row r="5098" spans="1:3">
      <c r="A5098">
        <v>5096</v>
      </c>
      <c r="B5098">
        <v>5.0960000000000001</v>
      </c>
      <c r="C5098">
        <v>10</v>
      </c>
    </row>
    <row r="5099" spans="1:3">
      <c r="A5099">
        <v>5097</v>
      </c>
      <c r="B5099">
        <v>5.0970000000000004</v>
      </c>
      <c r="C5099">
        <v>10</v>
      </c>
    </row>
    <row r="5100" spans="1:3">
      <c r="A5100">
        <v>5098</v>
      </c>
      <c r="B5100">
        <v>5.0979999999999999</v>
      </c>
      <c r="C5100">
        <v>10</v>
      </c>
    </row>
    <row r="5101" spans="1:3">
      <c r="A5101">
        <v>5099</v>
      </c>
      <c r="B5101">
        <v>5.0990000000000002</v>
      </c>
      <c r="C5101">
        <v>10</v>
      </c>
    </row>
    <row r="5102" spans="1:3">
      <c r="A5102">
        <v>5100</v>
      </c>
      <c r="B5102">
        <v>5.0999999999999996</v>
      </c>
      <c r="C5102">
        <v>10</v>
      </c>
    </row>
    <row r="5103" spans="1:3">
      <c r="A5103">
        <v>5101</v>
      </c>
      <c r="B5103">
        <v>5.101</v>
      </c>
      <c r="C5103">
        <v>10</v>
      </c>
    </row>
    <row r="5104" spans="1:3">
      <c r="A5104">
        <v>5102</v>
      </c>
      <c r="B5104">
        <v>5.1020000000000003</v>
      </c>
      <c r="C5104">
        <v>10</v>
      </c>
    </row>
    <row r="5105" spans="1:3">
      <c r="A5105">
        <v>5103</v>
      </c>
      <c r="B5105">
        <v>5.1029999999999998</v>
      </c>
      <c r="C5105">
        <v>0</v>
      </c>
    </row>
    <row r="5106" spans="1:3">
      <c r="A5106">
        <v>5104</v>
      </c>
      <c r="B5106">
        <v>5.1040000000000001</v>
      </c>
      <c r="C5106">
        <v>0</v>
      </c>
    </row>
    <row r="5107" spans="1:3">
      <c r="A5107">
        <v>5105</v>
      </c>
      <c r="B5107">
        <v>5.1050000000000004</v>
      </c>
      <c r="C5107">
        <v>0</v>
      </c>
    </row>
    <row r="5108" spans="1:3">
      <c r="A5108">
        <v>5106</v>
      </c>
      <c r="B5108">
        <v>5.1059999999999999</v>
      </c>
      <c r="C5108">
        <v>0</v>
      </c>
    </row>
    <row r="5109" spans="1:3">
      <c r="A5109">
        <v>5107</v>
      </c>
      <c r="B5109">
        <v>5.1070000000000002</v>
      </c>
      <c r="C5109">
        <v>0</v>
      </c>
    </row>
    <row r="5110" spans="1:3">
      <c r="A5110">
        <v>5108</v>
      </c>
      <c r="B5110">
        <v>5.1079999999999997</v>
      </c>
      <c r="C5110">
        <v>0</v>
      </c>
    </row>
    <row r="5111" spans="1:3">
      <c r="A5111">
        <v>5109</v>
      </c>
      <c r="B5111">
        <v>5.109</v>
      </c>
      <c r="C5111">
        <v>0</v>
      </c>
    </row>
    <row r="5112" spans="1:3">
      <c r="A5112">
        <v>5110</v>
      </c>
      <c r="B5112">
        <v>5.1100000000000003</v>
      </c>
      <c r="C5112">
        <v>0</v>
      </c>
    </row>
    <row r="5113" spans="1:3">
      <c r="A5113">
        <v>5111</v>
      </c>
      <c r="B5113">
        <v>5.1109999999999998</v>
      </c>
      <c r="C5113">
        <v>0</v>
      </c>
    </row>
    <row r="5114" spans="1:3">
      <c r="A5114">
        <v>5112</v>
      </c>
      <c r="B5114">
        <v>5.1120000000000001</v>
      </c>
      <c r="C5114">
        <v>0</v>
      </c>
    </row>
    <row r="5115" spans="1:3">
      <c r="A5115">
        <v>5113</v>
      </c>
      <c r="B5115">
        <v>5.1130000000000004</v>
      </c>
      <c r="C5115">
        <v>0</v>
      </c>
    </row>
    <row r="5116" spans="1:3">
      <c r="A5116">
        <v>5114</v>
      </c>
      <c r="B5116">
        <v>5.1139999999999999</v>
      </c>
      <c r="C5116">
        <v>0</v>
      </c>
    </row>
    <row r="5117" spans="1:3">
      <c r="A5117">
        <v>5115</v>
      </c>
      <c r="B5117">
        <v>5.1150000000000002</v>
      </c>
      <c r="C5117">
        <v>0</v>
      </c>
    </row>
    <row r="5118" spans="1:3">
      <c r="A5118">
        <v>5116</v>
      </c>
      <c r="B5118">
        <v>5.1159999999999997</v>
      </c>
      <c r="C5118">
        <v>0</v>
      </c>
    </row>
    <row r="5119" spans="1:3">
      <c r="A5119">
        <v>5117</v>
      </c>
      <c r="B5119">
        <v>5.117</v>
      </c>
      <c r="C5119">
        <v>0</v>
      </c>
    </row>
    <row r="5120" spans="1:3">
      <c r="A5120">
        <v>5118</v>
      </c>
      <c r="B5120">
        <v>5.1180000000000003</v>
      </c>
      <c r="C5120">
        <v>0</v>
      </c>
    </row>
    <row r="5121" spans="1:3">
      <c r="A5121">
        <v>5119</v>
      </c>
      <c r="B5121">
        <v>5.1189999999999998</v>
      </c>
      <c r="C5121">
        <v>0</v>
      </c>
    </row>
    <row r="5122" spans="1:3">
      <c r="A5122">
        <v>5120</v>
      </c>
      <c r="B5122">
        <v>5.12</v>
      </c>
      <c r="C5122">
        <v>0</v>
      </c>
    </row>
    <row r="5123" spans="1:3">
      <c r="A5123">
        <v>5121</v>
      </c>
      <c r="B5123">
        <v>5.1210000000000004</v>
      </c>
      <c r="C5123">
        <v>0</v>
      </c>
    </row>
    <row r="5124" spans="1:3">
      <c r="A5124">
        <v>5122</v>
      </c>
      <c r="B5124">
        <v>5.1219999999999999</v>
      </c>
      <c r="C5124">
        <v>0</v>
      </c>
    </row>
    <row r="5125" spans="1:3">
      <c r="A5125">
        <v>5123</v>
      </c>
      <c r="B5125">
        <v>5.1230000000000002</v>
      </c>
      <c r="C5125">
        <v>10</v>
      </c>
    </row>
    <row r="5126" spans="1:3">
      <c r="A5126">
        <v>5124</v>
      </c>
      <c r="B5126">
        <v>5.1239999999999997</v>
      </c>
      <c r="C5126">
        <v>10</v>
      </c>
    </row>
    <row r="5127" spans="1:3">
      <c r="A5127">
        <v>5125</v>
      </c>
      <c r="B5127">
        <v>5.125</v>
      </c>
      <c r="C5127">
        <v>10</v>
      </c>
    </row>
    <row r="5128" spans="1:3">
      <c r="A5128">
        <v>5126</v>
      </c>
      <c r="B5128">
        <v>5.1260000000000003</v>
      </c>
      <c r="C5128">
        <v>10</v>
      </c>
    </row>
    <row r="5129" spans="1:3">
      <c r="A5129">
        <v>5127</v>
      </c>
      <c r="B5129">
        <v>5.1269999999999998</v>
      </c>
      <c r="C5129">
        <v>10</v>
      </c>
    </row>
    <row r="5130" spans="1:3">
      <c r="A5130">
        <v>5128</v>
      </c>
      <c r="B5130">
        <v>5.1280000000000001</v>
      </c>
      <c r="C5130">
        <v>10</v>
      </c>
    </row>
    <row r="5131" spans="1:3">
      <c r="A5131">
        <v>5129</v>
      </c>
      <c r="B5131">
        <v>5.1289999999999996</v>
      </c>
      <c r="C5131">
        <v>10</v>
      </c>
    </row>
    <row r="5132" spans="1:3">
      <c r="A5132">
        <v>5130</v>
      </c>
      <c r="B5132">
        <v>5.13</v>
      </c>
      <c r="C5132">
        <v>10</v>
      </c>
    </row>
    <row r="5133" spans="1:3">
      <c r="A5133">
        <v>5131</v>
      </c>
      <c r="B5133">
        <v>5.1310000000000002</v>
      </c>
      <c r="C5133">
        <v>10</v>
      </c>
    </row>
    <row r="5134" spans="1:3">
      <c r="A5134">
        <v>5132</v>
      </c>
      <c r="B5134">
        <v>5.1319999999999997</v>
      </c>
      <c r="C5134">
        <v>10</v>
      </c>
    </row>
    <row r="5135" spans="1:3">
      <c r="A5135">
        <v>5133</v>
      </c>
      <c r="B5135">
        <v>5.133</v>
      </c>
      <c r="C5135">
        <v>10</v>
      </c>
    </row>
    <row r="5136" spans="1:3">
      <c r="A5136">
        <v>5134</v>
      </c>
      <c r="B5136">
        <v>5.1340000000000003</v>
      </c>
      <c r="C5136">
        <v>10</v>
      </c>
    </row>
    <row r="5137" spans="1:3">
      <c r="A5137">
        <v>5135</v>
      </c>
      <c r="B5137">
        <v>5.1349999999999998</v>
      </c>
      <c r="C5137">
        <v>10</v>
      </c>
    </row>
    <row r="5138" spans="1:3">
      <c r="A5138">
        <v>5136</v>
      </c>
      <c r="B5138">
        <v>5.1360000000000001</v>
      </c>
      <c r="C5138">
        <v>10</v>
      </c>
    </row>
    <row r="5139" spans="1:3">
      <c r="A5139">
        <v>5137</v>
      </c>
      <c r="B5139">
        <v>5.1369999999999996</v>
      </c>
      <c r="C5139">
        <v>10</v>
      </c>
    </row>
    <row r="5140" spans="1:3">
      <c r="A5140">
        <v>5138</v>
      </c>
      <c r="B5140">
        <v>5.1379999999999999</v>
      </c>
      <c r="C5140">
        <v>10</v>
      </c>
    </row>
    <row r="5141" spans="1:3">
      <c r="A5141">
        <v>5139</v>
      </c>
      <c r="B5141">
        <v>5.1390000000000002</v>
      </c>
      <c r="C5141">
        <v>10</v>
      </c>
    </row>
    <row r="5142" spans="1:3">
      <c r="A5142">
        <v>5140</v>
      </c>
      <c r="B5142">
        <v>5.14</v>
      </c>
      <c r="C5142">
        <v>10</v>
      </c>
    </row>
    <row r="5143" spans="1:3">
      <c r="A5143">
        <v>5141</v>
      </c>
      <c r="B5143">
        <v>5.141</v>
      </c>
      <c r="C5143">
        <v>10</v>
      </c>
    </row>
    <row r="5144" spans="1:3">
      <c r="A5144">
        <v>5142</v>
      </c>
      <c r="B5144">
        <v>5.1420000000000003</v>
      </c>
      <c r="C5144">
        <v>10</v>
      </c>
    </row>
    <row r="5145" spans="1:3">
      <c r="A5145">
        <v>5143</v>
      </c>
      <c r="B5145">
        <v>5.1429999999999998</v>
      </c>
      <c r="C5145">
        <v>10</v>
      </c>
    </row>
    <row r="5146" spans="1:3">
      <c r="A5146">
        <v>5144</v>
      </c>
      <c r="B5146">
        <v>5.1440000000000001</v>
      </c>
      <c r="C5146">
        <v>0</v>
      </c>
    </row>
    <row r="5147" spans="1:3">
      <c r="A5147">
        <v>5145</v>
      </c>
      <c r="B5147">
        <v>5.1449999999999996</v>
      </c>
      <c r="C5147">
        <v>0</v>
      </c>
    </row>
    <row r="5148" spans="1:3">
      <c r="A5148">
        <v>5146</v>
      </c>
      <c r="B5148">
        <v>5.1459999999999999</v>
      </c>
      <c r="C5148">
        <v>0</v>
      </c>
    </row>
    <row r="5149" spans="1:3">
      <c r="A5149">
        <v>5147</v>
      </c>
      <c r="B5149">
        <v>5.1470000000000002</v>
      </c>
      <c r="C5149">
        <v>0</v>
      </c>
    </row>
    <row r="5150" spans="1:3">
      <c r="A5150">
        <v>5148</v>
      </c>
      <c r="B5150">
        <v>5.1479999999999997</v>
      </c>
      <c r="C5150">
        <v>0</v>
      </c>
    </row>
    <row r="5151" spans="1:3">
      <c r="A5151">
        <v>5149</v>
      </c>
      <c r="B5151">
        <v>5.149</v>
      </c>
      <c r="C5151">
        <v>0</v>
      </c>
    </row>
    <row r="5152" spans="1:3">
      <c r="A5152">
        <v>5150</v>
      </c>
      <c r="B5152">
        <v>5.15</v>
      </c>
      <c r="C5152">
        <v>0</v>
      </c>
    </row>
    <row r="5153" spans="1:3">
      <c r="A5153">
        <v>5151</v>
      </c>
      <c r="B5153">
        <v>5.1509999999999998</v>
      </c>
      <c r="C5153">
        <v>0</v>
      </c>
    </row>
    <row r="5154" spans="1:3">
      <c r="A5154">
        <v>5152</v>
      </c>
      <c r="B5154">
        <v>5.1520000000000001</v>
      </c>
      <c r="C5154">
        <v>0</v>
      </c>
    </row>
    <row r="5155" spans="1:3">
      <c r="A5155">
        <v>5153</v>
      </c>
      <c r="B5155">
        <v>5.1529999999999996</v>
      </c>
      <c r="C5155">
        <v>0</v>
      </c>
    </row>
    <row r="5156" spans="1:3">
      <c r="A5156">
        <v>5154</v>
      </c>
      <c r="B5156">
        <v>5.1539999999999999</v>
      </c>
      <c r="C5156">
        <v>0</v>
      </c>
    </row>
    <row r="5157" spans="1:3">
      <c r="A5157">
        <v>5155</v>
      </c>
      <c r="B5157">
        <v>5.1550000000000002</v>
      </c>
      <c r="C5157">
        <v>0</v>
      </c>
    </row>
    <row r="5158" spans="1:3">
      <c r="A5158">
        <v>5156</v>
      </c>
      <c r="B5158">
        <v>5.1559999999999997</v>
      </c>
      <c r="C5158">
        <v>0</v>
      </c>
    </row>
    <row r="5159" spans="1:3">
      <c r="A5159">
        <v>5157</v>
      </c>
      <c r="B5159">
        <v>5.157</v>
      </c>
      <c r="C5159">
        <v>0</v>
      </c>
    </row>
    <row r="5160" spans="1:3">
      <c r="A5160">
        <v>5158</v>
      </c>
      <c r="B5160">
        <v>5.1580000000000004</v>
      </c>
      <c r="C5160">
        <v>0</v>
      </c>
    </row>
    <row r="5161" spans="1:3">
      <c r="A5161">
        <v>5159</v>
      </c>
      <c r="B5161">
        <v>5.1589999999999998</v>
      </c>
      <c r="C5161">
        <v>0</v>
      </c>
    </row>
    <row r="5162" spans="1:3">
      <c r="A5162">
        <v>5160</v>
      </c>
      <c r="B5162">
        <v>5.16</v>
      </c>
      <c r="C5162">
        <v>0</v>
      </c>
    </row>
    <row r="5163" spans="1:3">
      <c r="A5163">
        <v>5161</v>
      </c>
      <c r="B5163">
        <v>5.1609999999999996</v>
      </c>
      <c r="C5163">
        <v>0</v>
      </c>
    </row>
    <row r="5164" spans="1:3">
      <c r="A5164">
        <v>5162</v>
      </c>
      <c r="B5164">
        <v>5.1619999999999999</v>
      </c>
      <c r="C5164">
        <v>0</v>
      </c>
    </row>
    <row r="5165" spans="1:3">
      <c r="A5165">
        <v>5163</v>
      </c>
      <c r="B5165">
        <v>5.1630000000000003</v>
      </c>
      <c r="C5165">
        <v>0</v>
      </c>
    </row>
    <row r="5166" spans="1:3">
      <c r="A5166">
        <v>5164</v>
      </c>
      <c r="B5166">
        <v>5.1639999999999997</v>
      </c>
      <c r="C5166">
        <v>10</v>
      </c>
    </row>
    <row r="5167" spans="1:3">
      <c r="A5167">
        <v>5165</v>
      </c>
      <c r="B5167">
        <v>5.165</v>
      </c>
      <c r="C5167">
        <v>10</v>
      </c>
    </row>
    <row r="5168" spans="1:3">
      <c r="A5168">
        <v>5166</v>
      </c>
      <c r="B5168">
        <v>5.1660000000000004</v>
      </c>
      <c r="C5168">
        <v>10</v>
      </c>
    </row>
    <row r="5169" spans="1:3">
      <c r="A5169">
        <v>5167</v>
      </c>
      <c r="B5169">
        <v>5.1669999999999998</v>
      </c>
      <c r="C5169">
        <v>10</v>
      </c>
    </row>
    <row r="5170" spans="1:3">
      <c r="A5170">
        <v>5168</v>
      </c>
      <c r="B5170">
        <v>5.1680000000000001</v>
      </c>
      <c r="C5170">
        <v>10</v>
      </c>
    </row>
    <row r="5171" spans="1:3">
      <c r="A5171">
        <v>5169</v>
      </c>
      <c r="B5171">
        <v>5.1689999999999996</v>
      </c>
      <c r="C5171">
        <v>10</v>
      </c>
    </row>
    <row r="5172" spans="1:3">
      <c r="A5172">
        <v>5170</v>
      </c>
      <c r="B5172">
        <v>5.17</v>
      </c>
      <c r="C5172">
        <v>10</v>
      </c>
    </row>
    <row r="5173" spans="1:3">
      <c r="A5173">
        <v>5171</v>
      </c>
      <c r="B5173">
        <v>5.1710000000000003</v>
      </c>
      <c r="C5173">
        <v>10</v>
      </c>
    </row>
    <row r="5174" spans="1:3">
      <c r="A5174">
        <v>5172</v>
      </c>
      <c r="B5174">
        <v>5.1719999999999997</v>
      </c>
      <c r="C5174">
        <v>10</v>
      </c>
    </row>
    <row r="5175" spans="1:3">
      <c r="A5175">
        <v>5173</v>
      </c>
      <c r="B5175">
        <v>5.173</v>
      </c>
      <c r="C5175">
        <v>10</v>
      </c>
    </row>
    <row r="5176" spans="1:3">
      <c r="A5176">
        <v>5174</v>
      </c>
      <c r="B5176">
        <v>5.1740000000000004</v>
      </c>
      <c r="C5176">
        <v>10</v>
      </c>
    </row>
    <row r="5177" spans="1:3">
      <c r="A5177">
        <v>5175</v>
      </c>
      <c r="B5177">
        <v>5.1749999999999998</v>
      </c>
      <c r="C5177">
        <v>10</v>
      </c>
    </row>
    <row r="5178" spans="1:3">
      <c r="A5178">
        <v>5176</v>
      </c>
      <c r="B5178">
        <v>5.1760000000000002</v>
      </c>
      <c r="C5178">
        <v>10</v>
      </c>
    </row>
    <row r="5179" spans="1:3">
      <c r="A5179">
        <v>5177</v>
      </c>
      <c r="B5179">
        <v>5.1769999999999996</v>
      </c>
      <c r="C5179">
        <v>10</v>
      </c>
    </row>
    <row r="5180" spans="1:3">
      <c r="A5180">
        <v>5178</v>
      </c>
      <c r="B5180">
        <v>5.1779999999999999</v>
      </c>
      <c r="C5180">
        <v>10</v>
      </c>
    </row>
    <row r="5181" spans="1:3">
      <c r="A5181">
        <v>5179</v>
      </c>
      <c r="B5181">
        <v>5.1790000000000003</v>
      </c>
      <c r="C5181">
        <v>10</v>
      </c>
    </row>
    <row r="5182" spans="1:3">
      <c r="A5182">
        <v>5180</v>
      </c>
      <c r="B5182">
        <v>5.18</v>
      </c>
      <c r="C5182">
        <v>10</v>
      </c>
    </row>
    <row r="5183" spans="1:3">
      <c r="A5183">
        <v>5181</v>
      </c>
      <c r="B5183">
        <v>5.181</v>
      </c>
      <c r="C5183">
        <v>10</v>
      </c>
    </row>
    <row r="5184" spans="1:3">
      <c r="A5184">
        <v>5182</v>
      </c>
      <c r="B5184">
        <v>5.1820000000000004</v>
      </c>
      <c r="C5184">
        <v>10</v>
      </c>
    </row>
    <row r="5185" spans="1:3">
      <c r="A5185">
        <v>5183</v>
      </c>
      <c r="B5185">
        <v>5.1829999999999998</v>
      </c>
      <c r="C5185">
        <v>10</v>
      </c>
    </row>
    <row r="5186" spans="1:3">
      <c r="A5186">
        <v>5184</v>
      </c>
      <c r="B5186">
        <v>5.1840000000000002</v>
      </c>
      <c r="C5186">
        <v>0</v>
      </c>
    </row>
    <row r="5187" spans="1:3">
      <c r="A5187">
        <v>5185</v>
      </c>
      <c r="B5187">
        <v>5.1849999999999996</v>
      </c>
      <c r="C5187">
        <v>0</v>
      </c>
    </row>
    <row r="5188" spans="1:3">
      <c r="A5188">
        <v>5186</v>
      </c>
      <c r="B5188">
        <v>5.1859999999999999</v>
      </c>
      <c r="C5188">
        <v>0</v>
      </c>
    </row>
    <row r="5189" spans="1:3">
      <c r="A5189">
        <v>5187</v>
      </c>
      <c r="B5189">
        <v>5.1870000000000003</v>
      </c>
      <c r="C5189">
        <v>0</v>
      </c>
    </row>
    <row r="5190" spans="1:3">
      <c r="A5190">
        <v>5188</v>
      </c>
      <c r="B5190">
        <v>5.1879999999999997</v>
      </c>
      <c r="C5190">
        <v>0</v>
      </c>
    </row>
    <row r="5191" spans="1:3">
      <c r="A5191">
        <v>5189</v>
      </c>
      <c r="B5191">
        <v>5.1890000000000001</v>
      </c>
      <c r="C5191">
        <v>0</v>
      </c>
    </row>
    <row r="5192" spans="1:3">
      <c r="A5192">
        <v>5190</v>
      </c>
      <c r="B5192">
        <v>5.19</v>
      </c>
      <c r="C5192">
        <v>0</v>
      </c>
    </row>
    <row r="5193" spans="1:3">
      <c r="A5193">
        <v>5191</v>
      </c>
      <c r="B5193">
        <v>5.1909999999999998</v>
      </c>
      <c r="C5193">
        <v>0</v>
      </c>
    </row>
    <row r="5194" spans="1:3">
      <c r="A5194">
        <v>5192</v>
      </c>
      <c r="B5194">
        <v>5.1920000000000002</v>
      </c>
      <c r="C5194">
        <v>0</v>
      </c>
    </row>
    <row r="5195" spans="1:3">
      <c r="A5195">
        <v>5193</v>
      </c>
      <c r="B5195">
        <v>5.1929999999999996</v>
      </c>
      <c r="C5195">
        <v>0</v>
      </c>
    </row>
    <row r="5196" spans="1:3">
      <c r="A5196">
        <v>5194</v>
      </c>
      <c r="B5196">
        <v>5.194</v>
      </c>
      <c r="C5196">
        <v>0</v>
      </c>
    </row>
    <row r="5197" spans="1:3">
      <c r="A5197">
        <v>5195</v>
      </c>
      <c r="B5197">
        <v>5.1950000000000003</v>
      </c>
      <c r="C5197">
        <v>0</v>
      </c>
    </row>
    <row r="5198" spans="1:3">
      <c r="A5198">
        <v>5196</v>
      </c>
      <c r="B5198">
        <v>5.1959999999999997</v>
      </c>
      <c r="C5198">
        <v>0</v>
      </c>
    </row>
    <row r="5199" spans="1:3">
      <c r="A5199">
        <v>5197</v>
      </c>
      <c r="B5199">
        <v>5.1970000000000001</v>
      </c>
      <c r="C5199">
        <v>0</v>
      </c>
    </row>
    <row r="5200" spans="1:3">
      <c r="A5200">
        <v>5198</v>
      </c>
      <c r="B5200">
        <v>5.1980000000000004</v>
      </c>
      <c r="C5200">
        <v>0</v>
      </c>
    </row>
    <row r="5201" spans="1:3">
      <c r="A5201">
        <v>5199</v>
      </c>
      <c r="B5201">
        <v>5.1989999999999998</v>
      </c>
      <c r="C5201">
        <v>0</v>
      </c>
    </row>
    <row r="5202" spans="1:3">
      <c r="A5202">
        <v>5200</v>
      </c>
      <c r="B5202">
        <v>5.2</v>
      </c>
      <c r="C5202">
        <v>0</v>
      </c>
    </row>
    <row r="5203" spans="1:3">
      <c r="A5203">
        <v>5201</v>
      </c>
      <c r="B5203">
        <v>5.2009999999999996</v>
      </c>
      <c r="C5203">
        <v>0</v>
      </c>
    </row>
    <row r="5204" spans="1:3">
      <c r="A5204">
        <v>5202</v>
      </c>
      <c r="B5204">
        <v>5.202</v>
      </c>
      <c r="C5204">
        <v>0</v>
      </c>
    </row>
    <row r="5205" spans="1:3">
      <c r="A5205">
        <v>5203</v>
      </c>
      <c r="B5205">
        <v>5.2030000000000003</v>
      </c>
      <c r="C5205">
        <v>0</v>
      </c>
    </row>
    <row r="5206" spans="1:3">
      <c r="A5206">
        <v>5204</v>
      </c>
      <c r="B5206">
        <v>5.2039999999999997</v>
      </c>
      <c r="C5206">
        <v>10</v>
      </c>
    </row>
    <row r="5207" spans="1:3">
      <c r="A5207">
        <v>5205</v>
      </c>
      <c r="B5207">
        <v>5.2050000000000001</v>
      </c>
      <c r="C5207">
        <v>10</v>
      </c>
    </row>
    <row r="5208" spans="1:3">
      <c r="A5208">
        <v>5206</v>
      </c>
      <c r="B5208">
        <v>5.2060000000000004</v>
      </c>
      <c r="C5208">
        <v>10</v>
      </c>
    </row>
    <row r="5209" spans="1:3">
      <c r="A5209">
        <v>5207</v>
      </c>
      <c r="B5209">
        <v>5.2069999999999999</v>
      </c>
      <c r="C5209">
        <v>10</v>
      </c>
    </row>
    <row r="5210" spans="1:3">
      <c r="A5210">
        <v>5208</v>
      </c>
      <c r="B5210">
        <v>5.2080000000000002</v>
      </c>
      <c r="C5210">
        <v>10</v>
      </c>
    </row>
    <row r="5211" spans="1:3">
      <c r="A5211">
        <v>5209</v>
      </c>
      <c r="B5211">
        <v>5.2089999999999996</v>
      </c>
      <c r="C5211">
        <v>10</v>
      </c>
    </row>
    <row r="5212" spans="1:3">
      <c r="A5212">
        <v>5210</v>
      </c>
      <c r="B5212">
        <v>5.21</v>
      </c>
      <c r="C5212">
        <v>10</v>
      </c>
    </row>
    <row r="5213" spans="1:3">
      <c r="A5213">
        <v>5211</v>
      </c>
      <c r="B5213">
        <v>5.2110000000000003</v>
      </c>
      <c r="C5213">
        <v>10</v>
      </c>
    </row>
    <row r="5214" spans="1:3">
      <c r="A5214">
        <v>5212</v>
      </c>
      <c r="B5214">
        <v>5.2119999999999997</v>
      </c>
      <c r="C5214">
        <v>10</v>
      </c>
    </row>
    <row r="5215" spans="1:3">
      <c r="A5215">
        <v>5213</v>
      </c>
      <c r="B5215">
        <v>5.2130000000000001</v>
      </c>
      <c r="C5215">
        <v>10</v>
      </c>
    </row>
    <row r="5216" spans="1:3">
      <c r="A5216">
        <v>5214</v>
      </c>
      <c r="B5216">
        <v>5.2140000000000004</v>
      </c>
      <c r="C5216">
        <v>10</v>
      </c>
    </row>
    <row r="5217" spans="1:3">
      <c r="A5217">
        <v>5215</v>
      </c>
      <c r="B5217">
        <v>5.2149999999999999</v>
      </c>
      <c r="C5217">
        <v>10</v>
      </c>
    </row>
    <row r="5218" spans="1:3">
      <c r="A5218">
        <v>5216</v>
      </c>
      <c r="B5218">
        <v>5.2160000000000002</v>
      </c>
      <c r="C5218">
        <v>10</v>
      </c>
    </row>
    <row r="5219" spans="1:3">
      <c r="A5219">
        <v>5217</v>
      </c>
      <c r="B5219">
        <v>5.2169999999999996</v>
      </c>
      <c r="C5219">
        <v>10</v>
      </c>
    </row>
    <row r="5220" spans="1:3">
      <c r="A5220">
        <v>5218</v>
      </c>
      <c r="B5220">
        <v>5.218</v>
      </c>
      <c r="C5220">
        <v>10</v>
      </c>
    </row>
    <row r="5221" spans="1:3">
      <c r="A5221">
        <v>5219</v>
      </c>
      <c r="B5221">
        <v>5.2190000000000003</v>
      </c>
      <c r="C5221">
        <v>10</v>
      </c>
    </row>
    <row r="5222" spans="1:3">
      <c r="A5222">
        <v>5220</v>
      </c>
      <c r="B5222">
        <v>5.22</v>
      </c>
      <c r="C5222">
        <v>10</v>
      </c>
    </row>
    <row r="5223" spans="1:3">
      <c r="A5223">
        <v>5221</v>
      </c>
      <c r="B5223">
        <v>5.2210000000000001</v>
      </c>
      <c r="C5223">
        <v>10</v>
      </c>
    </row>
    <row r="5224" spans="1:3">
      <c r="A5224">
        <v>5222</v>
      </c>
      <c r="B5224">
        <v>5.2220000000000004</v>
      </c>
      <c r="C5224">
        <v>10</v>
      </c>
    </row>
    <row r="5225" spans="1:3">
      <c r="A5225">
        <v>5223</v>
      </c>
      <c r="B5225">
        <v>5.2229999999999999</v>
      </c>
      <c r="C5225">
        <v>10</v>
      </c>
    </row>
    <row r="5226" spans="1:3">
      <c r="A5226">
        <v>5224</v>
      </c>
      <c r="B5226">
        <v>5.2240000000000002</v>
      </c>
      <c r="C5226">
        <v>10</v>
      </c>
    </row>
    <row r="5227" spans="1:3">
      <c r="A5227">
        <v>5225</v>
      </c>
      <c r="B5227">
        <v>5.2249999999999996</v>
      </c>
      <c r="C5227">
        <v>0</v>
      </c>
    </row>
    <row r="5228" spans="1:3">
      <c r="A5228">
        <v>5226</v>
      </c>
      <c r="B5228">
        <v>5.226</v>
      </c>
      <c r="C5228">
        <v>0</v>
      </c>
    </row>
    <row r="5229" spans="1:3">
      <c r="A5229">
        <v>5227</v>
      </c>
      <c r="B5229">
        <v>5.2270000000000003</v>
      </c>
      <c r="C5229">
        <v>0</v>
      </c>
    </row>
    <row r="5230" spans="1:3">
      <c r="A5230">
        <v>5228</v>
      </c>
      <c r="B5230">
        <v>5.2279999999999998</v>
      </c>
      <c r="C5230">
        <v>0</v>
      </c>
    </row>
    <row r="5231" spans="1:3">
      <c r="A5231">
        <v>5229</v>
      </c>
      <c r="B5231">
        <v>5.2290000000000001</v>
      </c>
      <c r="C5231">
        <v>0</v>
      </c>
    </row>
    <row r="5232" spans="1:3">
      <c r="A5232">
        <v>5230</v>
      </c>
      <c r="B5232">
        <v>5.23</v>
      </c>
      <c r="C5232">
        <v>0</v>
      </c>
    </row>
    <row r="5233" spans="1:3">
      <c r="A5233">
        <v>5231</v>
      </c>
      <c r="B5233">
        <v>5.2309999999999999</v>
      </c>
      <c r="C5233">
        <v>0</v>
      </c>
    </row>
    <row r="5234" spans="1:3">
      <c r="A5234">
        <v>5232</v>
      </c>
      <c r="B5234">
        <v>5.2320000000000002</v>
      </c>
      <c r="C5234">
        <v>0</v>
      </c>
    </row>
    <row r="5235" spans="1:3">
      <c r="A5235">
        <v>5233</v>
      </c>
      <c r="B5235">
        <v>5.2329999999999997</v>
      </c>
      <c r="C5235">
        <v>0</v>
      </c>
    </row>
    <row r="5236" spans="1:3">
      <c r="A5236">
        <v>5234</v>
      </c>
      <c r="B5236">
        <v>5.234</v>
      </c>
      <c r="C5236">
        <v>0</v>
      </c>
    </row>
    <row r="5237" spans="1:3">
      <c r="A5237">
        <v>5235</v>
      </c>
      <c r="B5237">
        <v>5.2350000000000003</v>
      </c>
      <c r="C5237">
        <v>0</v>
      </c>
    </row>
    <row r="5238" spans="1:3">
      <c r="A5238">
        <v>5236</v>
      </c>
      <c r="B5238">
        <v>5.2359999999999998</v>
      </c>
      <c r="C5238">
        <v>0</v>
      </c>
    </row>
    <row r="5239" spans="1:3">
      <c r="A5239">
        <v>5237</v>
      </c>
      <c r="B5239">
        <v>5.2370000000000001</v>
      </c>
      <c r="C5239">
        <v>0</v>
      </c>
    </row>
    <row r="5240" spans="1:3">
      <c r="A5240">
        <v>5238</v>
      </c>
      <c r="B5240">
        <v>5.2380000000000004</v>
      </c>
      <c r="C5240">
        <v>0</v>
      </c>
    </row>
    <row r="5241" spans="1:3">
      <c r="A5241">
        <v>5239</v>
      </c>
      <c r="B5241">
        <v>5.2389999999999999</v>
      </c>
      <c r="C5241">
        <v>0</v>
      </c>
    </row>
    <row r="5242" spans="1:3">
      <c r="A5242">
        <v>5240</v>
      </c>
      <c r="B5242">
        <v>5.24</v>
      </c>
      <c r="C5242">
        <v>0</v>
      </c>
    </row>
    <row r="5243" spans="1:3">
      <c r="A5243">
        <v>5241</v>
      </c>
      <c r="B5243">
        <v>5.2409999999999997</v>
      </c>
      <c r="C5243">
        <v>0</v>
      </c>
    </row>
    <row r="5244" spans="1:3">
      <c r="A5244">
        <v>5242</v>
      </c>
      <c r="B5244">
        <v>5.242</v>
      </c>
      <c r="C5244">
        <v>0</v>
      </c>
    </row>
    <row r="5245" spans="1:3">
      <c r="A5245">
        <v>5243</v>
      </c>
      <c r="B5245">
        <v>5.2430000000000003</v>
      </c>
      <c r="C5245">
        <v>0</v>
      </c>
    </row>
    <row r="5246" spans="1:3">
      <c r="A5246">
        <v>5244</v>
      </c>
      <c r="B5246">
        <v>5.2439999999999998</v>
      </c>
      <c r="C5246">
        <v>0</v>
      </c>
    </row>
    <row r="5247" spans="1:3">
      <c r="A5247">
        <v>5245</v>
      </c>
      <c r="B5247">
        <v>5.2450000000000001</v>
      </c>
      <c r="C5247">
        <v>10</v>
      </c>
    </row>
    <row r="5248" spans="1:3">
      <c r="A5248">
        <v>5246</v>
      </c>
      <c r="B5248">
        <v>5.2460000000000004</v>
      </c>
      <c r="C5248">
        <v>10</v>
      </c>
    </row>
    <row r="5249" spans="1:3">
      <c r="A5249">
        <v>5247</v>
      </c>
      <c r="B5249">
        <v>5.2469999999999999</v>
      </c>
      <c r="C5249">
        <v>10</v>
      </c>
    </row>
    <row r="5250" spans="1:3">
      <c r="A5250">
        <v>5248</v>
      </c>
      <c r="B5250">
        <v>5.2480000000000002</v>
      </c>
      <c r="C5250">
        <v>10</v>
      </c>
    </row>
    <row r="5251" spans="1:3">
      <c r="A5251">
        <v>5249</v>
      </c>
      <c r="B5251">
        <v>5.2489999999999997</v>
      </c>
      <c r="C5251">
        <v>10</v>
      </c>
    </row>
    <row r="5252" spans="1:3">
      <c r="A5252">
        <v>5250</v>
      </c>
      <c r="B5252">
        <v>5.25</v>
      </c>
      <c r="C5252">
        <v>10</v>
      </c>
    </row>
    <row r="5253" spans="1:3">
      <c r="A5253">
        <v>5251</v>
      </c>
      <c r="B5253">
        <v>5.2510000000000003</v>
      </c>
      <c r="C5253">
        <v>10</v>
      </c>
    </row>
    <row r="5254" spans="1:3">
      <c r="A5254">
        <v>5252</v>
      </c>
      <c r="B5254">
        <v>5.2519999999999998</v>
      </c>
      <c r="C5254">
        <v>10</v>
      </c>
    </row>
    <row r="5255" spans="1:3">
      <c r="A5255">
        <v>5253</v>
      </c>
      <c r="B5255">
        <v>5.2530000000000001</v>
      </c>
      <c r="C5255">
        <v>10</v>
      </c>
    </row>
    <row r="5256" spans="1:3">
      <c r="A5256">
        <v>5254</v>
      </c>
      <c r="B5256">
        <v>5.2539999999999996</v>
      </c>
      <c r="C5256">
        <v>10</v>
      </c>
    </row>
    <row r="5257" spans="1:3">
      <c r="A5257">
        <v>5255</v>
      </c>
      <c r="B5257">
        <v>5.2549999999999999</v>
      </c>
      <c r="C5257">
        <v>10</v>
      </c>
    </row>
    <row r="5258" spans="1:3">
      <c r="A5258">
        <v>5256</v>
      </c>
      <c r="B5258">
        <v>5.2560000000000002</v>
      </c>
      <c r="C5258">
        <v>10</v>
      </c>
    </row>
    <row r="5259" spans="1:3">
      <c r="A5259">
        <v>5257</v>
      </c>
      <c r="B5259">
        <v>5.2569999999999997</v>
      </c>
      <c r="C5259">
        <v>10</v>
      </c>
    </row>
    <row r="5260" spans="1:3">
      <c r="A5260">
        <v>5258</v>
      </c>
      <c r="B5260">
        <v>5.258</v>
      </c>
      <c r="C5260">
        <v>10</v>
      </c>
    </row>
    <row r="5261" spans="1:3">
      <c r="A5261">
        <v>5259</v>
      </c>
      <c r="B5261">
        <v>5.2590000000000003</v>
      </c>
      <c r="C5261">
        <v>10</v>
      </c>
    </row>
    <row r="5262" spans="1:3">
      <c r="A5262">
        <v>5260</v>
      </c>
      <c r="B5262">
        <v>5.26</v>
      </c>
      <c r="C5262">
        <v>10</v>
      </c>
    </row>
    <row r="5263" spans="1:3">
      <c r="A5263">
        <v>5261</v>
      </c>
      <c r="B5263">
        <v>5.2610000000000001</v>
      </c>
      <c r="C5263">
        <v>10</v>
      </c>
    </row>
    <row r="5264" spans="1:3">
      <c r="A5264">
        <v>5262</v>
      </c>
      <c r="B5264">
        <v>5.2619999999999996</v>
      </c>
      <c r="C5264">
        <v>10</v>
      </c>
    </row>
    <row r="5265" spans="1:3">
      <c r="A5265">
        <v>5263</v>
      </c>
      <c r="B5265">
        <v>5.2629999999999999</v>
      </c>
      <c r="C5265">
        <v>10</v>
      </c>
    </row>
    <row r="5266" spans="1:3">
      <c r="A5266">
        <v>5264</v>
      </c>
      <c r="B5266">
        <v>5.2640000000000002</v>
      </c>
      <c r="C5266">
        <v>10</v>
      </c>
    </row>
    <row r="5267" spans="1:3">
      <c r="A5267">
        <v>5265</v>
      </c>
      <c r="B5267">
        <v>5.2649999999999997</v>
      </c>
      <c r="C5267">
        <v>0</v>
      </c>
    </row>
    <row r="5268" spans="1:3">
      <c r="A5268">
        <v>5266</v>
      </c>
      <c r="B5268">
        <v>5.266</v>
      </c>
      <c r="C5268">
        <v>0</v>
      </c>
    </row>
    <row r="5269" spans="1:3">
      <c r="A5269">
        <v>5267</v>
      </c>
      <c r="B5269">
        <v>5.2670000000000003</v>
      </c>
      <c r="C5269">
        <v>0</v>
      </c>
    </row>
    <row r="5270" spans="1:3">
      <c r="A5270">
        <v>5268</v>
      </c>
      <c r="B5270">
        <v>5.2679999999999998</v>
      </c>
      <c r="C5270">
        <v>0</v>
      </c>
    </row>
    <row r="5271" spans="1:3">
      <c r="A5271">
        <v>5269</v>
      </c>
      <c r="B5271">
        <v>5.2690000000000001</v>
      </c>
      <c r="C5271">
        <v>0</v>
      </c>
    </row>
    <row r="5272" spans="1:3">
      <c r="A5272">
        <v>5270</v>
      </c>
      <c r="B5272">
        <v>5.27</v>
      </c>
      <c r="C5272">
        <v>0</v>
      </c>
    </row>
    <row r="5273" spans="1:3">
      <c r="A5273">
        <v>5271</v>
      </c>
      <c r="B5273">
        <v>5.2709999999999999</v>
      </c>
      <c r="C5273">
        <v>0</v>
      </c>
    </row>
    <row r="5274" spans="1:3">
      <c r="A5274">
        <v>5272</v>
      </c>
      <c r="B5274">
        <v>5.2720000000000002</v>
      </c>
      <c r="C5274">
        <v>0</v>
      </c>
    </row>
    <row r="5275" spans="1:3">
      <c r="A5275">
        <v>5273</v>
      </c>
      <c r="B5275">
        <v>5.2729999999999997</v>
      </c>
      <c r="C5275">
        <v>0</v>
      </c>
    </row>
    <row r="5276" spans="1:3">
      <c r="A5276">
        <v>5274</v>
      </c>
      <c r="B5276">
        <v>5.274</v>
      </c>
      <c r="C5276">
        <v>0</v>
      </c>
    </row>
    <row r="5277" spans="1:3">
      <c r="A5277">
        <v>5275</v>
      </c>
      <c r="B5277">
        <v>5.2750000000000004</v>
      </c>
      <c r="C5277">
        <v>0</v>
      </c>
    </row>
    <row r="5278" spans="1:3">
      <c r="A5278">
        <v>5276</v>
      </c>
      <c r="B5278">
        <v>5.2759999999999998</v>
      </c>
      <c r="C5278">
        <v>0</v>
      </c>
    </row>
    <row r="5279" spans="1:3">
      <c r="A5279">
        <v>5277</v>
      </c>
      <c r="B5279">
        <v>5.2770000000000001</v>
      </c>
      <c r="C5279">
        <v>0</v>
      </c>
    </row>
    <row r="5280" spans="1:3">
      <c r="A5280">
        <v>5278</v>
      </c>
      <c r="B5280">
        <v>5.2779999999999996</v>
      </c>
      <c r="C5280">
        <v>0</v>
      </c>
    </row>
    <row r="5281" spans="1:3">
      <c r="A5281">
        <v>5279</v>
      </c>
      <c r="B5281">
        <v>5.2789999999999999</v>
      </c>
      <c r="C5281">
        <v>0</v>
      </c>
    </row>
    <row r="5282" spans="1:3">
      <c r="A5282">
        <v>5280</v>
      </c>
      <c r="B5282">
        <v>5.28</v>
      </c>
      <c r="C5282">
        <v>0</v>
      </c>
    </row>
    <row r="5283" spans="1:3">
      <c r="A5283">
        <v>5281</v>
      </c>
      <c r="B5283">
        <v>5.2809999999999997</v>
      </c>
      <c r="C5283">
        <v>0</v>
      </c>
    </row>
    <row r="5284" spans="1:3">
      <c r="A5284">
        <v>5282</v>
      </c>
      <c r="B5284">
        <v>5.282</v>
      </c>
      <c r="C5284">
        <v>0</v>
      </c>
    </row>
    <row r="5285" spans="1:3">
      <c r="A5285">
        <v>5283</v>
      </c>
      <c r="B5285">
        <v>5.2830000000000004</v>
      </c>
      <c r="C5285">
        <v>0</v>
      </c>
    </row>
    <row r="5286" spans="1:3">
      <c r="A5286">
        <v>5284</v>
      </c>
      <c r="B5286">
        <v>5.2839999999999998</v>
      </c>
      <c r="C5286">
        <v>0</v>
      </c>
    </row>
    <row r="5287" spans="1:3">
      <c r="A5287">
        <v>5285</v>
      </c>
      <c r="B5287">
        <v>5.2850000000000001</v>
      </c>
      <c r="C5287">
        <v>10</v>
      </c>
    </row>
    <row r="5288" spans="1:3">
      <c r="A5288">
        <v>5286</v>
      </c>
      <c r="B5288">
        <v>5.2859999999999996</v>
      </c>
      <c r="C5288">
        <v>10</v>
      </c>
    </row>
    <row r="5289" spans="1:3">
      <c r="A5289">
        <v>5287</v>
      </c>
      <c r="B5289">
        <v>5.2869999999999999</v>
      </c>
      <c r="C5289">
        <v>10</v>
      </c>
    </row>
    <row r="5290" spans="1:3">
      <c r="A5290">
        <v>5288</v>
      </c>
      <c r="B5290">
        <v>5.2880000000000003</v>
      </c>
      <c r="C5290">
        <v>10</v>
      </c>
    </row>
    <row r="5291" spans="1:3">
      <c r="A5291">
        <v>5289</v>
      </c>
      <c r="B5291">
        <v>5.2889999999999997</v>
      </c>
      <c r="C5291">
        <v>10</v>
      </c>
    </row>
    <row r="5292" spans="1:3">
      <c r="A5292">
        <v>5290</v>
      </c>
      <c r="B5292">
        <v>5.29</v>
      </c>
      <c r="C5292">
        <v>10</v>
      </c>
    </row>
    <row r="5293" spans="1:3">
      <c r="A5293">
        <v>5291</v>
      </c>
      <c r="B5293">
        <v>5.2910000000000004</v>
      </c>
      <c r="C5293">
        <v>10</v>
      </c>
    </row>
    <row r="5294" spans="1:3">
      <c r="A5294">
        <v>5292</v>
      </c>
      <c r="B5294">
        <v>5.2919999999999998</v>
      </c>
      <c r="C5294">
        <v>10</v>
      </c>
    </row>
    <row r="5295" spans="1:3">
      <c r="A5295">
        <v>5293</v>
      </c>
      <c r="B5295">
        <v>5.2930000000000001</v>
      </c>
      <c r="C5295">
        <v>10</v>
      </c>
    </row>
    <row r="5296" spans="1:3">
      <c r="A5296">
        <v>5294</v>
      </c>
      <c r="B5296">
        <v>5.2939999999999996</v>
      </c>
      <c r="C5296">
        <v>10</v>
      </c>
    </row>
    <row r="5297" spans="1:3">
      <c r="A5297">
        <v>5295</v>
      </c>
      <c r="B5297">
        <v>5.2949999999999999</v>
      </c>
      <c r="C5297">
        <v>10</v>
      </c>
    </row>
    <row r="5298" spans="1:3">
      <c r="A5298">
        <v>5296</v>
      </c>
      <c r="B5298">
        <v>5.2960000000000003</v>
      </c>
      <c r="C5298">
        <v>10</v>
      </c>
    </row>
    <row r="5299" spans="1:3">
      <c r="A5299">
        <v>5297</v>
      </c>
      <c r="B5299">
        <v>5.2969999999999997</v>
      </c>
      <c r="C5299">
        <v>10</v>
      </c>
    </row>
    <row r="5300" spans="1:3">
      <c r="A5300">
        <v>5298</v>
      </c>
      <c r="B5300">
        <v>5.298</v>
      </c>
      <c r="C5300">
        <v>10</v>
      </c>
    </row>
    <row r="5301" spans="1:3">
      <c r="A5301">
        <v>5299</v>
      </c>
      <c r="B5301">
        <v>5.2990000000000004</v>
      </c>
      <c r="C5301">
        <v>10</v>
      </c>
    </row>
    <row r="5302" spans="1:3">
      <c r="A5302">
        <v>5300</v>
      </c>
      <c r="B5302">
        <v>5.3</v>
      </c>
      <c r="C5302">
        <v>10</v>
      </c>
    </row>
    <row r="5303" spans="1:3">
      <c r="A5303">
        <v>5301</v>
      </c>
      <c r="B5303">
        <v>5.3010000000000002</v>
      </c>
      <c r="C5303">
        <v>10</v>
      </c>
    </row>
    <row r="5304" spans="1:3">
      <c r="A5304">
        <v>5302</v>
      </c>
      <c r="B5304">
        <v>5.3019999999999996</v>
      </c>
      <c r="C5304">
        <v>10</v>
      </c>
    </row>
    <row r="5305" spans="1:3">
      <c r="A5305">
        <v>5303</v>
      </c>
      <c r="B5305">
        <v>5.3029999999999999</v>
      </c>
      <c r="C5305">
        <v>10</v>
      </c>
    </row>
    <row r="5306" spans="1:3">
      <c r="A5306">
        <v>5304</v>
      </c>
      <c r="B5306">
        <v>5.3040000000000003</v>
      </c>
      <c r="C5306">
        <v>10</v>
      </c>
    </row>
    <row r="5307" spans="1:3">
      <c r="A5307">
        <v>5305</v>
      </c>
      <c r="B5307">
        <v>5.3049999999999997</v>
      </c>
      <c r="C5307">
        <v>10</v>
      </c>
    </row>
    <row r="5308" spans="1:3">
      <c r="A5308">
        <v>5306</v>
      </c>
      <c r="B5308">
        <v>5.306</v>
      </c>
      <c r="C5308">
        <v>0</v>
      </c>
    </row>
    <row r="5309" spans="1:3">
      <c r="A5309">
        <v>5307</v>
      </c>
      <c r="B5309">
        <v>5.3070000000000004</v>
      </c>
      <c r="C5309">
        <v>0</v>
      </c>
    </row>
    <row r="5310" spans="1:3">
      <c r="A5310">
        <v>5308</v>
      </c>
      <c r="B5310">
        <v>5.3079999999999998</v>
      </c>
      <c r="C5310">
        <v>0</v>
      </c>
    </row>
    <row r="5311" spans="1:3">
      <c r="A5311">
        <v>5309</v>
      </c>
      <c r="B5311">
        <v>5.3090000000000002</v>
      </c>
      <c r="C5311">
        <v>0</v>
      </c>
    </row>
    <row r="5312" spans="1:3">
      <c r="A5312">
        <v>5310</v>
      </c>
      <c r="B5312">
        <v>5.31</v>
      </c>
      <c r="C5312">
        <v>0</v>
      </c>
    </row>
    <row r="5313" spans="1:3">
      <c r="A5313">
        <v>5311</v>
      </c>
      <c r="B5313">
        <v>5.3109999999999999</v>
      </c>
      <c r="C5313">
        <v>0</v>
      </c>
    </row>
    <row r="5314" spans="1:3">
      <c r="A5314">
        <v>5312</v>
      </c>
      <c r="B5314">
        <v>5.3120000000000003</v>
      </c>
      <c r="C5314">
        <v>0</v>
      </c>
    </row>
    <row r="5315" spans="1:3">
      <c r="A5315">
        <v>5313</v>
      </c>
      <c r="B5315">
        <v>5.3129999999999997</v>
      </c>
      <c r="C5315">
        <v>0</v>
      </c>
    </row>
    <row r="5316" spans="1:3">
      <c r="A5316">
        <v>5314</v>
      </c>
      <c r="B5316">
        <v>5.3140000000000001</v>
      </c>
      <c r="C5316">
        <v>0</v>
      </c>
    </row>
    <row r="5317" spans="1:3">
      <c r="A5317">
        <v>5315</v>
      </c>
      <c r="B5317">
        <v>5.3150000000000004</v>
      </c>
      <c r="C5317">
        <v>0</v>
      </c>
    </row>
    <row r="5318" spans="1:3">
      <c r="A5318">
        <v>5316</v>
      </c>
      <c r="B5318">
        <v>5.3159999999999998</v>
      </c>
      <c r="C5318">
        <v>0</v>
      </c>
    </row>
    <row r="5319" spans="1:3">
      <c r="A5319">
        <v>5317</v>
      </c>
      <c r="B5319">
        <v>5.3170000000000002</v>
      </c>
      <c r="C5319">
        <v>0</v>
      </c>
    </row>
    <row r="5320" spans="1:3">
      <c r="A5320">
        <v>5318</v>
      </c>
      <c r="B5320">
        <v>5.3179999999999996</v>
      </c>
      <c r="C5320">
        <v>0</v>
      </c>
    </row>
    <row r="5321" spans="1:3">
      <c r="A5321">
        <v>5319</v>
      </c>
      <c r="B5321">
        <v>5.319</v>
      </c>
      <c r="C5321">
        <v>0</v>
      </c>
    </row>
    <row r="5322" spans="1:3">
      <c r="A5322">
        <v>5320</v>
      </c>
      <c r="B5322">
        <v>5.32</v>
      </c>
      <c r="C5322">
        <v>0</v>
      </c>
    </row>
    <row r="5323" spans="1:3">
      <c r="A5323">
        <v>5321</v>
      </c>
      <c r="B5323">
        <v>5.3209999999999997</v>
      </c>
      <c r="C5323">
        <v>0</v>
      </c>
    </row>
    <row r="5324" spans="1:3">
      <c r="A5324">
        <v>5322</v>
      </c>
      <c r="B5324">
        <v>5.3220000000000001</v>
      </c>
      <c r="C5324">
        <v>0</v>
      </c>
    </row>
    <row r="5325" spans="1:3">
      <c r="A5325">
        <v>5323</v>
      </c>
      <c r="B5325">
        <v>5.3230000000000004</v>
      </c>
      <c r="C5325">
        <v>0</v>
      </c>
    </row>
    <row r="5326" spans="1:3">
      <c r="A5326">
        <v>5324</v>
      </c>
      <c r="B5326">
        <v>5.3239999999999998</v>
      </c>
      <c r="C5326">
        <v>0</v>
      </c>
    </row>
    <row r="5327" spans="1:3">
      <c r="A5327">
        <v>5325</v>
      </c>
      <c r="B5327">
        <v>5.3250000000000002</v>
      </c>
      <c r="C5327">
        <v>0</v>
      </c>
    </row>
    <row r="5328" spans="1:3">
      <c r="A5328">
        <v>5326</v>
      </c>
      <c r="B5328">
        <v>5.3259999999999996</v>
      </c>
      <c r="C5328">
        <v>10</v>
      </c>
    </row>
    <row r="5329" spans="1:3">
      <c r="A5329">
        <v>5327</v>
      </c>
      <c r="B5329">
        <v>5.327</v>
      </c>
      <c r="C5329">
        <v>10</v>
      </c>
    </row>
    <row r="5330" spans="1:3">
      <c r="A5330">
        <v>5328</v>
      </c>
      <c r="B5330">
        <v>5.3280000000000003</v>
      </c>
      <c r="C5330">
        <v>10</v>
      </c>
    </row>
    <row r="5331" spans="1:3">
      <c r="A5331">
        <v>5329</v>
      </c>
      <c r="B5331">
        <v>5.3289999999999997</v>
      </c>
      <c r="C5331">
        <v>10</v>
      </c>
    </row>
    <row r="5332" spans="1:3">
      <c r="A5332">
        <v>5330</v>
      </c>
      <c r="B5332">
        <v>5.33</v>
      </c>
      <c r="C5332">
        <v>10</v>
      </c>
    </row>
    <row r="5333" spans="1:3">
      <c r="A5333">
        <v>5331</v>
      </c>
      <c r="B5333">
        <v>5.3310000000000004</v>
      </c>
      <c r="C5333">
        <v>10</v>
      </c>
    </row>
    <row r="5334" spans="1:3">
      <c r="A5334">
        <v>5332</v>
      </c>
      <c r="B5334">
        <v>5.3319999999999999</v>
      </c>
      <c r="C5334">
        <v>10</v>
      </c>
    </row>
    <row r="5335" spans="1:3">
      <c r="A5335">
        <v>5333</v>
      </c>
      <c r="B5335">
        <v>5.3330000000000002</v>
      </c>
      <c r="C5335">
        <v>10</v>
      </c>
    </row>
    <row r="5336" spans="1:3">
      <c r="A5336">
        <v>5334</v>
      </c>
      <c r="B5336">
        <v>5.3339999999999996</v>
      </c>
      <c r="C5336">
        <v>10</v>
      </c>
    </row>
    <row r="5337" spans="1:3">
      <c r="A5337">
        <v>5335</v>
      </c>
      <c r="B5337">
        <v>5.335</v>
      </c>
      <c r="C5337">
        <v>10</v>
      </c>
    </row>
    <row r="5338" spans="1:3">
      <c r="A5338">
        <v>5336</v>
      </c>
      <c r="B5338">
        <v>5.3360000000000003</v>
      </c>
      <c r="C5338">
        <v>10</v>
      </c>
    </row>
    <row r="5339" spans="1:3">
      <c r="A5339">
        <v>5337</v>
      </c>
      <c r="B5339">
        <v>5.3369999999999997</v>
      </c>
      <c r="C5339">
        <v>10</v>
      </c>
    </row>
    <row r="5340" spans="1:3">
      <c r="A5340">
        <v>5338</v>
      </c>
      <c r="B5340">
        <v>5.3380000000000001</v>
      </c>
      <c r="C5340">
        <v>10</v>
      </c>
    </row>
    <row r="5341" spans="1:3">
      <c r="A5341">
        <v>5339</v>
      </c>
      <c r="B5341">
        <v>5.3390000000000004</v>
      </c>
      <c r="C5341">
        <v>10</v>
      </c>
    </row>
    <row r="5342" spans="1:3">
      <c r="A5342">
        <v>5340</v>
      </c>
      <c r="B5342">
        <v>5.34</v>
      </c>
      <c r="C5342">
        <v>10</v>
      </c>
    </row>
    <row r="5343" spans="1:3">
      <c r="A5343">
        <v>5341</v>
      </c>
      <c r="B5343">
        <v>5.3410000000000002</v>
      </c>
      <c r="C5343">
        <v>10</v>
      </c>
    </row>
    <row r="5344" spans="1:3">
      <c r="A5344">
        <v>5342</v>
      </c>
      <c r="B5344">
        <v>5.3419999999999996</v>
      </c>
      <c r="C5344">
        <v>10</v>
      </c>
    </row>
    <row r="5345" spans="1:3">
      <c r="A5345">
        <v>5343</v>
      </c>
      <c r="B5345">
        <v>5.343</v>
      </c>
      <c r="C5345">
        <v>10</v>
      </c>
    </row>
    <row r="5346" spans="1:3">
      <c r="A5346">
        <v>5344</v>
      </c>
      <c r="B5346">
        <v>5.3440000000000003</v>
      </c>
      <c r="C5346">
        <v>10</v>
      </c>
    </row>
    <row r="5347" spans="1:3">
      <c r="A5347">
        <v>5345</v>
      </c>
      <c r="B5347">
        <v>5.3449999999999998</v>
      </c>
      <c r="C5347">
        <v>10</v>
      </c>
    </row>
    <row r="5348" spans="1:3">
      <c r="A5348">
        <v>5346</v>
      </c>
      <c r="B5348">
        <v>5.3460000000000001</v>
      </c>
      <c r="C5348">
        <v>0</v>
      </c>
    </row>
    <row r="5349" spans="1:3">
      <c r="A5349">
        <v>5347</v>
      </c>
      <c r="B5349">
        <v>5.3470000000000004</v>
      </c>
      <c r="C5349">
        <v>0</v>
      </c>
    </row>
    <row r="5350" spans="1:3">
      <c r="A5350">
        <v>5348</v>
      </c>
      <c r="B5350">
        <v>5.3479999999999999</v>
      </c>
      <c r="C5350">
        <v>0</v>
      </c>
    </row>
    <row r="5351" spans="1:3">
      <c r="A5351">
        <v>5349</v>
      </c>
      <c r="B5351">
        <v>5.3490000000000002</v>
      </c>
      <c r="C5351">
        <v>0</v>
      </c>
    </row>
    <row r="5352" spans="1:3">
      <c r="A5352">
        <v>5350</v>
      </c>
      <c r="B5352">
        <v>5.35</v>
      </c>
      <c r="C5352">
        <v>0</v>
      </c>
    </row>
    <row r="5353" spans="1:3">
      <c r="A5353">
        <v>5351</v>
      </c>
      <c r="B5353">
        <v>5.351</v>
      </c>
      <c r="C5353">
        <v>0</v>
      </c>
    </row>
    <row r="5354" spans="1:3">
      <c r="A5354">
        <v>5352</v>
      </c>
      <c r="B5354">
        <v>5.3520000000000003</v>
      </c>
      <c r="C5354">
        <v>0</v>
      </c>
    </row>
    <row r="5355" spans="1:3">
      <c r="A5355">
        <v>5353</v>
      </c>
      <c r="B5355">
        <v>5.3529999999999998</v>
      </c>
      <c r="C5355">
        <v>0</v>
      </c>
    </row>
    <row r="5356" spans="1:3">
      <c r="A5356">
        <v>5354</v>
      </c>
      <c r="B5356">
        <v>5.3540000000000001</v>
      </c>
      <c r="C5356">
        <v>0</v>
      </c>
    </row>
    <row r="5357" spans="1:3">
      <c r="A5357">
        <v>5355</v>
      </c>
      <c r="B5357">
        <v>5.3550000000000004</v>
      </c>
      <c r="C5357">
        <v>0</v>
      </c>
    </row>
    <row r="5358" spans="1:3">
      <c r="A5358">
        <v>5356</v>
      </c>
      <c r="B5358">
        <v>5.3559999999999999</v>
      </c>
      <c r="C5358">
        <v>0</v>
      </c>
    </row>
    <row r="5359" spans="1:3">
      <c r="A5359">
        <v>5357</v>
      </c>
      <c r="B5359">
        <v>5.3570000000000002</v>
      </c>
      <c r="C5359">
        <v>0</v>
      </c>
    </row>
    <row r="5360" spans="1:3">
      <c r="A5360">
        <v>5358</v>
      </c>
      <c r="B5360">
        <v>5.3579999999999997</v>
      </c>
      <c r="C5360">
        <v>0</v>
      </c>
    </row>
    <row r="5361" spans="1:3">
      <c r="A5361">
        <v>5359</v>
      </c>
      <c r="B5361">
        <v>5.359</v>
      </c>
      <c r="C5361">
        <v>0</v>
      </c>
    </row>
    <row r="5362" spans="1:3">
      <c r="A5362">
        <v>5360</v>
      </c>
      <c r="B5362">
        <v>5.36</v>
      </c>
      <c r="C5362">
        <v>0</v>
      </c>
    </row>
    <row r="5363" spans="1:3">
      <c r="A5363">
        <v>5361</v>
      </c>
      <c r="B5363">
        <v>5.3609999999999998</v>
      </c>
      <c r="C5363">
        <v>0</v>
      </c>
    </row>
    <row r="5364" spans="1:3">
      <c r="A5364">
        <v>5362</v>
      </c>
      <c r="B5364">
        <v>5.3620000000000001</v>
      </c>
      <c r="C5364">
        <v>0</v>
      </c>
    </row>
    <row r="5365" spans="1:3">
      <c r="A5365">
        <v>5363</v>
      </c>
      <c r="B5365">
        <v>5.3630000000000004</v>
      </c>
      <c r="C5365">
        <v>0</v>
      </c>
    </row>
    <row r="5366" spans="1:3">
      <c r="A5366">
        <v>5364</v>
      </c>
      <c r="B5366">
        <v>5.3639999999999999</v>
      </c>
      <c r="C5366">
        <v>0</v>
      </c>
    </row>
    <row r="5367" spans="1:3">
      <c r="A5367">
        <v>5365</v>
      </c>
      <c r="B5367">
        <v>5.3650000000000002</v>
      </c>
      <c r="C5367">
        <v>0</v>
      </c>
    </row>
    <row r="5368" spans="1:3">
      <c r="A5368">
        <v>5366</v>
      </c>
      <c r="B5368">
        <v>5.3659999999999997</v>
      </c>
      <c r="C5368">
        <v>10</v>
      </c>
    </row>
    <row r="5369" spans="1:3">
      <c r="A5369">
        <v>5367</v>
      </c>
      <c r="B5369">
        <v>5.367</v>
      </c>
      <c r="C5369">
        <v>10</v>
      </c>
    </row>
    <row r="5370" spans="1:3">
      <c r="A5370">
        <v>5368</v>
      </c>
      <c r="B5370">
        <v>5.3680000000000003</v>
      </c>
      <c r="C5370">
        <v>10</v>
      </c>
    </row>
    <row r="5371" spans="1:3">
      <c r="A5371">
        <v>5369</v>
      </c>
      <c r="B5371">
        <v>5.3689999999999998</v>
      </c>
      <c r="C5371">
        <v>10</v>
      </c>
    </row>
    <row r="5372" spans="1:3">
      <c r="A5372">
        <v>5370</v>
      </c>
      <c r="B5372">
        <v>5.37</v>
      </c>
      <c r="C5372">
        <v>10</v>
      </c>
    </row>
    <row r="5373" spans="1:3">
      <c r="A5373">
        <v>5371</v>
      </c>
      <c r="B5373">
        <v>5.3710000000000004</v>
      </c>
      <c r="C5373">
        <v>10</v>
      </c>
    </row>
    <row r="5374" spans="1:3">
      <c r="A5374">
        <v>5372</v>
      </c>
      <c r="B5374">
        <v>5.3719999999999999</v>
      </c>
      <c r="C5374">
        <v>10</v>
      </c>
    </row>
    <row r="5375" spans="1:3">
      <c r="A5375">
        <v>5373</v>
      </c>
      <c r="B5375">
        <v>5.3730000000000002</v>
      </c>
      <c r="C5375">
        <v>10</v>
      </c>
    </row>
    <row r="5376" spans="1:3">
      <c r="A5376">
        <v>5374</v>
      </c>
      <c r="B5376">
        <v>5.3739999999999997</v>
      </c>
      <c r="C5376">
        <v>10</v>
      </c>
    </row>
    <row r="5377" spans="1:3">
      <c r="A5377">
        <v>5375</v>
      </c>
      <c r="B5377">
        <v>5.375</v>
      </c>
      <c r="C5377">
        <v>10</v>
      </c>
    </row>
    <row r="5378" spans="1:3">
      <c r="A5378">
        <v>5376</v>
      </c>
      <c r="B5378">
        <v>5.3760000000000003</v>
      </c>
      <c r="C5378">
        <v>10</v>
      </c>
    </row>
    <row r="5379" spans="1:3">
      <c r="A5379">
        <v>5377</v>
      </c>
      <c r="B5379">
        <v>5.3769999999999998</v>
      </c>
      <c r="C5379">
        <v>10</v>
      </c>
    </row>
    <row r="5380" spans="1:3">
      <c r="A5380">
        <v>5378</v>
      </c>
      <c r="B5380">
        <v>5.3780000000000001</v>
      </c>
      <c r="C5380">
        <v>10</v>
      </c>
    </row>
    <row r="5381" spans="1:3">
      <c r="A5381">
        <v>5379</v>
      </c>
      <c r="B5381">
        <v>5.3789999999999996</v>
      </c>
      <c r="C5381">
        <v>10</v>
      </c>
    </row>
    <row r="5382" spans="1:3">
      <c r="A5382">
        <v>5380</v>
      </c>
      <c r="B5382">
        <v>5.38</v>
      </c>
      <c r="C5382">
        <v>10</v>
      </c>
    </row>
    <row r="5383" spans="1:3">
      <c r="A5383">
        <v>5381</v>
      </c>
      <c r="B5383">
        <v>5.3810000000000002</v>
      </c>
      <c r="C5383">
        <v>10</v>
      </c>
    </row>
    <row r="5384" spans="1:3">
      <c r="A5384">
        <v>5382</v>
      </c>
      <c r="B5384">
        <v>5.3819999999999997</v>
      </c>
      <c r="C5384">
        <v>10</v>
      </c>
    </row>
    <row r="5385" spans="1:3">
      <c r="A5385">
        <v>5383</v>
      </c>
      <c r="B5385">
        <v>5.383</v>
      </c>
      <c r="C5385">
        <v>10</v>
      </c>
    </row>
    <row r="5386" spans="1:3">
      <c r="A5386">
        <v>5384</v>
      </c>
      <c r="B5386">
        <v>5.3840000000000003</v>
      </c>
      <c r="C5386">
        <v>10</v>
      </c>
    </row>
    <row r="5387" spans="1:3">
      <c r="A5387">
        <v>5385</v>
      </c>
      <c r="B5387">
        <v>5.3849999999999998</v>
      </c>
      <c r="C5387">
        <v>10</v>
      </c>
    </row>
    <row r="5388" spans="1:3">
      <c r="A5388">
        <v>5386</v>
      </c>
      <c r="B5388">
        <v>5.3860000000000001</v>
      </c>
      <c r="C5388">
        <v>10</v>
      </c>
    </row>
    <row r="5389" spans="1:3">
      <c r="A5389">
        <v>5387</v>
      </c>
      <c r="B5389">
        <v>5.3869999999999996</v>
      </c>
      <c r="C5389">
        <v>0</v>
      </c>
    </row>
    <row r="5390" spans="1:3">
      <c r="A5390">
        <v>5388</v>
      </c>
      <c r="B5390">
        <v>5.3879999999999999</v>
      </c>
      <c r="C5390">
        <v>0</v>
      </c>
    </row>
    <row r="5391" spans="1:3">
      <c r="A5391">
        <v>5389</v>
      </c>
      <c r="B5391">
        <v>5.3890000000000002</v>
      </c>
      <c r="C5391">
        <v>0</v>
      </c>
    </row>
    <row r="5392" spans="1:3">
      <c r="A5392">
        <v>5390</v>
      </c>
      <c r="B5392">
        <v>5.39</v>
      </c>
      <c r="C5392">
        <v>0</v>
      </c>
    </row>
    <row r="5393" spans="1:3">
      <c r="A5393">
        <v>5391</v>
      </c>
      <c r="B5393">
        <v>5.391</v>
      </c>
      <c r="C5393">
        <v>0</v>
      </c>
    </row>
    <row r="5394" spans="1:3">
      <c r="A5394">
        <v>5392</v>
      </c>
      <c r="B5394">
        <v>5.3920000000000003</v>
      </c>
      <c r="C5394">
        <v>0</v>
      </c>
    </row>
    <row r="5395" spans="1:3">
      <c r="A5395">
        <v>5393</v>
      </c>
      <c r="B5395">
        <v>5.3929999999999998</v>
      </c>
      <c r="C5395">
        <v>0</v>
      </c>
    </row>
    <row r="5396" spans="1:3">
      <c r="A5396">
        <v>5394</v>
      </c>
      <c r="B5396">
        <v>5.3940000000000001</v>
      </c>
      <c r="C5396">
        <v>0</v>
      </c>
    </row>
    <row r="5397" spans="1:3">
      <c r="A5397">
        <v>5395</v>
      </c>
      <c r="B5397">
        <v>5.3949999999999996</v>
      </c>
      <c r="C5397">
        <v>0</v>
      </c>
    </row>
    <row r="5398" spans="1:3">
      <c r="A5398">
        <v>5396</v>
      </c>
      <c r="B5398">
        <v>5.3959999999999999</v>
      </c>
      <c r="C5398">
        <v>0</v>
      </c>
    </row>
    <row r="5399" spans="1:3">
      <c r="A5399">
        <v>5397</v>
      </c>
      <c r="B5399">
        <v>5.3970000000000002</v>
      </c>
      <c r="C5399">
        <v>0</v>
      </c>
    </row>
    <row r="5400" spans="1:3">
      <c r="A5400">
        <v>5398</v>
      </c>
      <c r="B5400">
        <v>5.3979999999999997</v>
      </c>
      <c r="C5400">
        <v>0</v>
      </c>
    </row>
    <row r="5401" spans="1:3">
      <c r="A5401">
        <v>5399</v>
      </c>
      <c r="B5401">
        <v>5.399</v>
      </c>
      <c r="C5401">
        <v>0</v>
      </c>
    </row>
    <row r="5402" spans="1:3">
      <c r="A5402">
        <v>5400</v>
      </c>
      <c r="B5402">
        <v>5.4</v>
      </c>
      <c r="C5402">
        <v>0</v>
      </c>
    </row>
    <row r="5403" spans="1:3">
      <c r="A5403">
        <v>5401</v>
      </c>
      <c r="B5403">
        <v>5.4009999999999998</v>
      </c>
      <c r="C5403">
        <v>0</v>
      </c>
    </row>
    <row r="5404" spans="1:3">
      <c r="A5404">
        <v>5402</v>
      </c>
      <c r="B5404">
        <v>5.4020000000000001</v>
      </c>
      <c r="C5404">
        <v>0</v>
      </c>
    </row>
    <row r="5405" spans="1:3">
      <c r="A5405">
        <v>5403</v>
      </c>
      <c r="B5405">
        <v>5.4029999999999996</v>
      </c>
      <c r="C5405">
        <v>0</v>
      </c>
    </row>
    <row r="5406" spans="1:3">
      <c r="A5406">
        <v>5404</v>
      </c>
      <c r="B5406">
        <v>5.4039999999999999</v>
      </c>
      <c r="C5406">
        <v>0</v>
      </c>
    </row>
    <row r="5407" spans="1:3">
      <c r="A5407">
        <v>5405</v>
      </c>
      <c r="B5407">
        <v>5.4050000000000002</v>
      </c>
      <c r="C5407">
        <v>0</v>
      </c>
    </row>
    <row r="5408" spans="1:3">
      <c r="A5408">
        <v>5406</v>
      </c>
      <c r="B5408">
        <v>5.4059999999999997</v>
      </c>
      <c r="C5408">
        <v>0</v>
      </c>
    </row>
    <row r="5409" spans="1:3">
      <c r="A5409">
        <v>5407</v>
      </c>
      <c r="B5409">
        <v>5.407</v>
      </c>
      <c r="C5409">
        <v>10</v>
      </c>
    </row>
    <row r="5410" spans="1:3">
      <c r="A5410">
        <v>5408</v>
      </c>
      <c r="B5410">
        <v>5.4080000000000004</v>
      </c>
      <c r="C5410">
        <v>10</v>
      </c>
    </row>
    <row r="5411" spans="1:3">
      <c r="A5411">
        <v>5409</v>
      </c>
      <c r="B5411">
        <v>5.4089999999999998</v>
      </c>
      <c r="C5411">
        <v>10</v>
      </c>
    </row>
    <row r="5412" spans="1:3">
      <c r="A5412">
        <v>5410</v>
      </c>
      <c r="B5412">
        <v>5.41</v>
      </c>
      <c r="C5412">
        <v>10</v>
      </c>
    </row>
    <row r="5413" spans="1:3">
      <c r="A5413">
        <v>5411</v>
      </c>
      <c r="B5413">
        <v>5.4109999999999996</v>
      </c>
      <c r="C5413">
        <v>10</v>
      </c>
    </row>
    <row r="5414" spans="1:3">
      <c r="A5414">
        <v>5412</v>
      </c>
      <c r="B5414">
        <v>5.4119999999999999</v>
      </c>
      <c r="C5414">
        <v>10</v>
      </c>
    </row>
    <row r="5415" spans="1:3">
      <c r="A5415">
        <v>5413</v>
      </c>
      <c r="B5415">
        <v>5.4130000000000003</v>
      </c>
      <c r="C5415">
        <v>10</v>
      </c>
    </row>
    <row r="5416" spans="1:3">
      <c r="A5416">
        <v>5414</v>
      </c>
      <c r="B5416">
        <v>5.4139999999999997</v>
      </c>
      <c r="C5416">
        <v>10</v>
      </c>
    </row>
    <row r="5417" spans="1:3">
      <c r="A5417">
        <v>5415</v>
      </c>
      <c r="B5417">
        <v>5.415</v>
      </c>
      <c r="C5417">
        <v>10</v>
      </c>
    </row>
    <row r="5418" spans="1:3">
      <c r="A5418">
        <v>5416</v>
      </c>
      <c r="B5418">
        <v>5.4160000000000004</v>
      </c>
      <c r="C5418">
        <v>10</v>
      </c>
    </row>
    <row r="5419" spans="1:3">
      <c r="A5419">
        <v>5417</v>
      </c>
      <c r="B5419">
        <v>5.4169999999999998</v>
      </c>
      <c r="C5419">
        <v>10</v>
      </c>
    </row>
    <row r="5420" spans="1:3">
      <c r="A5420">
        <v>5418</v>
      </c>
      <c r="B5420">
        <v>5.4180000000000001</v>
      </c>
      <c r="C5420">
        <v>10</v>
      </c>
    </row>
    <row r="5421" spans="1:3">
      <c r="A5421">
        <v>5419</v>
      </c>
      <c r="B5421">
        <v>5.4189999999999996</v>
      </c>
      <c r="C5421">
        <v>10</v>
      </c>
    </row>
    <row r="5422" spans="1:3">
      <c r="A5422">
        <v>5420</v>
      </c>
      <c r="B5422">
        <v>5.42</v>
      </c>
      <c r="C5422">
        <v>10</v>
      </c>
    </row>
    <row r="5423" spans="1:3">
      <c r="A5423">
        <v>5421</v>
      </c>
      <c r="B5423">
        <v>5.4210000000000003</v>
      </c>
      <c r="C5423">
        <v>10</v>
      </c>
    </row>
    <row r="5424" spans="1:3">
      <c r="A5424">
        <v>5422</v>
      </c>
      <c r="B5424">
        <v>5.4219999999999997</v>
      </c>
      <c r="C5424">
        <v>10</v>
      </c>
    </row>
    <row r="5425" spans="1:3">
      <c r="A5425">
        <v>5423</v>
      </c>
      <c r="B5425">
        <v>5.423</v>
      </c>
      <c r="C5425">
        <v>10</v>
      </c>
    </row>
    <row r="5426" spans="1:3">
      <c r="A5426">
        <v>5424</v>
      </c>
      <c r="B5426">
        <v>5.4240000000000004</v>
      </c>
      <c r="C5426">
        <v>10</v>
      </c>
    </row>
    <row r="5427" spans="1:3">
      <c r="A5427">
        <v>5425</v>
      </c>
      <c r="B5427">
        <v>5.4249999999999998</v>
      </c>
      <c r="C5427">
        <v>10</v>
      </c>
    </row>
    <row r="5428" spans="1:3">
      <c r="A5428">
        <v>5426</v>
      </c>
      <c r="B5428">
        <v>5.4260000000000002</v>
      </c>
      <c r="C5428">
        <v>10</v>
      </c>
    </row>
    <row r="5429" spans="1:3">
      <c r="A5429">
        <v>5427</v>
      </c>
      <c r="B5429">
        <v>5.4269999999999996</v>
      </c>
      <c r="C5429">
        <v>0</v>
      </c>
    </row>
    <row r="5430" spans="1:3">
      <c r="A5430">
        <v>5428</v>
      </c>
      <c r="B5430">
        <v>5.4279999999999999</v>
      </c>
      <c r="C5430">
        <v>0</v>
      </c>
    </row>
    <row r="5431" spans="1:3">
      <c r="A5431">
        <v>5429</v>
      </c>
      <c r="B5431">
        <v>5.4290000000000003</v>
      </c>
      <c r="C5431">
        <v>0</v>
      </c>
    </row>
    <row r="5432" spans="1:3">
      <c r="A5432">
        <v>5430</v>
      </c>
      <c r="B5432">
        <v>5.43</v>
      </c>
      <c r="C5432">
        <v>0</v>
      </c>
    </row>
    <row r="5433" spans="1:3">
      <c r="A5433">
        <v>5431</v>
      </c>
      <c r="B5433">
        <v>5.431</v>
      </c>
      <c r="C5433">
        <v>0</v>
      </c>
    </row>
    <row r="5434" spans="1:3">
      <c r="A5434">
        <v>5432</v>
      </c>
      <c r="B5434">
        <v>5.4320000000000004</v>
      </c>
      <c r="C5434">
        <v>0</v>
      </c>
    </row>
    <row r="5435" spans="1:3">
      <c r="A5435">
        <v>5433</v>
      </c>
      <c r="B5435">
        <v>5.4329999999999998</v>
      </c>
      <c r="C5435">
        <v>0</v>
      </c>
    </row>
    <row r="5436" spans="1:3">
      <c r="A5436">
        <v>5434</v>
      </c>
      <c r="B5436">
        <v>5.4340000000000002</v>
      </c>
      <c r="C5436">
        <v>0</v>
      </c>
    </row>
    <row r="5437" spans="1:3">
      <c r="A5437">
        <v>5435</v>
      </c>
      <c r="B5437">
        <v>5.4349999999999996</v>
      </c>
      <c r="C5437">
        <v>0</v>
      </c>
    </row>
    <row r="5438" spans="1:3">
      <c r="A5438">
        <v>5436</v>
      </c>
      <c r="B5438">
        <v>5.4359999999999999</v>
      </c>
      <c r="C5438">
        <v>0</v>
      </c>
    </row>
    <row r="5439" spans="1:3">
      <c r="A5439">
        <v>5437</v>
      </c>
      <c r="B5439">
        <v>5.4370000000000003</v>
      </c>
      <c r="C5439">
        <v>0</v>
      </c>
    </row>
    <row r="5440" spans="1:3">
      <c r="A5440">
        <v>5438</v>
      </c>
      <c r="B5440">
        <v>5.4379999999999997</v>
      </c>
      <c r="C5440">
        <v>0</v>
      </c>
    </row>
    <row r="5441" spans="1:3">
      <c r="A5441">
        <v>5439</v>
      </c>
      <c r="B5441">
        <v>5.4390000000000001</v>
      </c>
      <c r="C5441">
        <v>0</v>
      </c>
    </row>
    <row r="5442" spans="1:3">
      <c r="A5442">
        <v>5440</v>
      </c>
      <c r="B5442">
        <v>5.44</v>
      </c>
      <c r="C5442">
        <v>0</v>
      </c>
    </row>
    <row r="5443" spans="1:3">
      <c r="A5443">
        <v>5441</v>
      </c>
      <c r="B5443">
        <v>5.4409999999999998</v>
      </c>
      <c r="C5443">
        <v>0</v>
      </c>
    </row>
    <row r="5444" spans="1:3">
      <c r="A5444">
        <v>5442</v>
      </c>
      <c r="B5444">
        <v>5.4420000000000002</v>
      </c>
      <c r="C5444">
        <v>0</v>
      </c>
    </row>
    <row r="5445" spans="1:3">
      <c r="A5445">
        <v>5443</v>
      </c>
      <c r="B5445">
        <v>5.4429999999999996</v>
      </c>
      <c r="C5445">
        <v>0</v>
      </c>
    </row>
    <row r="5446" spans="1:3">
      <c r="A5446">
        <v>5444</v>
      </c>
      <c r="B5446">
        <v>5.444</v>
      </c>
      <c r="C5446">
        <v>0</v>
      </c>
    </row>
    <row r="5447" spans="1:3">
      <c r="A5447">
        <v>5445</v>
      </c>
      <c r="B5447">
        <v>5.4450000000000003</v>
      </c>
      <c r="C5447">
        <v>0</v>
      </c>
    </row>
    <row r="5448" spans="1:3">
      <c r="A5448">
        <v>5446</v>
      </c>
      <c r="B5448">
        <v>5.4459999999999997</v>
      </c>
      <c r="C5448">
        <v>0</v>
      </c>
    </row>
    <row r="5449" spans="1:3">
      <c r="A5449">
        <v>5447</v>
      </c>
      <c r="B5449">
        <v>5.4470000000000001</v>
      </c>
      <c r="C5449">
        <v>10</v>
      </c>
    </row>
    <row r="5450" spans="1:3">
      <c r="A5450">
        <v>5448</v>
      </c>
      <c r="B5450">
        <v>5.4480000000000004</v>
      </c>
      <c r="C5450">
        <v>10</v>
      </c>
    </row>
    <row r="5451" spans="1:3">
      <c r="A5451">
        <v>5449</v>
      </c>
      <c r="B5451">
        <v>5.4489999999999998</v>
      </c>
      <c r="C5451">
        <v>10</v>
      </c>
    </row>
    <row r="5452" spans="1:3">
      <c r="A5452">
        <v>5450</v>
      </c>
      <c r="B5452">
        <v>5.45</v>
      </c>
      <c r="C5452">
        <v>10</v>
      </c>
    </row>
    <row r="5453" spans="1:3">
      <c r="A5453">
        <v>5451</v>
      </c>
      <c r="B5453">
        <v>5.4509999999999996</v>
      </c>
      <c r="C5453">
        <v>10</v>
      </c>
    </row>
    <row r="5454" spans="1:3">
      <c r="A5454">
        <v>5452</v>
      </c>
      <c r="B5454">
        <v>5.452</v>
      </c>
      <c r="C5454">
        <v>10</v>
      </c>
    </row>
    <row r="5455" spans="1:3">
      <c r="A5455">
        <v>5453</v>
      </c>
      <c r="B5455">
        <v>5.4530000000000003</v>
      </c>
      <c r="C5455">
        <v>10</v>
      </c>
    </row>
    <row r="5456" spans="1:3">
      <c r="A5456">
        <v>5454</v>
      </c>
      <c r="B5456">
        <v>5.4539999999999997</v>
      </c>
      <c r="C5456">
        <v>10</v>
      </c>
    </row>
    <row r="5457" spans="1:3">
      <c r="A5457">
        <v>5455</v>
      </c>
      <c r="B5457">
        <v>5.4550000000000001</v>
      </c>
      <c r="C5457">
        <v>10</v>
      </c>
    </row>
    <row r="5458" spans="1:3">
      <c r="A5458">
        <v>5456</v>
      </c>
      <c r="B5458">
        <v>5.4560000000000004</v>
      </c>
      <c r="C5458">
        <v>10</v>
      </c>
    </row>
    <row r="5459" spans="1:3">
      <c r="A5459">
        <v>5457</v>
      </c>
      <c r="B5459">
        <v>5.4569999999999999</v>
      </c>
      <c r="C5459">
        <v>10</v>
      </c>
    </row>
    <row r="5460" spans="1:3">
      <c r="A5460">
        <v>5458</v>
      </c>
      <c r="B5460">
        <v>5.4580000000000002</v>
      </c>
      <c r="C5460">
        <v>10</v>
      </c>
    </row>
    <row r="5461" spans="1:3">
      <c r="A5461">
        <v>5459</v>
      </c>
      <c r="B5461">
        <v>5.4589999999999996</v>
      </c>
      <c r="C5461">
        <v>10</v>
      </c>
    </row>
    <row r="5462" spans="1:3">
      <c r="A5462">
        <v>5460</v>
      </c>
      <c r="B5462">
        <v>5.46</v>
      </c>
      <c r="C5462">
        <v>10</v>
      </c>
    </row>
    <row r="5463" spans="1:3">
      <c r="A5463">
        <v>5461</v>
      </c>
      <c r="B5463">
        <v>5.4610000000000003</v>
      </c>
      <c r="C5463">
        <v>10</v>
      </c>
    </row>
    <row r="5464" spans="1:3">
      <c r="A5464">
        <v>5462</v>
      </c>
      <c r="B5464">
        <v>5.4619999999999997</v>
      </c>
      <c r="C5464">
        <v>10</v>
      </c>
    </row>
    <row r="5465" spans="1:3">
      <c r="A5465">
        <v>5463</v>
      </c>
      <c r="B5465">
        <v>5.4630000000000001</v>
      </c>
      <c r="C5465">
        <v>10</v>
      </c>
    </row>
    <row r="5466" spans="1:3">
      <c r="A5466">
        <v>5464</v>
      </c>
      <c r="B5466">
        <v>5.4640000000000004</v>
      </c>
      <c r="C5466">
        <v>10</v>
      </c>
    </row>
    <row r="5467" spans="1:3">
      <c r="A5467">
        <v>5465</v>
      </c>
      <c r="B5467">
        <v>5.4649999999999999</v>
      </c>
      <c r="C5467">
        <v>10</v>
      </c>
    </row>
    <row r="5468" spans="1:3">
      <c r="A5468">
        <v>5466</v>
      </c>
      <c r="B5468">
        <v>5.4660000000000002</v>
      </c>
      <c r="C5468">
        <v>10</v>
      </c>
    </row>
    <row r="5469" spans="1:3">
      <c r="A5469">
        <v>5467</v>
      </c>
      <c r="B5469">
        <v>5.4669999999999996</v>
      </c>
      <c r="C5469">
        <v>10</v>
      </c>
    </row>
    <row r="5470" spans="1:3">
      <c r="A5470">
        <v>5468</v>
      </c>
      <c r="B5470">
        <v>5.468</v>
      </c>
      <c r="C5470">
        <v>0</v>
      </c>
    </row>
    <row r="5471" spans="1:3">
      <c r="A5471">
        <v>5469</v>
      </c>
      <c r="B5471">
        <v>5.4690000000000003</v>
      </c>
      <c r="C5471">
        <v>0</v>
      </c>
    </row>
    <row r="5472" spans="1:3">
      <c r="A5472">
        <v>5470</v>
      </c>
      <c r="B5472">
        <v>5.47</v>
      </c>
      <c r="C5472">
        <v>0</v>
      </c>
    </row>
    <row r="5473" spans="1:3">
      <c r="A5473">
        <v>5471</v>
      </c>
      <c r="B5473">
        <v>5.4710000000000001</v>
      </c>
      <c r="C5473">
        <v>0</v>
      </c>
    </row>
    <row r="5474" spans="1:3">
      <c r="A5474">
        <v>5472</v>
      </c>
      <c r="B5474">
        <v>5.4720000000000004</v>
      </c>
      <c r="C5474">
        <v>0</v>
      </c>
    </row>
    <row r="5475" spans="1:3">
      <c r="A5475">
        <v>5473</v>
      </c>
      <c r="B5475">
        <v>5.4729999999999999</v>
      </c>
      <c r="C5475">
        <v>0</v>
      </c>
    </row>
    <row r="5476" spans="1:3">
      <c r="A5476">
        <v>5474</v>
      </c>
      <c r="B5476">
        <v>5.4740000000000002</v>
      </c>
      <c r="C5476">
        <v>0</v>
      </c>
    </row>
    <row r="5477" spans="1:3">
      <c r="A5477">
        <v>5475</v>
      </c>
      <c r="B5477">
        <v>5.4749999999999996</v>
      </c>
      <c r="C5477">
        <v>0</v>
      </c>
    </row>
    <row r="5478" spans="1:3">
      <c r="A5478">
        <v>5476</v>
      </c>
      <c r="B5478">
        <v>5.476</v>
      </c>
      <c r="C5478">
        <v>0</v>
      </c>
    </row>
    <row r="5479" spans="1:3">
      <c r="A5479">
        <v>5477</v>
      </c>
      <c r="B5479">
        <v>5.4770000000000003</v>
      </c>
      <c r="C5479">
        <v>0</v>
      </c>
    </row>
    <row r="5480" spans="1:3">
      <c r="A5480">
        <v>5478</v>
      </c>
      <c r="B5480">
        <v>5.4779999999999998</v>
      </c>
      <c r="C5480">
        <v>0</v>
      </c>
    </row>
    <row r="5481" spans="1:3">
      <c r="A5481">
        <v>5479</v>
      </c>
      <c r="B5481">
        <v>5.4790000000000001</v>
      </c>
      <c r="C5481">
        <v>0</v>
      </c>
    </row>
    <row r="5482" spans="1:3">
      <c r="A5482">
        <v>5480</v>
      </c>
      <c r="B5482">
        <v>5.48</v>
      </c>
      <c r="C5482">
        <v>0</v>
      </c>
    </row>
    <row r="5483" spans="1:3">
      <c r="A5483">
        <v>5481</v>
      </c>
      <c r="B5483">
        <v>5.4809999999999999</v>
      </c>
      <c r="C5483">
        <v>0</v>
      </c>
    </row>
    <row r="5484" spans="1:3">
      <c r="A5484">
        <v>5482</v>
      </c>
      <c r="B5484">
        <v>5.4820000000000002</v>
      </c>
      <c r="C5484">
        <v>0</v>
      </c>
    </row>
    <row r="5485" spans="1:3">
      <c r="A5485">
        <v>5483</v>
      </c>
      <c r="B5485">
        <v>5.4829999999999997</v>
      </c>
      <c r="C5485">
        <v>0</v>
      </c>
    </row>
    <row r="5486" spans="1:3">
      <c r="A5486">
        <v>5484</v>
      </c>
      <c r="B5486">
        <v>5.484</v>
      </c>
      <c r="C5486">
        <v>0</v>
      </c>
    </row>
    <row r="5487" spans="1:3">
      <c r="A5487">
        <v>5485</v>
      </c>
      <c r="B5487">
        <v>5.4850000000000003</v>
      </c>
      <c r="C5487">
        <v>0</v>
      </c>
    </row>
    <row r="5488" spans="1:3">
      <c r="A5488">
        <v>5486</v>
      </c>
      <c r="B5488">
        <v>5.4859999999999998</v>
      </c>
      <c r="C5488">
        <v>0</v>
      </c>
    </row>
    <row r="5489" spans="1:3">
      <c r="A5489">
        <v>5487</v>
      </c>
      <c r="B5489">
        <v>5.4870000000000001</v>
      </c>
      <c r="C5489">
        <v>0</v>
      </c>
    </row>
    <row r="5490" spans="1:3">
      <c r="A5490">
        <v>5488</v>
      </c>
      <c r="B5490">
        <v>5.4880000000000004</v>
      </c>
      <c r="C5490">
        <v>10</v>
      </c>
    </row>
    <row r="5491" spans="1:3">
      <c r="A5491">
        <v>5489</v>
      </c>
      <c r="B5491">
        <v>5.4889999999999999</v>
      </c>
      <c r="C5491">
        <v>10</v>
      </c>
    </row>
    <row r="5492" spans="1:3">
      <c r="A5492">
        <v>5490</v>
      </c>
      <c r="B5492">
        <v>5.49</v>
      </c>
      <c r="C5492">
        <v>10</v>
      </c>
    </row>
    <row r="5493" spans="1:3">
      <c r="A5493">
        <v>5491</v>
      </c>
      <c r="B5493">
        <v>5.4909999999999997</v>
      </c>
      <c r="C5493">
        <v>10</v>
      </c>
    </row>
    <row r="5494" spans="1:3">
      <c r="A5494">
        <v>5492</v>
      </c>
      <c r="B5494">
        <v>5.492</v>
      </c>
      <c r="C5494">
        <v>10</v>
      </c>
    </row>
    <row r="5495" spans="1:3">
      <c r="A5495">
        <v>5493</v>
      </c>
      <c r="B5495">
        <v>5.4930000000000003</v>
      </c>
      <c r="C5495">
        <v>10</v>
      </c>
    </row>
    <row r="5496" spans="1:3">
      <c r="A5496">
        <v>5494</v>
      </c>
      <c r="B5496">
        <v>5.4939999999999998</v>
      </c>
      <c r="C5496">
        <v>10</v>
      </c>
    </row>
    <row r="5497" spans="1:3">
      <c r="A5497">
        <v>5495</v>
      </c>
      <c r="B5497">
        <v>5.4950000000000001</v>
      </c>
      <c r="C5497">
        <v>10</v>
      </c>
    </row>
    <row r="5498" spans="1:3">
      <c r="A5498">
        <v>5496</v>
      </c>
      <c r="B5498">
        <v>5.4960000000000004</v>
      </c>
      <c r="C5498">
        <v>10</v>
      </c>
    </row>
    <row r="5499" spans="1:3">
      <c r="A5499">
        <v>5497</v>
      </c>
      <c r="B5499">
        <v>5.4969999999999999</v>
      </c>
      <c r="C5499">
        <v>10</v>
      </c>
    </row>
    <row r="5500" spans="1:3">
      <c r="A5500">
        <v>5498</v>
      </c>
      <c r="B5500">
        <v>5.4980000000000002</v>
      </c>
      <c r="C5500">
        <v>10</v>
      </c>
    </row>
    <row r="5501" spans="1:3">
      <c r="A5501">
        <v>5499</v>
      </c>
      <c r="B5501">
        <v>5.4989999999999997</v>
      </c>
      <c r="C5501">
        <v>10</v>
      </c>
    </row>
    <row r="5502" spans="1:3">
      <c r="A5502">
        <v>5500</v>
      </c>
      <c r="B5502">
        <v>5.5</v>
      </c>
      <c r="C5502">
        <v>10</v>
      </c>
    </row>
    <row r="5503" spans="1:3">
      <c r="A5503">
        <v>5501</v>
      </c>
      <c r="B5503">
        <v>5.5010000000000003</v>
      </c>
      <c r="C5503">
        <v>10</v>
      </c>
    </row>
    <row r="5504" spans="1:3">
      <c r="A5504">
        <v>5502</v>
      </c>
      <c r="B5504">
        <v>5.5019999999999998</v>
      </c>
      <c r="C5504">
        <v>10</v>
      </c>
    </row>
    <row r="5505" spans="1:3">
      <c r="A5505">
        <v>5503</v>
      </c>
      <c r="B5505">
        <v>5.5030000000000001</v>
      </c>
      <c r="C5505">
        <v>10</v>
      </c>
    </row>
    <row r="5506" spans="1:3">
      <c r="A5506">
        <v>5504</v>
      </c>
      <c r="B5506">
        <v>5.5039999999999996</v>
      </c>
      <c r="C5506">
        <v>10</v>
      </c>
    </row>
    <row r="5507" spans="1:3">
      <c r="A5507">
        <v>5505</v>
      </c>
      <c r="B5507">
        <v>5.5049999999999999</v>
      </c>
      <c r="C5507">
        <v>10</v>
      </c>
    </row>
    <row r="5508" spans="1:3">
      <c r="A5508">
        <v>5506</v>
      </c>
      <c r="B5508">
        <v>5.5060000000000002</v>
      </c>
      <c r="C5508">
        <v>10</v>
      </c>
    </row>
    <row r="5509" spans="1:3">
      <c r="A5509">
        <v>5507</v>
      </c>
      <c r="B5509">
        <v>5.5069999999999997</v>
      </c>
      <c r="C5509">
        <v>10</v>
      </c>
    </row>
    <row r="5510" spans="1:3">
      <c r="A5510">
        <v>5508</v>
      </c>
      <c r="B5510">
        <v>5.508</v>
      </c>
      <c r="C5510">
        <v>0</v>
      </c>
    </row>
    <row r="5511" spans="1:3">
      <c r="A5511">
        <v>5509</v>
      </c>
      <c r="B5511">
        <v>5.5090000000000003</v>
      </c>
      <c r="C5511">
        <v>0</v>
      </c>
    </row>
    <row r="5512" spans="1:3">
      <c r="A5512">
        <v>5510</v>
      </c>
      <c r="B5512">
        <v>5.51</v>
      </c>
      <c r="C5512">
        <v>0</v>
      </c>
    </row>
    <row r="5513" spans="1:3">
      <c r="A5513">
        <v>5511</v>
      </c>
      <c r="B5513">
        <v>5.5110000000000001</v>
      </c>
      <c r="C5513">
        <v>0</v>
      </c>
    </row>
    <row r="5514" spans="1:3">
      <c r="A5514">
        <v>5512</v>
      </c>
      <c r="B5514">
        <v>5.5119999999999996</v>
      </c>
      <c r="C5514">
        <v>0</v>
      </c>
    </row>
    <row r="5515" spans="1:3">
      <c r="A5515">
        <v>5513</v>
      </c>
      <c r="B5515">
        <v>5.5129999999999999</v>
      </c>
      <c r="C5515">
        <v>0</v>
      </c>
    </row>
    <row r="5516" spans="1:3">
      <c r="A5516">
        <v>5514</v>
      </c>
      <c r="B5516">
        <v>5.5140000000000002</v>
      </c>
      <c r="C5516">
        <v>0</v>
      </c>
    </row>
    <row r="5517" spans="1:3">
      <c r="A5517">
        <v>5515</v>
      </c>
      <c r="B5517">
        <v>5.5149999999999997</v>
      </c>
      <c r="C5517">
        <v>0</v>
      </c>
    </row>
    <row r="5518" spans="1:3">
      <c r="A5518">
        <v>5516</v>
      </c>
      <c r="B5518">
        <v>5.516</v>
      </c>
      <c r="C5518">
        <v>0</v>
      </c>
    </row>
    <row r="5519" spans="1:3">
      <c r="A5519">
        <v>5517</v>
      </c>
      <c r="B5519">
        <v>5.5170000000000003</v>
      </c>
      <c r="C5519">
        <v>0</v>
      </c>
    </row>
    <row r="5520" spans="1:3">
      <c r="A5520">
        <v>5518</v>
      </c>
      <c r="B5520">
        <v>5.5179999999999998</v>
      </c>
      <c r="C5520">
        <v>0</v>
      </c>
    </row>
    <row r="5521" spans="1:3">
      <c r="A5521">
        <v>5519</v>
      </c>
      <c r="B5521">
        <v>5.5190000000000001</v>
      </c>
      <c r="C5521">
        <v>0</v>
      </c>
    </row>
    <row r="5522" spans="1:3">
      <c r="A5522">
        <v>5520</v>
      </c>
      <c r="B5522">
        <v>5.52</v>
      </c>
      <c r="C5522">
        <v>0</v>
      </c>
    </row>
    <row r="5523" spans="1:3">
      <c r="A5523">
        <v>5521</v>
      </c>
      <c r="B5523">
        <v>5.5209999999999999</v>
      </c>
      <c r="C5523">
        <v>0</v>
      </c>
    </row>
    <row r="5524" spans="1:3">
      <c r="A5524">
        <v>5522</v>
      </c>
      <c r="B5524">
        <v>5.5220000000000002</v>
      </c>
      <c r="C5524">
        <v>0</v>
      </c>
    </row>
    <row r="5525" spans="1:3">
      <c r="A5525">
        <v>5523</v>
      </c>
      <c r="B5525">
        <v>5.5229999999999997</v>
      </c>
      <c r="C5525">
        <v>0</v>
      </c>
    </row>
    <row r="5526" spans="1:3">
      <c r="A5526">
        <v>5524</v>
      </c>
      <c r="B5526">
        <v>5.524</v>
      </c>
      <c r="C5526">
        <v>0</v>
      </c>
    </row>
    <row r="5527" spans="1:3">
      <c r="A5527">
        <v>5525</v>
      </c>
      <c r="B5527">
        <v>5.5250000000000004</v>
      </c>
      <c r="C5527">
        <v>0</v>
      </c>
    </row>
    <row r="5528" spans="1:3">
      <c r="A5528">
        <v>5526</v>
      </c>
      <c r="B5528">
        <v>5.5259999999999998</v>
      </c>
      <c r="C5528">
        <v>0</v>
      </c>
    </row>
    <row r="5529" spans="1:3">
      <c r="A5529">
        <v>5527</v>
      </c>
      <c r="B5529">
        <v>5.5270000000000001</v>
      </c>
      <c r="C5529">
        <v>0</v>
      </c>
    </row>
    <row r="5530" spans="1:3">
      <c r="A5530">
        <v>5528</v>
      </c>
      <c r="B5530">
        <v>5.5279999999999996</v>
      </c>
      <c r="C5530">
        <v>10</v>
      </c>
    </row>
    <row r="5531" spans="1:3">
      <c r="A5531">
        <v>5529</v>
      </c>
      <c r="B5531">
        <v>5.5289999999999999</v>
      </c>
      <c r="C5531">
        <v>10</v>
      </c>
    </row>
    <row r="5532" spans="1:3">
      <c r="A5532">
        <v>5530</v>
      </c>
      <c r="B5532">
        <v>5.53</v>
      </c>
      <c r="C5532">
        <v>10</v>
      </c>
    </row>
    <row r="5533" spans="1:3">
      <c r="A5533">
        <v>5531</v>
      </c>
      <c r="B5533">
        <v>5.5309999999999997</v>
      </c>
      <c r="C5533">
        <v>10</v>
      </c>
    </row>
    <row r="5534" spans="1:3">
      <c r="A5534">
        <v>5532</v>
      </c>
      <c r="B5534">
        <v>5.532</v>
      </c>
      <c r="C5534">
        <v>10</v>
      </c>
    </row>
    <row r="5535" spans="1:3">
      <c r="A5535">
        <v>5533</v>
      </c>
      <c r="B5535">
        <v>5.5330000000000004</v>
      </c>
      <c r="C5535">
        <v>10</v>
      </c>
    </row>
    <row r="5536" spans="1:3">
      <c r="A5536">
        <v>5534</v>
      </c>
      <c r="B5536">
        <v>5.5339999999999998</v>
      </c>
      <c r="C5536">
        <v>10</v>
      </c>
    </row>
    <row r="5537" spans="1:3">
      <c r="A5537">
        <v>5535</v>
      </c>
      <c r="B5537">
        <v>5.5350000000000001</v>
      </c>
      <c r="C5537">
        <v>10</v>
      </c>
    </row>
    <row r="5538" spans="1:3">
      <c r="A5538">
        <v>5536</v>
      </c>
      <c r="B5538">
        <v>5.5359999999999996</v>
      </c>
      <c r="C5538">
        <v>10</v>
      </c>
    </row>
    <row r="5539" spans="1:3">
      <c r="A5539">
        <v>5537</v>
      </c>
      <c r="B5539">
        <v>5.5369999999999999</v>
      </c>
      <c r="C5539">
        <v>10</v>
      </c>
    </row>
    <row r="5540" spans="1:3">
      <c r="A5540">
        <v>5538</v>
      </c>
      <c r="B5540">
        <v>5.5380000000000003</v>
      </c>
      <c r="C5540">
        <v>10</v>
      </c>
    </row>
    <row r="5541" spans="1:3">
      <c r="A5541">
        <v>5539</v>
      </c>
      <c r="B5541">
        <v>5.5389999999999997</v>
      </c>
      <c r="C5541">
        <v>10</v>
      </c>
    </row>
    <row r="5542" spans="1:3">
      <c r="A5542">
        <v>5540</v>
      </c>
      <c r="B5542">
        <v>5.54</v>
      </c>
      <c r="C5542">
        <v>10</v>
      </c>
    </row>
    <row r="5543" spans="1:3">
      <c r="A5543">
        <v>5541</v>
      </c>
      <c r="B5543">
        <v>5.5410000000000004</v>
      </c>
      <c r="C5543">
        <v>10</v>
      </c>
    </row>
    <row r="5544" spans="1:3">
      <c r="A5544">
        <v>5542</v>
      </c>
      <c r="B5544">
        <v>5.5419999999999998</v>
      </c>
      <c r="C5544">
        <v>10</v>
      </c>
    </row>
    <row r="5545" spans="1:3">
      <c r="A5545">
        <v>5543</v>
      </c>
      <c r="B5545">
        <v>5.5430000000000001</v>
      </c>
      <c r="C5545">
        <v>10</v>
      </c>
    </row>
    <row r="5546" spans="1:3">
      <c r="A5546">
        <v>5544</v>
      </c>
      <c r="B5546">
        <v>5.5439999999999996</v>
      </c>
      <c r="C5546">
        <v>10</v>
      </c>
    </row>
    <row r="5547" spans="1:3">
      <c r="A5547">
        <v>5545</v>
      </c>
      <c r="B5547">
        <v>5.5449999999999999</v>
      </c>
      <c r="C5547">
        <v>10</v>
      </c>
    </row>
    <row r="5548" spans="1:3">
      <c r="A5548">
        <v>5546</v>
      </c>
      <c r="B5548">
        <v>5.5460000000000003</v>
      </c>
      <c r="C5548">
        <v>10</v>
      </c>
    </row>
    <row r="5549" spans="1:3">
      <c r="A5549">
        <v>5547</v>
      </c>
      <c r="B5549">
        <v>5.5469999999999997</v>
      </c>
      <c r="C5549">
        <v>10</v>
      </c>
    </row>
    <row r="5550" spans="1:3">
      <c r="A5550">
        <v>5548</v>
      </c>
      <c r="B5550">
        <v>5.548</v>
      </c>
      <c r="C5550">
        <v>10</v>
      </c>
    </row>
    <row r="5551" spans="1:3">
      <c r="A5551">
        <v>5549</v>
      </c>
      <c r="B5551">
        <v>5.5490000000000004</v>
      </c>
      <c r="C5551">
        <v>0</v>
      </c>
    </row>
    <row r="5552" spans="1:3">
      <c r="A5552">
        <v>5550</v>
      </c>
      <c r="B5552">
        <v>5.55</v>
      </c>
      <c r="C5552">
        <v>0</v>
      </c>
    </row>
    <row r="5553" spans="1:3">
      <c r="A5553">
        <v>5551</v>
      </c>
      <c r="B5553">
        <v>5.5510000000000002</v>
      </c>
      <c r="C5553">
        <v>0</v>
      </c>
    </row>
    <row r="5554" spans="1:3">
      <c r="A5554">
        <v>5552</v>
      </c>
      <c r="B5554">
        <v>5.5519999999999996</v>
      </c>
      <c r="C5554">
        <v>0</v>
      </c>
    </row>
    <row r="5555" spans="1:3">
      <c r="A5555">
        <v>5553</v>
      </c>
      <c r="B5555">
        <v>5.5529999999999999</v>
      </c>
      <c r="C5555">
        <v>0</v>
      </c>
    </row>
    <row r="5556" spans="1:3">
      <c r="A5556">
        <v>5554</v>
      </c>
      <c r="B5556">
        <v>5.5540000000000003</v>
      </c>
      <c r="C5556">
        <v>0</v>
      </c>
    </row>
    <row r="5557" spans="1:3">
      <c r="A5557">
        <v>5555</v>
      </c>
      <c r="B5557">
        <v>5.5549999999999997</v>
      </c>
      <c r="C5557">
        <v>0</v>
      </c>
    </row>
    <row r="5558" spans="1:3">
      <c r="A5558">
        <v>5556</v>
      </c>
      <c r="B5558">
        <v>5.556</v>
      </c>
      <c r="C5558">
        <v>0</v>
      </c>
    </row>
    <row r="5559" spans="1:3">
      <c r="A5559">
        <v>5557</v>
      </c>
      <c r="B5559">
        <v>5.5570000000000004</v>
      </c>
      <c r="C5559">
        <v>0</v>
      </c>
    </row>
    <row r="5560" spans="1:3">
      <c r="A5560">
        <v>5558</v>
      </c>
      <c r="B5560">
        <v>5.5579999999999998</v>
      </c>
      <c r="C5560">
        <v>0</v>
      </c>
    </row>
    <row r="5561" spans="1:3">
      <c r="A5561">
        <v>5559</v>
      </c>
      <c r="B5561">
        <v>5.5590000000000002</v>
      </c>
      <c r="C5561">
        <v>0</v>
      </c>
    </row>
    <row r="5562" spans="1:3">
      <c r="A5562">
        <v>5560</v>
      </c>
      <c r="B5562">
        <v>5.56</v>
      </c>
      <c r="C5562">
        <v>0</v>
      </c>
    </row>
    <row r="5563" spans="1:3">
      <c r="A5563">
        <v>5561</v>
      </c>
      <c r="B5563">
        <v>5.5609999999999999</v>
      </c>
      <c r="C5563">
        <v>0</v>
      </c>
    </row>
    <row r="5564" spans="1:3">
      <c r="A5564">
        <v>5562</v>
      </c>
      <c r="B5564">
        <v>5.5620000000000003</v>
      </c>
      <c r="C5564">
        <v>0</v>
      </c>
    </row>
    <row r="5565" spans="1:3">
      <c r="A5565">
        <v>5563</v>
      </c>
      <c r="B5565">
        <v>5.5629999999999997</v>
      </c>
      <c r="C5565">
        <v>0</v>
      </c>
    </row>
    <row r="5566" spans="1:3">
      <c r="A5566">
        <v>5564</v>
      </c>
      <c r="B5566">
        <v>5.5640000000000001</v>
      </c>
      <c r="C5566">
        <v>0</v>
      </c>
    </row>
    <row r="5567" spans="1:3">
      <c r="A5567">
        <v>5565</v>
      </c>
      <c r="B5567">
        <v>5.5650000000000004</v>
      </c>
      <c r="C5567">
        <v>0</v>
      </c>
    </row>
    <row r="5568" spans="1:3">
      <c r="A5568">
        <v>5566</v>
      </c>
      <c r="B5568">
        <v>5.5659999999999998</v>
      </c>
      <c r="C5568">
        <v>0</v>
      </c>
    </row>
    <row r="5569" spans="1:3">
      <c r="A5569">
        <v>5567</v>
      </c>
      <c r="B5569">
        <v>5.5670000000000002</v>
      </c>
      <c r="C5569">
        <v>0</v>
      </c>
    </row>
    <row r="5570" spans="1:3">
      <c r="A5570">
        <v>5568</v>
      </c>
      <c r="B5570">
        <v>5.5679999999999996</v>
      </c>
      <c r="C5570">
        <v>0</v>
      </c>
    </row>
    <row r="5571" spans="1:3">
      <c r="A5571">
        <v>5569</v>
      </c>
      <c r="B5571">
        <v>5.569</v>
      </c>
      <c r="C5571">
        <v>10</v>
      </c>
    </row>
    <row r="5572" spans="1:3">
      <c r="A5572">
        <v>5570</v>
      </c>
      <c r="B5572">
        <v>5.57</v>
      </c>
      <c r="C5572">
        <v>10</v>
      </c>
    </row>
    <row r="5573" spans="1:3">
      <c r="A5573">
        <v>5571</v>
      </c>
      <c r="B5573">
        <v>5.5709999999999997</v>
      </c>
      <c r="C5573">
        <v>10</v>
      </c>
    </row>
    <row r="5574" spans="1:3">
      <c r="A5574">
        <v>5572</v>
      </c>
      <c r="B5574">
        <v>5.5720000000000001</v>
      </c>
      <c r="C5574">
        <v>10</v>
      </c>
    </row>
    <row r="5575" spans="1:3">
      <c r="A5575">
        <v>5573</v>
      </c>
      <c r="B5575">
        <v>5.5730000000000004</v>
      </c>
      <c r="C5575">
        <v>10</v>
      </c>
    </row>
    <row r="5576" spans="1:3">
      <c r="A5576">
        <v>5574</v>
      </c>
      <c r="B5576">
        <v>5.5739999999999998</v>
      </c>
      <c r="C5576">
        <v>10</v>
      </c>
    </row>
    <row r="5577" spans="1:3">
      <c r="A5577">
        <v>5575</v>
      </c>
      <c r="B5577">
        <v>5.5750000000000002</v>
      </c>
      <c r="C5577">
        <v>10</v>
      </c>
    </row>
    <row r="5578" spans="1:3">
      <c r="A5578">
        <v>5576</v>
      </c>
      <c r="B5578">
        <v>5.5759999999999996</v>
      </c>
      <c r="C5578">
        <v>10</v>
      </c>
    </row>
    <row r="5579" spans="1:3">
      <c r="A5579">
        <v>5577</v>
      </c>
      <c r="B5579">
        <v>5.577</v>
      </c>
      <c r="C5579">
        <v>10</v>
      </c>
    </row>
    <row r="5580" spans="1:3">
      <c r="A5580">
        <v>5578</v>
      </c>
      <c r="B5580">
        <v>5.5780000000000003</v>
      </c>
      <c r="C5580">
        <v>10</v>
      </c>
    </row>
    <row r="5581" spans="1:3">
      <c r="A5581">
        <v>5579</v>
      </c>
      <c r="B5581">
        <v>5.5789999999999997</v>
      </c>
      <c r="C5581">
        <v>10</v>
      </c>
    </row>
    <row r="5582" spans="1:3">
      <c r="A5582">
        <v>5580</v>
      </c>
      <c r="B5582">
        <v>5.58</v>
      </c>
      <c r="C5582">
        <v>10</v>
      </c>
    </row>
    <row r="5583" spans="1:3">
      <c r="A5583">
        <v>5581</v>
      </c>
      <c r="B5583">
        <v>5.5810000000000004</v>
      </c>
      <c r="C5583">
        <v>10</v>
      </c>
    </row>
    <row r="5584" spans="1:3">
      <c r="A5584">
        <v>5582</v>
      </c>
      <c r="B5584">
        <v>5.5819999999999999</v>
      </c>
      <c r="C5584">
        <v>10</v>
      </c>
    </row>
    <row r="5585" spans="1:3">
      <c r="A5585">
        <v>5583</v>
      </c>
      <c r="B5585">
        <v>5.5830000000000002</v>
      </c>
      <c r="C5585">
        <v>10</v>
      </c>
    </row>
    <row r="5586" spans="1:3">
      <c r="A5586">
        <v>5584</v>
      </c>
      <c r="B5586">
        <v>5.5839999999999996</v>
      </c>
      <c r="C5586">
        <v>10</v>
      </c>
    </row>
    <row r="5587" spans="1:3">
      <c r="A5587">
        <v>5585</v>
      </c>
      <c r="B5587">
        <v>5.585</v>
      </c>
      <c r="C5587">
        <v>10</v>
      </c>
    </row>
    <row r="5588" spans="1:3">
      <c r="A5588">
        <v>5586</v>
      </c>
      <c r="B5588">
        <v>5.5860000000000003</v>
      </c>
      <c r="C5588">
        <v>10</v>
      </c>
    </row>
    <row r="5589" spans="1:3">
      <c r="A5589">
        <v>5587</v>
      </c>
      <c r="B5589">
        <v>5.5869999999999997</v>
      </c>
      <c r="C5589">
        <v>10</v>
      </c>
    </row>
    <row r="5590" spans="1:3">
      <c r="A5590">
        <v>5588</v>
      </c>
      <c r="B5590">
        <v>5.5880000000000001</v>
      </c>
      <c r="C5590">
        <v>10</v>
      </c>
    </row>
    <row r="5591" spans="1:3">
      <c r="A5591">
        <v>5589</v>
      </c>
      <c r="B5591">
        <v>5.5890000000000004</v>
      </c>
      <c r="C5591">
        <v>0</v>
      </c>
    </row>
    <row r="5592" spans="1:3">
      <c r="A5592">
        <v>5590</v>
      </c>
      <c r="B5592">
        <v>5.59</v>
      </c>
      <c r="C5592">
        <v>0</v>
      </c>
    </row>
    <row r="5593" spans="1:3">
      <c r="A5593">
        <v>5591</v>
      </c>
      <c r="B5593">
        <v>5.5910000000000002</v>
      </c>
      <c r="C5593">
        <v>0</v>
      </c>
    </row>
    <row r="5594" spans="1:3">
      <c r="A5594">
        <v>5592</v>
      </c>
      <c r="B5594">
        <v>5.5919999999999996</v>
      </c>
      <c r="C5594">
        <v>0</v>
      </c>
    </row>
    <row r="5595" spans="1:3">
      <c r="A5595">
        <v>5593</v>
      </c>
      <c r="B5595">
        <v>5.593</v>
      </c>
      <c r="C5595">
        <v>0</v>
      </c>
    </row>
    <row r="5596" spans="1:3">
      <c r="A5596">
        <v>5594</v>
      </c>
      <c r="B5596">
        <v>5.5940000000000003</v>
      </c>
      <c r="C5596">
        <v>0</v>
      </c>
    </row>
    <row r="5597" spans="1:3">
      <c r="A5597">
        <v>5595</v>
      </c>
      <c r="B5597">
        <v>5.5949999999999998</v>
      </c>
      <c r="C5597">
        <v>0</v>
      </c>
    </row>
    <row r="5598" spans="1:3">
      <c r="A5598">
        <v>5596</v>
      </c>
      <c r="B5598">
        <v>5.5960000000000001</v>
      </c>
      <c r="C5598">
        <v>0</v>
      </c>
    </row>
    <row r="5599" spans="1:3">
      <c r="A5599">
        <v>5597</v>
      </c>
      <c r="B5599">
        <v>5.5970000000000004</v>
      </c>
      <c r="C5599">
        <v>0</v>
      </c>
    </row>
    <row r="5600" spans="1:3">
      <c r="A5600">
        <v>5598</v>
      </c>
      <c r="B5600">
        <v>5.5979999999999999</v>
      </c>
      <c r="C5600">
        <v>0</v>
      </c>
    </row>
    <row r="5601" spans="1:3">
      <c r="A5601">
        <v>5599</v>
      </c>
      <c r="B5601">
        <v>5.5990000000000002</v>
      </c>
      <c r="C5601">
        <v>0</v>
      </c>
    </row>
    <row r="5602" spans="1:3">
      <c r="A5602">
        <v>5600</v>
      </c>
      <c r="B5602">
        <v>5.6</v>
      </c>
      <c r="C5602">
        <v>0</v>
      </c>
    </row>
    <row r="5603" spans="1:3">
      <c r="A5603">
        <v>5601</v>
      </c>
      <c r="B5603">
        <v>5.601</v>
      </c>
      <c r="C5603">
        <v>0</v>
      </c>
    </row>
    <row r="5604" spans="1:3">
      <c r="A5604">
        <v>5602</v>
      </c>
      <c r="B5604">
        <v>5.6020000000000003</v>
      </c>
      <c r="C5604">
        <v>0</v>
      </c>
    </row>
    <row r="5605" spans="1:3">
      <c r="A5605">
        <v>5603</v>
      </c>
      <c r="B5605">
        <v>5.6029999999999998</v>
      </c>
      <c r="C5605">
        <v>0</v>
      </c>
    </row>
    <row r="5606" spans="1:3">
      <c r="A5606">
        <v>5604</v>
      </c>
      <c r="B5606">
        <v>5.6040000000000001</v>
      </c>
      <c r="C5606">
        <v>0</v>
      </c>
    </row>
    <row r="5607" spans="1:3">
      <c r="A5607">
        <v>5605</v>
      </c>
      <c r="B5607">
        <v>5.6050000000000004</v>
      </c>
      <c r="C5607">
        <v>0</v>
      </c>
    </row>
    <row r="5608" spans="1:3">
      <c r="A5608">
        <v>5606</v>
      </c>
      <c r="B5608">
        <v>5.6059999999999999</v>
      </c>
      <c r="C5608">
        <v>0</v>
      </c>
    </row>
    <row r="5609" spans="1:3">
      <c r="A5609">
        <v>5607</v>
      </c>
      <c r="B5609">
        <v>5.6070000000000002</v>
      </c>
      <c r="C5609">
        <v>0</v>
      </c>
    </row>
    <row r="5610" spans="1:3">
      <c r="A5610">
        <v>5608</v>
      </c>
      <c r="B5610">
        <v>5.6079999999999997</v>
      </c>
      <c r="C5610">
        <v>0</v>
      </c>
    </row>
    <row r="5611" spans="1:3">
      <c r="A5611">
        <v>5609</v>
      </c>
      <c r="B5611">
        <v>5.609</v>
      </c>
      <c r="C5611">
        <v>10</v>
      </c>
    </row>
    <row r="5612" spans="1:3">
      <c r="A5612">
        <v>5610</v>
      </c>
      <c r="B5612">
        <v>5.61</v>
      </c>
      <c r="C5612">
        <v>10</v>
      </c>
    </row>
    <row r="5613" spans="1:3">
      <c r="A5613">
        <v>5611</v>
      </c>
      <c r="B5613">
        <v>5.6109999999999998</v>
      </c>
      <c r="C5613">
        <v>10</v>
      </c>
    </row>
    <row r="5614" spans="1:3">
      <c r="A5614">
        <v>5612</v>
      </c>
      <c r="B5614">
        <v>5.6120000000000001</v>
      </c>
      <c r="C5614">
        <v>10</v>
      </c>
    </row>
    <row r="5615" spans="1:3">
      <c r="A5615">
        <v>5613</v>
      </c>
      <c r="B5615">
        <v>5.6130000000000004</v>
      </c>
      <c r="C5615">
        <v>10</v>
      </c>
    </row>
    <row r="5616" spans="1:3">
      <c r="A5616">
        <v>5614</v>
      </c>
      <c r="B5616">
        <v>5.6139999999999999</v>
      </c>
      <c r="C5616">
        <v>10</v>
      </c>
    </row>
    <row r="5617" spans="1:3">
      <c r="A5617">
        <v>5615</v>
      </c>
      <c r="B5617">
        <v>5.6150000000000002</v>
      </c>
      <c r="C5617">
        <v>10</v>
      </c>
    </row>
    <row r="5618" spans="1:3">
      <c r="A5618">
        <v>5616</v>
      </c>
      <c r="B5618">
        <v>5.6159999999999997</v>
      </c>
      <c r="C5618">
        <v>10</v>
      </c>
    </row>
    <row r="5619" spans="1:3">
      <c r="A5619">
        <v>5617</v>
      </c>
      <c r="B5619">
        <v>5.617</v>
      </c>
      <c r="C5619">
        <v>10</v>
      </c>
    </row>
    <row r="5620" spans="1:3">
      <c r="A5620">
        <v>5618</v>
      </c>
      <c r="B5620">
        <v>5.6180000000000003</v>
      </c>
      <c r="C5620">
        <v>10</v>
      </c>
    </row>
    <row r="5621" spans="1:3">
      <c r="A5621">
        <v>5619</v>
      </c>
      <c r="B5621">
        <v>5.6189999999999998</v>
      </c>
      <c r="C5621">
        <v>10</v>
      </c>
    </row>
    <row r="5622" spans="1:3">
      <c r="A5622">
        <v>5620</v>
      </c>
      <c r="B5622">
        <v>5.62</v>
      </c>
      <c r="C5622">
        <v>10</v>
      </c>
    </row>
    <row r="5623" spans="1:3">
      <c r="A5623">
        <v>5621</v>
      </c>
      <c r="B5623">
        <v>5.6210000000000004</v>
      </c>
      <c r="C5623">
        <v>10</v>
      </c>
    </row>
    <row r="5624" spans="1:3">
      <c r="A5624">
        <v>5622</v>
      </c>
      <c r="B5624">
        <v>5.6219999999999999</v>
      </c>
      <c r="C5624">
        <v>10</v>
      </c>
    </row>
    <row r="5625" spans="1:3">
      <c r="A5625">
        <v>5623</v>
      </c>
      <c r="B5625">
        <v>5.6230000000000002</v>
      </c>
      <c r="C5625">
        <v>10</v>
      </c>
    </row>
    <row r="5626" spans="1:3">
      <c r="A5626">
        <v>5624</v>
      </c>
      <c r="B5626">
        <v>5.6239999999999997</v>
      </c>
      <c r="C5626">
        <v>10</v>
      </c>
    </row>
    <row r="5627" spans="1:3">
      <c r="A5627">
        <v>5625</v>
      </c>
      <c r="B5627">
        <v>5.625</v>
      </c>
      <c r="C5627">
        <v>10</v>
      </c>
    </row>
    <row r="5628" spans="1:3">
      <c r="A5628">
        <v>5626</v>
      </c>
      <c r="B5628">
        <v>5.6260000000000003</v>
      </c>
      <c r="C5628">
        <v>10</v>
      </c>
    </row>
    <row r="5629" spans="1:3">
      <c r="A5629">
        <v>5627</v>
      </c>
      <c r="B5629">
        <v>5.6269999999999998</v>
      </c>
      <c r="C5629">
        <v>10</v>
      </c>
    </row>
    <row r="5630" spans="1:3">
      <c r="A5630">
        <v>5628</v>
      </c>
      <c r="B5630">
        <v>5.6280000000000001</v>
      </c>
      <c r="C5630">
        <v>10</v>
      </c>
    </row>
    <row r="5631" spans="1:3">
      <c r="A5631">
        <v>5629</v>
      </c>
      <c r="B5631">
        <v>5.6289999999999996</v>
      </c>
      <c r="C5631">
        <v>10</v>
      </c>
    </row>
    <row r="5632" spans="1:3">
      <c r="A5632">
        <v>5630</v>
      </c>
      <c r="B5632">
        <v>5.63</v>
      </c>
      <c r="C5632">
        <v>0</v>
      </c>
    </row>
    <row r="5633" spans="1:3">
      <c r="A5633">
        <v>5631</v>
      </c>
      <c r="B5633">
        <v>5.6310000000000002</v>
      </c>
      <c r="C5633">
        <v>0</v>
      </c>
    </row>
    <row r="5634" spans="1:3">
      <c r="A5634">
        <v>5632</v>
      </c>
      <c r="B5634">
        <v>5.6319999999999997</v>
      </c>
      <c r="C5634">
        <v>0</v>
      </c>
    </row>
    <row r="5635" spans="1:3">
      <c r="A5635">
        <v>5633</v>
      </c>
      <c r="B5635">
        <v>5.633</v>
      </c>
      <c r="C5635">
        <v>0</v>
      </c>
    </row>
    <row r="5636" spans="1:3">
      <c r="A5636">
        <v>5634</v>
      </c>
      <c r="B5636">
        <v>5.6340000000000003</v>
      </c>
      <c r="C5636">
        <v>0</v>
      </c>
    </row>
    <row r="5637" spans="1:3">
      <c r="A5637">
        <v>5635</v>
      </c>
      <c r="B5637">
        <v>5.6349999999999998</v>
      </c>
      <c r="C5637">
        <v>0</v>
      </c>
    </row>
    <row r="5638" spans="1:3">
      <c r="A5638">
        <v>5636</v>
      </c>
      <c r="B5638">
        <v>5.6360000000000001</v>
      </c>
      <c r="C5638">
        <v>0</v>
      </c>
    </row>
    <row r="5639" spans="1:3">
      <c r="A5639">
        <v>5637</v>
      </c>
      <c r="B5639">
        <v>5.6369999999999996</v>
      </c>
      <c r="C5639">
        <v>0</v>
      </c>
    </row>
    <row r="5640" spans="1:3">
      <c r="A5640">
        <v>5638</v>
      </c>
      <c r="B5640">
        <v>5.6379999999999999</v>
      </c>
      <c r="C5640">
        <v>0</v>
      </c>
    </row>
    <row r="5641" spans="1:3">
      <c r="A5641">
        <v>5639</v>
      </c>
      <c r="B5641">
        <v>5.6390000000000002</v>
      </c>
      <c r="C5641">
        <v>0</v>
      </c>
    </row>
    <row r="5642" spans="1:3">
      <c r="A5642">
        <v>5640</v>
      </c>
      <c r="B5642">
        <v>5.64</v>
      </c>
      <c r="C5642">
        <v>0</v>
      </c>
    </row>
    <row r="5643" spans="1:3">
      <c r="A5643">
        <v>5641</v>
      </c>
      <c r="B5643">
        <v>5.641</v>
      </c>
      <c r="C5643">
        <v>0</v>
      </c>
    </row>
    <row r="5644" spans="1:3">
      <c r="A5644">
        <v>5642</v>
      </c>
      <c r="B5644">
        <v>5.6420000000000003</v>
      </c>
      <c r="C5644">
        <v>0</v>
      </c>
    </row>
    <row r="5645" spans="1:3">
      <c r="A5645">
        <v>5643</v>
      </c>
      <c r="B5645">
        <v>5.6429999999999998</v>
      </c>
      <c r="C5645">
        <v>0</v>
      </c>
    </row>
    <row r="5646" spans="1:3">
      <c r="A5646">
        <v>5644</v>
      </c>
      <c r="B5646">
        <v>5.6440000000000001</v>
      </c>
      <c r="C5646">
        <v>0</v>
      </c>
    </row>
    <row r="5647" spans="1:3">
      <c r="A5647">
        <v>5645</v>
      </c>
      <c r="B5647">
        <v>5.6449999999999996</v>
      </c>
      <c r="C5647">
        <v>0</v>
      </c>
    </row>
    <row r="5648" spans="1:3">
      <c r="A5648">
        <v>5646</v>
      </c>
      <c r="B5648">
        <v>5.6459999999999999</v>
      </c>
      <c r="C5648">
        <v>0</v>
      </c>
    </row>
    <row r="5649" spans="1:3">
      <c r="A5649">
        <v>5647</v>
      </c>
      <c r="B5649">
        <v>5.6470000000000002</v>
      </c>
      <c r="C5649">
        <v>0</v>
      </c>
    </row>
    <row r="5650" spans="1:3">
      <c r="A5650">
        <v>5648</v>
      </c>
      <c r="B5650">
        <v>5.6479999999999997</v>
      </c>
      <c r="C5650">
        <v>0</v>
      </c>
    </row>
    <row r="5651" spans="1:3">
      <c r="A5651">
        <v>5649</v>
      </c>
      <c r="B5651">
        <v>5.649</v>
      </c>
      <c r="C5651">
        <v>0</v>
      </c>
    </row>
    <row r="5652" spans="1:3">
      <c r="A5652">
        <v>5650</v>
      </c>
      <c r="B5652">
        <v>5.65</v>
      </c>
      <c r="C5652">
        <v>10</v>
      </c>
    </row>
    <row r="5653" spans="1:3">
      <c r="A5653">
        <v>5651</v>
      </c>
      <c r="B5653">
        <v>5.6509999999999998</v>
      </c>
      <c r="C5653">
        <v>10</v>
      </c>
    </row>
    <row r="5654" spans="1:3">
      <c r="A5654">
        <v>5652</v>
      </c>
      <c r="B5654">
        <v>5.6520000000000001</v>
      </c>
      <c r="C5654">
        <v>10</v>
      </c>
    </row>
    <row r="5655" spans="1:3">
      <c r="A5655">
        <v>5653</v>
      </c>
      <c r="B5655">
        <v>5.6529999999999996</v>
      </c>
      <c r="C5655">
        <v>10</v>
      </c>
    </row>
    <row r="5656" spans="1:3">
      <c r="A5656">
        <v>5654</v>
      </c>
      <c r="B5656">
        <v>5.6539999999999999</v>
      </c>
      <c r="C5656">
        <v>10</v>
      </c>
    </row>
    <row r="5657" spans="1:3">
      <c r="A5657">
        <v>5655</v>
      </c>
      <c r="B5657">
        <v>5.6550000000000002</v>
      </c>
      <c r="C5657">
        <v>10</v>
      </c>
    </row>
    <row r="5658" spans="1:3">
      <c r="A5658">
        <v>5656</v>
      </c>
      <c r="B5658">
        <v>5.6559999999999997</v>
      </c>
      <c r="C5658">
        <v>10</v>
      </c>
    </row>
    <row r="5659" spans="1:3">
      <c r="A5659">
        <v>5657</v>
      </c>
      <c r="B5659">
        <v>5.657</v>
      </c>
      <c r="C5659">
        <v>10</v>
      </c>
    </row>
    <row r="5660" spans="1:3">
      <c r="A5660">
        <v>5658</v>
      </c>
      <c r="B5660">
        <v>5.6580000000000004</v>
      </c>
      <c r="C5660">
        <v>10</v>
      </c>
    </row>
    <row r="5661" spans="1:3">
      <c r="A5661">
        <v>5659</v>
      </c>
      <c r="B5661">
        <v>5.6589999999999998</v>
      </c>
      <c r="C5661">
        <v>10</v>
      </c>
    </row>
    <row r="5662" spans="1:3">
      <c r="A5662">
        <v>5660</v>
      </c>
      <c r="B5662">
        <v>5.66</v>
      </c>
      <c r="C5662">
        <v>10</v>
      </c>
    </row>
    <row r="5663" spans="1:3">
      <c r="A5663">
        <v>5661</v>
      </c>
      <c r="B5663">
        <v>5.6609999999999996</v>
      </c>
      <c r="C5663">
        <v>10</v>
      </c>
    </row>
    <row r="5664" spans="1:3">
      <c r="A5664">
        <v>5662</v>
      </c>
      <c r="B5664">
        <v>5.6619999999999999</v>
      </c>
      <c r="C5664">
        <v>10</v>
      </c>
    </row>
    <row r="5665" spans="1:3">
      <c r="A5665">
        <v>5663</v>
      </c>
      <c r="B5665">
        <v>5.6630000000000003</v>
      </c>
      <c r="C5665">
        <v>10</v>
      </c>
    </row>
    <row r="5666" spans="1:3">
      <c r="A5666">
        <v>5664</v>
      </c>
      <c r="B5666">
        <v>5.6639999999999997</v>
      </c>
      <c r="C5666">
        <v>10</v>
      </c>
    </row>
    <row r="5667" spans="1:3">
      <c r="A5667">
        <v>5665</v>
      </c>
      <c r="B5667">
        <v>5.665</v>
      </c>
      <c r="C5667">
        <v>10</v>
      </c>
    </row>
    <row r="5668" spans="1:3">
      <c r="A5668">
        <v>5666</v>
      </c>
      <c r="B5668">
        <v>5.6660000000000004</v>
      </c>
      <c r="C5668">
        <v>10</v>
      </c>
    </row>
    <row r="5669" spans="1:3">
      <c r="A5669">
        <v>5667</v>
      </c>
      <c r="B5669">
        <v>5.6669999999999998</v>
      </c>
      <c r="C5669">
        <v>10</v>
      </c>
    </row>
    <row r="5670" spans="1:3">
      <c r="A5670">
        <v>5668</v>
      </c>
      <c r="B5670">
        <v>5.6680000000000001</v>
      </c>
      <c r="C5670">
        <v>10</v>
      </c>
    </row>
    <row r="5671" spans="1:3">
      <c r="A5671">
        <v>5669</v>
      </c>
      <c r="B5671">
        <v>5.6689999999999996</v>
      </c>
      <c r="C5671">
        <v>10</v>
      </c>
    </row>
    <row r="5672" spans="1:3">
      <c r="A5672">
        <v>5670</v>
      </c>
      <c r="B5672">
        <v>5.67</v>
      </c>
      <c r="C5672">
        <v>0</v>
      </c>
    </row>
    <row r="5673" spans="1:3">
      <c r="A5673">
        <v>5671</v>
      </c>
      <c r="B5673">
        <v>5.6710000000000003</v>
      </c>
      <c r="C5673">
        <v>0</v>
      </c>
    </row>
    <row r="5674" spans="1:3">
      <c r="A5674">
        <v>5672</v>
      </c>
      <c r="B5674">
        <v>5.6719999999999997</v>
      </c>
      <c r="C5674">
        <v>0</v>
      </c>
    </row>
    <row r="5675" spans="1:3">
      <c r="A5675">
        <v>5673</v>
      </c>
      <c r="B5675">
        <v>5.673</v>
      </c>
      <c r="C5675">
        <v>0</v>
      </c>
    </row>
    <row r="5676" spans="1:3">
      <c r="A5676">
        <v>5674</v>
      </c>
      <c r="B5676">
        <v>5.6740000000000004</v>
      </c>
      <c r="C5676">
        <v>0</v>
      </c>
    </row>
    <row r="5677" spans="1:3">
      <c r="A5677">
        <v>5675</v>
      </c>
      <c r="B5677">
        <v>5.6749999999999998</v>
      </c>
      <c r="C5677">
        <v>0</v>
      </c>
    </row>
    <row r="5678" spans="1:3">
      <c r="A5678">
        <v>5676</v>
      </c>
      <c r="B5678">
        <v>5.6760000000000002</v>
      </c>
      <c r="C5678">
        <v>0</v>
      </c>
    </row>
    <row r="5679" spans="1:3">
      <c r="A5679">
        <v>5677</v>
      </c>
      <c r="B5679">
        <v>5.6769999999999996</v>
      </c>
      <c r="C5679">
        <v>0</v>
      </c>
    </row>
    <row r="5680" spans="1:3">
      <c r="A5680">
        <v>5678</v>
      </c>
      <c r="B5680">
        <v>5.6779999999999999</v>
      </c>
      <c r="C5680">
        <v>0</v>
      </c>
    </row>
    <row r="5681" spans="1:3">
      <c r="A5681">
        <v>5679</v>
      </c>
      <c r="B5681">
        <v>5.6790000000000003</v>
      </c>
      <c r="C5681">
        <v>0</v>
      </c>
    </row>
    <row r="5682" spans="1:3">
      <c r="A5682">
        <v>5680</v>
      </c>
      <c r="B5682">
        <v>5.68</v>
      </c>
      <c r="C5682">
        <v>0</v>
      </c>
    </row>
    <row r="5683" spans="1:3">
      <c r="A5683">
        <v>5681</v>
      </c>
      <c r="B5683">
        <v>5.681</v>
      </c>
      <c r="C5683">
        <v>0</v>
      </c>
    </row>
    <row r="5684" spans="1:3">
      <c r="A5684">
        <v>5682</v>
      </c>
      <c r="B5684">
        <v>5.6820000000000004</v>
      </c>
      <c r="C5684">
        <v>0</v>
      </c>
    </row>
    <row r="5685" spans="1:3">
      <c r="A5685">
        <v>5683</v>
      </c>
      <c r="B5685">
        <v>5.6829999999999998</v>
      </c>
      <c r="C5685">
        <v>0</v>
      </c>
    </row>
    <row r="5686" spans="1:3">
      <c r="A5686">
        <v>5684</v>
      </c>
      <c r="B5686">
        <v>5.6840000000000002</v>
      </c>
      <c r="C5686">
        <v>0</v>
      </c>
    </row>
    <row r="5687" spans="1:3">
      <c r="A5687">
        <v>5685</v>
      </c>
      <c r="B5687">
        <v>5.6849999999999996</v>
      </c>
      <c r="C5687">
        <v>0</v>
      </c>
    </row>
    <row r="5688" spans="1:3">
      <c r="A5688">
        <v>5686</v>
      </c>
      <c r="B5688">
        <v>5.6859999999999999</v>
      </c>
      <c r="C5688">
        <v>0</v>
      </c>
    </row>
    <row r="5689" spans="1:3">
      <c r="A5689">
        <v>5687</v>
      </c>
      <c r="B5689">
        <v>5.6870000000000003</v>
      </c>
      <c r="C5689">
        <v>0</v>
      </c>
    </row>
    <row r="5690" spans="1:3">
      <c r="A5690">
        <v>5688</v>
      </c>
      <c r="B5690">
        <v>5.6879999999999997</v>
      </c>
      <c r="C5690">
        <v>0</v>
      </c>
    </row>
    <row r="5691" spans="1:3">
      <c r="A5691">
        <v>5689</v>
      </c>
      <c r="B5691">
        <v>5.6890000000000001</v>
      </c>
      <c r="C5691">
        <v>0</v>
      </c>
    </row>
    <row r="5692" spans="1:3">
      <c r="A5692">
        <v>5690</v>
      </c>
      <c r="B5692">
        <v>5.69</v>
      </c>
      <c r="C5692">
        <v>10</v>
      </c>
    </row>
    <row r="5693" spans="1:3">
      <c r="A5693">
        <v>5691</v>
      </c>
      <c r="B5693">
        <v>5.6909999999999998</v>
      </c>
      <c r="C5693">
        <v>10</v>
      </c>
    </row>
    <row r="5694" spans="1:3">
      <c r="A5694">
        <v>5692</v>
      </c>
      <c r="B5694">
        <v>5.6920000000000002</v>
      </c>
      <c r="C5694">
        <v>10</v>
      </c>
    </row>
    <row r="5695" spans="1:3">
      <c r="A5695">
        <v>5693</v>
      </c>
      <c r="B5695">
        <v>5.6929999999999996</v>
      </c>
      <c r="C5695">
        <v>10</v>
      </c>
    </row>
    <row r="5696" spans="1:3">
      <c r="A5696">
        <v>5694</v>
      </c>
      <c r="B5696">
        <v>5.694</v>
      </c>
      <c r="C5696">
        <v>10</v>
      </c>
    </row>
    <row r="5697" spans="1:3">
      <c r="A5697">
        <v>5695</v>
      </c>
      <c r="B5697">
        <v>5.6950000000000003</v>
      </c>
      <c r="C5697">
        <v>10</v>
      </c>
    </row>
    <row r="5698" spans="1:3">
      <c r="A5698">
        <v>5696</v>
      </c>
      <c r="B5698">
        <v>5.6959999999999997</v>
      </c>
      <c r="C5698">
        <v>10</v>
      </c>
    </row>
    <row r="5699" spans="1:3">
      <c r="A5699">
        <v>5697</v>
      </c>
      <c r="B5699">
        <v>5.6970000000000001</v>
      </c>
      <c r="C5699">
        <v>10</v>
      </c>
    </row>
    <row r="5700" spans="1:3">
      <c r="A5700">
        <v>5698</v>
      </c>
      <c r="B5700">
        <v>5.6980000000000004</v>
      </c>
      <c r="C5700">
        <v>10</v>
      </c>
    </row>
    <row r="5701" spans="1:3">
      <c r="A5701">
        <v>5699</v>
      </c>
      <c r="B5701">
        <v>5.6989999999999998</v>
      </c>
      <c r="C5701">
        <v>10</v>
      </c>
    </row>
    <row r="5702" spans="1:3">
      <c r="A5702">
        <v>5700</v>
      </c>
      <c r="B5702">
        <v>5.7</v>
      </c>
      <c r="C5702">
        <v>10</v>
      </c>
    </row>
    <row r="5703" spans="1:3">
      <c r="A5703">
        <v>5701</v>
      </c>
      <c r="B5703">
        <v>5.7009999999999996</v>
      </c>
      <c r="C5703">
        <v>10</v>
      </c>
    </row>
    <row r="5704" spans="1:3">
      <c r="A5704">
        <v>5702</v>
      </c>
      <c r="B5704">
        <v>5.702</v>
      </c>
      <c r="C5704">
        <v>10</v>
      </c>
    </row>
    <row r="5705" spans="1:3">
      <c r="A5705">
        <v>5703</v>
      </c>
      <c r="B5705">
        <v>5.7030000000000003</v>
      </c>
      <c r="C5705">
        <v>10</v>
      </c>
    </row>
    <row r="5706" spans="1:3">
      <c r="A5706">
        <v>5704</v>
      </c>
      <c r="B5706">
        <v>5.7039999999999997</v>
      </c>
      <c r="C5706">
        <v>10</v>
      </c>
    </row>
    <row r="5707" spans="1:3">
      <c r="A5707">
        <v>5705</v>
      </c>
      <c r="B5707">
        <v>5.7050000000000001</v>
      </c>
      <c r="C5707">
        <v>10</v>
      </c>
    </row>
    <row r="5708" spans="1:3">
      <c r="A5708">
        <v>5706</v>
      </c>
      <c r="B5708">
        <v>5.7060000000000004</v>
      </c>
      <c r="C5708">
        <v>10</v>
      </c>
    </row>
    <row r="5709" spans="1:3">
      <c r="A5709">
        <v>5707</v>
      </c>
      <c r="B5709">
        <v>5.7069999999999999</v>
      </c>
      <c r="C5709">
        <v>10</v>
      </c>
    </row>
    <row r="5710" spans="1:3">
      <c r="A5710">
        <v>5708</v>
      </c>
      <c r="B5710">
        <v>5.7080000000000002</v>
      </c>
      <c r="C5710">
        <v>10</v>
      </c>
    </row>
    <row r="5711" spans="1:3">
      <c r="A5711">
        <v>5709</v>
      </c>
      <c r="B5711">
        <v>5.7089999999999996</v>
      </c>
      <c r="C5711">
        <v>10</v>
      </c>
    </row>
    <row r="5712" spans="1:3">
      <c r="A5712">
        <v>5710</v>
      </c>
      <c r="B5712">
        <v>5.71</v>
      </c>
      <c r="C5712">
        <v>10</v>
      </c>
    </row>
    <row r="5713" spans="1:3">
      <c r="A5713">
        <v>5711</v>
      </c>
      <c r="B5713">
        <v>5.7110000000000003</v>
      </c>
      <c r="C5713">
        <v>0</v>
      </c>
    </row>
    <row r="5714" spans="1:3">
      <c r="A5714">
        <v>5712</v>
      </c>
      <c r="B5714">
        <v>5.7119999999999997</v>
      </c>
      <c r="C5714">
        <v>0</v>
      </c>
    </row>
    <row r="5715" spans="1:3">
      <c r="A5715">
        <v>5713</v>
      </c>
      <c r="B5715">
        <v>5.7130000000000001</v>
      </c>
      <c r="C5715">
        <v>0</v>
      </c>
    </row>
    <row r="5716" spans="1:3">
      <c r="A5716">
        <v>5714</v>
      </c>
      <c r="B5716">
        <v>5.7140000000000004</v>
      </c>
      <c r="C5716">
        <v>0</v>
      </c>
    </row>
    <row r="5717" spans="1:3">
      <c r="A5717">
        <v>5715</v>
      </c>
      <c r="B5717">
        <v>5.7149999999999999</v>
      </c>
      <c r="C5717">
        <v>0</v>
      </c>
    </row>
    <row r="5718" spans="1:3">
      <c r="A5718">
        <v>5716</v>
      </c>
      <c r="B5718">
        <v>5.7160000000000002</v>
      </c>
      <c r="C5718">
        <v>0</v>
      </c>
    </row>
    <row r="5719" spans="1:3">
      <c r="A5719">
        <v>5717</v>
      </c>
      <c r="B5719">
        <v>5.7169999999999996</v>
      </c>
      <c r="C5719">
        <v>0</v>
      </c>
    </row>
    <row r="5720" spans="1:3">
      <c r="A5720">
        <v>5718</v>
      </c>
      <c r="B5720">
        <v>5.718</v>
      </c>
      <c r="C5720">
        <v>0</v>
      </c>
    </row>
    <row r="5721" spans="1:3">
      <c r="A5721">
        <v>5719</v>
      </c>
      <c r="B5721">
        <v>5.7190000000000003</v>
      </c>
      <c r="C5721">
        <v>0</v>
      </c>
    </row>
    <row r="5722" spans="1:3">
      <c r="A5722">
        <v>5720</v>
      </c>
      <c r="B5722">
        <v>5.72</v>
      </c>
      <c r="C5722">
        <v>0</v>
      </c>
    </row>
    <row r="5723" spans="1:3">
      <c r="A5723">
        <v>5721</v>
      </c>
      <c r="B5723">
        <v>5.7210000000000001</v>
      </c>
      <c r="C5723">
        <v>0</v>
      </c>
    </row>
    <row r="5724" spans="1:3">
      <c r="A5724">
        <v>5722</v>
      </c>
      <c r="B5724">
        <v>5.7220000000000004</v>
      </c>
      <c r="C5724">
        <v>0</v>
      </c>
    </row>
    <row r="5725" spans="1:3">
      <c r="A5725">
        <v>5723</v>
      </c>
      <c r="B5725">
        <v>5.7229999999999999</v>
      </c>
      <c r="C5725">
        <v>0</v>
      </c>
    </row>
    <row r="5726" spans="1:3">
      <c r="A5726">
        <v>5724</v>
      </c>
      <c r="B5726">
        <v>5.7240000000000002</v>
      </c>
      <c r="C5726">
        <v>0</v>
      </c>
    </row>
    <row r="5727" spans="1:3">
      <c r="A5727">
        <v>5725</v>
      </c>
      <c r="B5727">
        <v>5.7249999999999996</v>
      </c>
      <c r="C5727">
        <v>0</v>
      </c>
    </row>
    <row r="5728" spans="1:3">
      <c r="A5728">
        <v>5726</v>
      </c>
      <c r="B5728">
        <v>5.726</v>
      </c>
      <c r="C5728">
        <v>0</v>
      </c>
    </row>
    <row r="5729" spans="1:3">
      <c r="A5729">
        <v>5727</v>
      </c>
      <c r="B5729">
        <v>5.7270000000000003</v>
      </c>
      <c r="C5729">
        <v>0</v>
      </c>
    </row>
    <row r="5730" spans="1:3">
      <c r="A5730">
        <v>5728</v>
      </c>
      <c r="B5730">
        <v>5.7279999999999998</v>
      </c>
      <c r="C5730">
        <v>0</v>
      </c>
    </row>
    <row r="5731" spans="1:3">
      <c r="A5731">
        <v>5729</v>
      </c>
      <c r="B5731">
        <v>5.7290000000000001</v>
      </c>
      <c r="C5731">
        <v>0</v>
      </c>
    </row>
    <row r="5732" spans="1:3">
      <c r="A5732">
        <v>5730</v>
      </c>
      <c r="B5732">
        <v>5.73</v>
      </c>
      <c r="C5732">
        <v>0</v>
      </c>
    </row>
    <row r="5733" spans="1:3">
      <c r="A5733">
        <v>5731</v>
      </c>
      <c r="B5733">
        <v>5.7309999999999999</v>
      </c>
      <c r="C5733">
        <v>10</v>
      </c>
    </row>
    <row r="5734" spans="1:3">
      <c r="A5734">
        <v>5732</v>
      </c>
      <c r="B5734">
        <v>5.7320000000000002</v>
      </c>
      <c r="C5734">
        <v>10</v>
      </c>
    </row>
    <row r="5735" spans="1:3">
      <c r="A5735">
        <v>5733</v>
      </c>
      <c r="B5735">
        <v>5.7329999999999997</v>
      </c>
      <c r="C5735">
        <v>10</v>
      </c>
    </row>
    <row r="5736" spans="1:3">
      <c r="A5736">
        <v>5734</v>
      </c>
      <c r="B5736">
        <v>5.734</v>
      </c>
      <c r="C5736">
        <v>10</v>
      </c>
    </row>
    <row r="5737" spans="1:3">
      <c r="A5737">
        <v>5735</v>
      </c>
      <c r="B5737">
        <v>5.7350000000000003</v>
      </c>
      <c r="C5737">
        <v>10</v>
      </c>
    </row>
    <row r="5738" spans="1:3">
      <c r="A5738">
        <v>5736</v>
      </c>
      <c r="B5738">
        <v>5.7359999999999998</v>
      </c>
      <c r="C5738">
        <v>10</v>
      </c>
    </row>
    <row r="5739" spans="1:3">
      <c r="A5739">
        <v>5737</v>
      </c>
      <c r="B5739">
        <v>5.7370000000000001</v>
      </c>
      <c r="C5739">
        <v>10</v>
      </c>
    </row>
    <row r="5740" spans="1:3">
      <c r="A5740">
        <v>5738</v>
      </c>
      <c r="B5740">
        <v>5.7380000000000004</v>
      </c>
      <c r="C5740">
        <v>10</v>
      </c>
    </row>
    <row r="5741" spans="1:3">
      <c r="A5741">
        <v>5739</v>
      </c>
      <c r="B5741">
        <v>5.7389999999999999</v>
      </c>
      <c r="C5741">
        <v>10</v>
      </c>
    </row>
    <row r="5742" spans="1:3">
      <c r="A5742">
        <v>5740</v>
      </c>
      <c r="B5742">
        <v>5.74</v>
      </c>
      <c r="C5742">
        <v>10</v>
      </c>
    </row>
    <row r="5743" spans="1:3">
      <c r="A5743">
        <v>5741</v>
      </c>
      <c r="B5743">
        <v>5.7409999999999997</v>
      </c>
      <c r="C5743">
        <v>10</v>
      </c>
    </row>
    <row r="5744" spans="1:3">
      <c r="A5744">
        <v>5742</v>
      </c>
      <c r="B5744">
        <v>5.742</v>
      </c>
      <c r="C5744">
        <v>10</v>
      </c>
    </row>
    <row r="5745" spans="1:3">
      <c r="A5745">
        <v>5743</v>
      </c>
      <c r="B5745">
        <v>5.7430000000000003</v>
      </c>
      <c r="C5745">
        <v>10</v>
      </c>
    </row>
    <row r="5746" spans="1:3">
      <c r="A5746">
        <v>5744</v>
      </c>
      <c r="B5746">
        <v>5.7439999999999998</v>
      </c>
      <c r="C5746">
        <v>10</v>
      </c>
    </row>
    <row r="5747" spans="1:3">
      <c r="A5747">
        <v>5745</v>
      </c>
      <c r="B5747">
        <v>5.7450000000000001</v>
      </c>
      <c r="C5747">
        <v>10</v>
      </c>
    </row>
    <row r="5748" spans="1:3">
      <c r="A5748">
        <v>5746</v>
      </c>
      <c r="B5748">
        <v>5.7460000000000004</v>
      </c>
      <c r="C5748">
        <v>10</v>
      </c>
    </row>
    <row r="5749" spans="1:3">
      <c r="A5749">
        <v>5747</v>
      </c>
      <c r="B5749">
        <v>5.7469999999999999</v>
      </c>
      <c r="C5749">
        <v>10</v>
      </c>
    </row>
    <row r="5750" spans="1:3">
      <c r="A5750">
        <v>5748</v>
      </c>
      <c r="B5750">
        <v>5.7480000000000002</v>
      </c>
      <c r="C5750">
        <v>10</v>
      </c>
    </row>
    <row r="5751" spans="1:3">
      <c r="A5751">
        <v>5749</v>
      </c>
      <c r="B5751">
        <v>5.7489999999999997</v>
      </c>
      <c r="C5751">
        <v>10</v>
      </c>
    </row>
    <row r="5752" spans="1:3">
      <c r="A5752">
        <v>5750</v>
      </c>
      <c r="B5752">
        <v>5.75</v>
      </c>
      <c r="C5752">
        <v>10</v>
      </c>
    </row>
    <row r="5753" spans="1:3">
      <c r="A5753">
        <v>5751</v>
      </c>
      <c r="B5753">
        <v>5.7510000000000003</v>
      </c>
      <c r="C5753">
        <v>0</v>
      </c>
    </row>
    <row r="5754" spans="1:3">
      <c r="A5754">
        <v>5752</v>
      </c>
      <c r="B5754">
        <v>5.7519999999999998</v>
      </c>
      <c r="C5754">
        <v>0</v>
      </c>
    </row>
    <row r="5755" spans="1:3">
      <c r="A5755">
        <v>5753</v>
      </c>
      <c r="B5755">
        <v>5.7530000000000001</v>
      </c>
      <c r="C5755">
        <v>0</v>
      </c>
    </row>
    <row r="5756" spans="1:3">
      <c r="A5756">
        <v>5754</v>
      </c>
      <c r="B5756">
        <v>5.7539999999999996</v>
      </c>
      <c r="C5756">
        <v>0</v>
      </c>
    </row>
    <row r="5757" spans="1:3">
      <c r="A5757">
        <v>5755</v>
      </c>
      <c r="B5757">
        <v>5.7549999999999999</v>
      </c>
      <c r="C5757">
        <v>0</v>
      </c>
    </row>
    <row r="5758" spans="1:3">
      <c r="A5758">
        <v>5756</v>
      </c>
      <c r="B5758">
        <v>5.7560000000000002</v>
      </c>
      <c r="C5758">
        <v>0</v>
      </c>
    </row>
    <row r="5759" spans="1:3">
      <c r="A5759">
        <v>5757</v>
      </c>
      <c r="B5759">
        <v>5.7569999999999997</v>
      </c>
      <c r="C5759">
        <v>0</v>
      </c>
    </row>
    <row r="5760" spans="1:3">
      <c r="A5760">
        <v>5758</v>
      </c>
      <c r="B5760">
        <v>5.758</v>
      </c>
      <c r="C5760">
        <v>0</v>
      </c>
    </row>
    <row r="5761" spans="1:3">
      <c r="A5761">
        <v>5759</v>
      </c>
      <c r="B5761">
        <v>5.7590000000000003</v>
      </c>
      <c r="C5761">
        <v>0</v>
      </c>
    </row>
    <row r="5762" spans="1:3">
      <c r="A5762">
        <v>5760</v>
      </c>
      <c r="B5762">
        <v>5.76</v>
      </c>
      <c r="C5762">
        <v>0</v>
      </c>
    </row>
    <row r="5763" spans="1:3">
      <c r="A5763">
        <v>5761</v>
      </c>
      <c r="B5763">
        <v>5.7610000000000001</v>
      </c>
      <c r="C5763">
        <v>0</v>
      </c>
    </row>
    <row r="5764" spans="1:3">
      <c r="A5764">
        <v>5762</v>
      </c>
      <c r="B5764">
        <v>5.7619999999999996</v>
      </c>
      <c r="C5764">
        <v>0</v>
      </c>
    </row>
    <row r="5765" spans="1:3">
      <c r="A5765">
        <v>5763</v>
      </c>
      <c r="B5765">
        <v>5.7629999999999999</v>
      </c>
      <c r="C5765">
        <v>0</v>
      </c>
    </row>
    <row r="5766" spans="1:3">
      <c r="A5766">
        <v>5764</v>
      </c>
      <c r="B5766">
        <v>5.7640000000000002</v>
      </c>
      <c r="C5766">
        <v>0</v>
      </c>
    </row>
    <row r="5767" spans="1:3">
      <c r="A5767">
        <v>5765</v>
      </c>
      <c r="B5767">
        <v>5.7649999999999997</v>
      </c>
      <c r="C5767">
        <v>0</v>
      </c>
    </row>
    <row r="5768" spans="1:3">
      <c r="A5768">
        <v>5766</v>
      </c>
      <c r="B5768">
        <v>5.766</v>
      </c>
      <c r="C5768">
        <v>0</v>
      </c>
    </row>
    <row r="5769" spans="1:3">
      <c r="A5769">
        <v>5767</v>
      </c>
      <c r="B5769">
        <v>5.7670000000000003</v>
      </c>
      <c r="C5769">
        <v>0</v>
      </c>
    </row>
    <row r="5770" spans="1:3">
      <c r="A5770">
        <v>5768</v>
      </c>
      <c r="B5770">
        <v>5.7679999999999998</v>
      </c>
      <c r="C5770">
        <v>0</v>
      </c>
    </row>
    <row r="5771" spans="1:3">
      <c r="A5771">
        <v>5769</v>
      </c>
      <c r="B5771">
        <v>5.7690000000000001</v>
      </c>
      <c r="C5771">
        <v>0</v>
      </c>
    </row>
    <row r="5772" spans="1:3">
      <c r="A5772">
        <v>5770</v>
      </c>
      <c r="B5772">
        <v>5.77</v>
      </c>
      <c r="C5772">
        <v>0</v>
      </c>
    </row>
    <row r="5773" spans="1:3">
      <c r="A5773">
        <v>5771</v>
      </c>
      <c r="B5773">
        <v>5.7709999999999999</v>
      </c>
      <c r="C5773">
        <v>10</v>
      </c>
    </row>
    <row r="5774" spans="1:3">
      <c r="A5774">
        <v>5772</v>
      </c>
      <c r="B5774">
        <v>5.7720000000000002</v>
      </c>
      <c r="C5774">
        <v>10</v>
      </c>
    </row>
    <row r="5775" spans="1:3">
      <c r="A5775">
        <v>5773</v>
      </c>
      <c r="B5775">
        <v>5.7729999999999997</v>
      </c>
      <c r="C5775">
        <v>10</v>
      </c>
    </row>
    <row r="5776" spans="1:3">
      <c r="A5776">
        <v>5774</v>
      </c>
      <c r="B5776">
        <v>5.774</v>
      </c>
      <c r="C5776">
        <v>10</v>
      </c>
    </row>
    <row r="5777" spans="1:3">
      <c r="A5777">
        <v>5775</v>
      </c>
      <c r="B5777">
        <v>5.7750000000000004</v>
      </c>
      <c r="C5777">
        <v>10</v>
      </c>
    </row>
    <row r="5778" spans="1:3">
      <c r="A5778">
        <v>5776</v>
      </c>
      <c r="B5778">
        <v>5.7759999999999998</v>
      </c>
      <c r="C5778">
        <v>10</v>
      </c>
    </row>
    <row r="5779" spans="1:3">
      <c r="A5779">
        <v>5777</v>
      </c>
      <c r="B5779">
        <v>5.7770000000000001</v>
      </c>
      <c r="C5779">
        <v>10</v>
      </c>
    </row>
    <row r="5780" spans="1:3">
      <c r="A5780">
        <v>5778</v>
      </c>
      <c r="B5780">
        <v>5.7779999999999996</v>
      </c>
      <c r="C5780">
        <v>10</v>
      </c>
    </row>
    <row r="5781" spans="1:3">
      <c r="A5781">
        <v>5779</v>
      </c>
      <c r="B5781">
        <v>5.7789999999999999</v>
      </c>
      <c r="C5781">
        <v>10</v>
      </c>
    </row>
    <row r="5782" spans="1:3">
      <c r="A5782">
        <v>5780</v>
      </c>
      <c r="B5782">
        <v>5.78</v>
      </c>
      <c r="C5782">
        <v>10</v>
      </c>
    </row>
    <row r="5783" spans="1:3">
      <c r="A5783">
        <v>5781</v>
      </c>
      <c r="B5783">
        <v>5.7809999999999997</v>
      </c>
      <c r="C5783">
        <v>10</v>
      </c>
    </row>
    <row r="5784" spans="1:3">
      <c r="A5784">
        <v>5782</v>
      </c>
      <c r="B5784">
        <v>5.782</v>
      </c>
      <c r="C5784">
        <v>10</v>
      </c>
    </row>
    <row r="5785" spans="1:3">
      <c r="A5785">
        <v>5783</v>
      </c>
      <c r="B5785">
        <v>5.7830000000000004</v>
      </c>
      <c r="C5785">
        <v>10</v>
      </c>
    </row>
    <row r="5786" spans="1:3">
      <c r="A5786">
        <v>5784</v>
      </c>
      <c r="B5786">
        <v>5.7839999999999998</v>
      </c>
      <c r="C5786">
        <v>10</v>
      </c>
    </row>
    <row r="5787" spans="1:3">
      <c r="A5787">
        <v>5785</v>
      </c>
      <c r="B5787">
        <v>5.7850000000000001</v>
      </c>
      <c r="C5787">
        <v>10</v>
      </c>
    </row>
    <row r="5788" spans="1:3">
      <c r="A5788">
        <v>5786</v>
      </c>
      <c r="B5788">
        <v>5.7859999999999996</v>
      </c>
      <c r="C5788">
        <v>10</v>
      </c>
    </row>
    <row r="5789" spans="1:3">
      <c r="A5789">
        <v>5787</v>
      </c>
      <c r="B5789">
        <v>5.7869999999999999</v>
      </c>
      <c r="C5789">
        <v>10</v>
      </c>
    </row>
    <row r="5790" spans="1:3">
      <c r="A5790">
        <v>5788</v>
      </c>
      <c r="B5790">
        <v>5.7880000000000003</v>
      </c>
      <c r="C5790">
        <v>10</v>
      </c>
    </row>
    <row r="5791" spans="1:3">
      <c r="A5791">
        <v>5789</v>
      </c>
      <c r="B5791">
        <v>5.7889999999999997</v>
      </c>
      <c r="C5791">
        <v>10</v>
      </c>
    </row>
    <row r="5792" spans="1:3">
      <c r="A5792">
        <v>5790</v>
      </c>
      <c r="B5792">
        <v>5.79</v>
      </c>
      <c r="C5792">
        <v>10</v>
      </c>
    </row>
    <row r="5793" spans="1:3">
      <c r="A5793">
        <v>5791</v>
      </c>
      <c r="B5793">
        <v>5.7910000000000004</v>
      </c>
      <c r="C5793">
        <v>10</v>
      </c>
    </row>
    <row r="5794" spans="1:3">
      <c r="A5794">
        <v>5792</v>
      </c>
      <c r="B5794">
        <v>5.7919999999999998</v>
      </c>
      <c r="C5794">
        <v>0</v>
      </c>
    </row>
    <row r="5795" spans="1:3">
      <c r="A5795">
        <v>5793</v>
      </c>
      <c r="B5795">
        <v>5.7930000000000001</v>
      </c>
      <c r="C5795">
        <v>0</v>
      </c>
    </row>
    <row r="5796" spans="1:3">
      <c r="A5796">
        <v>5794</v>
      </c>
      <c r="B5796">
        <v>5.7939999999999996</v>
      </c>
      <c r="C5796">
        <v>0</v>
      </c>
    </row>
    <row r="5797" spans="1:3">
      <c r="A5797">
        <v>5795</v>
      </c>
      <c r="B5797">
        <v>5.7949999999999999</v>
      </c>
      <c r="C5797">
        <v>0</v>
      </c>
    </row>
    <row r="5798" spans="1:3">
      <c r="A5798">
        <v>5796</v>
      </c>
      <c r="B5798">
        <v>5.7960000000000003</v>
      </c>
      <c r="C5798">
        <v>0</v>
      </c>
    </row>
    <row r="5799" spans="1:3">
      <c r="A5799">
        <v>5797</v>
      </c>
      <c r="B5799">
        <v>5.7969999999999997</v>
      </c>
      <c r="C5799">
        <v>0</v>
      </c>
    </row>
    <row r="5800" spans="1:3">
      <c r="A5800">
        <v>5798</v>
      </c>
      <c r="B5800">
        <v>5.798</v>
      </c>
      <c r="C5800">
        <v>0</v>
      </c>
    </row>
    <row r="5801" spans="1:3">
      <c r="A5801">
        <v>5799</v>
      </c>
      <c r="B5801">
        <v>5.7990000000000004</v>
      </c>
      <c r="C5801">
        <v>0</v>
      </c>
    </row>
    <row r="5802" spans="1:3">
      <c r="A5802">
        <v>5800</v>
      </c>
      <c r="B5802">
        <v>5.8</v>
      </c>
      <c r="C5802">
        <v>0</v>
      </c>
    </row>
    <row r="5803" spans="1:3">
      <c r="A5803">
        <v>5801</v>
      </c>
      <c r="B5803">
        <v>5.8010000000000002</v>
      </c>
      <c r="C5803">
        <v>0</v>
      </c>
    </row>
    <row r="5804" spans="1:3">
      <c r="A5804">
        <v>5802</v>
      </c>
      <c r="B5804">
        <v>5.8019999999999996</v>
      </c>
      <c r="C5804">
        <v>0</v>
      </c>
    </row>
    <row r="5805" spans="1:3">
      <c r="A5805">
        <v>5803</v>
      </c>
      <c r="B5805">
        <v>5.8029999999999999</v>
      </c>
      <c r="C5805">
        <v>0</v>
      </c>
    </row>
    <row r="5806" spans="1:3">
      <c r="A5806">
        <v>5804</v>
      </c>
      <c r="B5806">
        <v>5.8040000000000003</v>
      </c>
      <c r="C5806">
        <v>0</v>
      </c>
    </row>
    <row r="5807" spans="1:3">
      <c r="A5807">
        <v>5805</v>
      </c>
      <c r="B5807">
        <v>5.8049999999999997</v>
      </c>
      <c r="C5807">
        <v>0</v>
      </c>
    </row>
    <row r="5808" spans="1:3">
      <c r="A5808">
        <v>5806</v>
      </c>
      <c r="B5808">
        <v>5.806</v>
      </c>
      <c r="C5808">
        <v>0</v>
      </c>
    </row>
    <row r="5809" spans="1:3">
      <c r="A5809">
        <v>5807</v>
      </c>
      <c r="B5809">
        <v>5.8070000000000004</v>
      </c>
      <c r="C5809">
        <v>0</v>
      </c>
    </row>
    <row r="5810" spans="1:3">
      <c r="A5810">
        <v>5808</v>
      </c>
      <c r="B5810">
        <v>5.8079999999999998</v>
      </c>
      <c r="C5810">
        <v>0</v>
      </c>
    </row>
    <row r="5811" spans="1:3">
      <c r="A5811">
        <v>5809</v>
      </c>
      <c r="B5811">
        <v>5.8090000000000002</v>
      </c>
      <c r="C5811">
        <v>0</v>
      </c>
    </row>
    <row r="5812" spans="1:3">
      <c r="A5812">
        <v>5810</v>
      </c>
      <c r="B5812">
        <v>5.81</v>
      </c>
      <c r="C5812">
        <v>0</v>
      </c>
    </row>
    <row r="5813" spans="1:3">
      <c r="A5813">
        <v>5811</v>
      </c>
      <c r="B5813">
        <v>5.8109999999999999</v>
      </c>
      <c r="C5813">
        <v>0</v>
      </c>
    </row>
    <row r="5814" spans="1:3">
      <c r="A5814">
        <v>5812</v>
      </c>
      <c r="B5814">
        <v>5.8120000000000003</v>
      </c>
      <c r="C5814">
        <v>10</v>
      </c>
    </row>
    <row r="5815" spans="1:3">
      <c r="A5815">
        <v>5813</v>
      </c>
      <c r="B5815">
        <v>5.8129999999999997</v>
      </c>
      <c r="C5815">
        <v>10</v>
      </c>
    </row>
    <row r="5816" spans="1:3">
      <c r="A5816">
        <v>5814</v>
      </c>
      <c r="B5816">
        <v>5.8140000000000001</v>
      </c>
      <c r="C5816">
        <v>10</v>
      </c>
    </row>
    <row r="5817" spans="1:3">
      <c r="A5817">
        <v>5815</v>
      </c>
      <c r="B5817">
        <v>5.8150000000000004</v>
      </c>
      <c r="C5817">
        <v>10</v>
      </c>
    </row>
    <row r="5818" spans="1:3">
      <c r="A5818">
        <v>5816</v>
      </c>
      <c r="B5818">
        <v>5.8159999999999998</v>
      </c>
      <c r="C5818">
        <v>10</v>
      </c>
    </row>
    <row r="5819" spans="1:3">
      <c r="A5819">
        <v>5817</v>
      </c>
      <c r="B5819">
        <v>5.8170000000000002</v>
      </c>
      <c r="C5819">
        <v>10</v>
      </c>
    </row>
    <row r="5820" spans="1:3">
      <c r="A5820">
        <v>5818</v>
      </c>
      <c r="B5820">
        <v>5.8179999999999996</v>
      </c>
      <c r="C5820">
        <v>10</v>
      </c>
    </row>
    <row r="5821" spans="1:3">
      <c r="A5821">
        <v>5819</v>
      </c>
      <c r="B5821">
        <v>5.819</v>
      </c>
      <c r="C5821">
        <v>10</v>
      </c>
    </row>
    <row r="5822" spans="1:3">
      <c r="A5822">
        <v>5820</v>
      </c>
      <c r="B5822">
        <v>5.82</v>
      </c>
      <c r="C5822">
        <v>10</v>
      </c>
    </row>
    <row r="5823" spans="1:3">
      <c r="A5823">
        <v>5821</v>
      </c>
      <c r="B5823">
        <v>5.8209999999999997</v>
      </c>
      <c r="C5823">
        <v>10</v>
      </c>
    </row>
    <row r="5824" spans="1:3">
      <c r="A5824">
        <v>5822</v>
      </c>
      <c r="B5824">
        <v>5.8220000000000001</v>
      </c>
      <c r="C5824">
        <v>10</v>
      </c>
    </row>
    <row r="5825" spans="1:3">
      <c r="A5825">
        <v>5823</v>
      </c>
      <c r="B5825">
        <v>5.8230000000000004</v>
      </c>
      <c r="C5825">
        <v>10</v>
      </c>
    </row>
    <row r="5826" spans="1:3">
      <c r="A5826">
        <v>5824</v>
      </c>
      <c r="B5826">
        <v>5.8239999999999998</v>
      </c>
      <c r="C5826">
        <v>10</v>
      </c>
    </row>
    <row r="5827" spans="1:3">
      <c r="A5827">
        <v>5825</v>
      </c>
      <c r="B5827">
        <v>5.8250000000000002</v>
      </c>
      <c r="C5827">
        <v>10</v>
      </c>
    </row>
    <row r="5828" spans="1:3">
      <c r="A5828">
        <v>5826</v>
      </c>
      <c r="B5828">
        <v>5.8259999999999996</v>
      </c>
      <c r="C5828">
        <v>10</v>
      </c>
    </row>
    <row r="5829" spans="1:3">
      <c r="A5829">
        <v>5827</v>
      </c>
      <c r="B5829">
        <v>5.827</v>
      </c>
      <c r="C5829">
        <v>10</v>
      </c>
    </row>
    <row r="5830" spans="1:3">
      <c r="A5830">
        <v>5828</v>
      </c>
      <c r="B5830">
        <v>5.8280000000000003</v>
      </c>
      <c r="C5830">
        <v>10</v>
      </c>
    </row>
    <row r="5831" spans="1:3">
      <c r="A5831">
        <v>5829</v>
      </c>
      <c r="B5831">
        <v>5.8289999999999997</v>
      </c>
      <c r="C5831">
        <v>10</v>
      </c>
    </row>
    <row r="5832" spans="1:3">
      <c r="A5832">
        <v>5830</v>
      </c>
      <c r="B5832">
        <v>5.83</v>
      </c>
      <c r="C5832">
        <v>10</v>
      </c>
    </row>
    <row r="5833" spans="1:3">
      <c r="A5833">
        <v>5831</v>
      </c>
      <c r="B5833">
        <v>5.8310000000000004</v>
      </c>
      <c r="C5833">
        <v>10</v>
      </c>
    </row>
    <row r="5834" spans="1:3">
      <c r="A5834">
        <v>5832</v>
      </c>
      <c r="B5834">
        <v>5.8319999999999999</v>
      </c>
      <c r="C5834">
        <v>0</v>
      </c>
    </row>
    <row r="5835" spans="1:3">
      <c r="A5835">
        <v>5833</v>
      </c>
      <c r="B5835">
        <v>5.8330000000000002</v>
      </c>
      <c r="C5835">
        <v>0</v>
      </c>
    </row>
    <row r="5836" spans="1:3">
      <c r="A5836">
        <v>5834</v>
      </c>
      <c r="B5836">
        <v>5.8339999999999996</v>
      </c>
      <c r="C5836">
        <v>0</v>
      </c>
    </row>
    <row r="5837" spans="1:3">
      <c r="A5837">
        <v>5835</v>
      </c>
      <c r="B5837">
        <v>5.835</v>
      </c>
      <c r="C5837">
        <v>0</v>
      </c>
    </row>
    <row r="5838" spans="1:3">
      <c r="A5838">
        <v>5836</v>
      </c>
      <c r="B5838">
        <v>5.8360000000000003</v>
      </c>
      <c r="C5838">
        <v>0</v>
      </c>
    </row>
    <row r="5839" spans="1:3">
      <c r="A5839">
        <v>5837</v>
      </c>
      <c r="B5839">
        <v>5.8369999999999997</v>
      </c>
      <c r="C5839">
        <v>0</v>
      </c>
    </row>
    <row r="5840" spans="1:3">
      <c r="A5840">
        <v>5838</v>
      </c>
      <c r="B5840">
        <v>5.8380000000000001</v>
      </c>
      <c r="C5840">
        <v>0</v>
      </c>
    </row>
    <row r="5841" spans="1:3">
      <c r="A5841">
        <v>5839</v>
      </c>
      <c r="B5841">
        <v>5.8390000000000004</v>
      </c>
      <c r="C5841">
        <v>0</v>
      </c>
    </row>
    <row r="5842" spans="1:3">
      <c r="A5842">
        <v>5840</v>
      </c>
      <c r="B5842">
        <v>5.84</v>
      </c>
      <c r="C5842">
        <v>0</v>
      </c>
    </row>
    <row r="5843" spans="1:3">
      <c r="A5843">
        <v>5841</v>
      </c>
      <c r="B5843">
        <v>5.8410000000000002</v>
      </c>
      <c r="C5843">
        <v>0</v>
      </c>
    </row>
    <row r="5844" spans="1:3">
      <c r="A5844">
        <v>5842</v>
      </c>
      <c r="B5844">
        <v>5.8419999999999996</v>
      </c>
      <c r="C5844">
        <v>0</v>
      </c>
    </row>
    <row r="5845" spans="1:3">
      <c r="A5845">
        <v>5843</v>
      </c>
      <c r="B5845">
        <v>5.843</v>
      </c>
      <c r="C5845">
        <v>0</v>
      </c>
    </row>
    <row r="5846" spans="1:3">
      <c r="A5846">
        <v>5844</v>
      </c>
      <c r="B5846">
        <v>5.8440000000000003</v>
      </c>
      <c r="C5846">
        <v>0</v>
      </c>
    </row>
    <row r="5847" spans="1:3">
      <c r="A5847">
        <v>5845</v>
      </c>
      <c r="B5847">
        <v>5.8449999999999998</v>
      </c>
      <c r="C5847">
        <v>0</v>
      </c>
    </row>
    <row r="5848" spans="1:3">
      <c r="A5848">
        <v>5846</v>
      </c>
      <c r="B5848">
        <v>5.8460000000000001</v>
      </c>
      <c r="C5848">
        <v>0</v>
      </c>
    </row>
    <row r="5849" spans="1:3">
      <c r="A5849">
        <v>5847</v>
      </c>
      <c r="B5849">
        <v>5.8470000000000004</v>
      </c>
      <c r="C5849">
        <v>0</v>
      </c>
    </row>
    <row r="5850" spans="1:3">
      <c r="A5850">
        <v>5848</v>
      </c>
      <c r="B5850">
        <v>5.8479999999999999</v>
      </c>
      <c r="C5850">
        <v>0</v>
      </c>
    </row>
    <row r="5851" spans="1:3">
      <c r="A5851">
        <v>5849</v>
      </c>
      <c r="B5851">
        <v>5.8490000000000002</v>
      </c>
      <c r="C5851">
        <v>0</v>
      </c>
    </row>
    <row r="5852" spans="1:3">
      <c r="A5852">
        <v>5850</v>
      </c>
      <c r="B5852">
        <v>5.85</v>
      </c>
      <c r="C5852">
        <v>0</v>
      </c>
    </row>
    <row r="5853" spans="1:3">
      <c r="A5853">
        <v>5851</v>
      </c>
      <c r="B5853">
        <v>5.851</v>
      </c>
      <c r="C5853">
        <v>0</v>
      </c>
    </row>
    <row r="5854" spans="1:3">
      <c r="A5854">
        <v>5852</v>
      </c>
      <c r="B5854">
        <v>5.8520000000000003</v>
      </c>
      <c r="C5854">
        <v>10</v>
      </c>
    </row>
    <row r="5855" spans="1:3">
      <c r="A5855">
        <v>5853</v>
      </c>
      <c r="B5855">
        <v>5.8529999999999998</v>
      </c>
      <c r="C5855">
        <v>10</v>
      </c>
    </row>
    <row r="5856" spans="1:3">
      <c r="A5856">
        <v>5854</v>
      </c>
      <c r="B5856">
        <v>5.8540000000000001</v>
      </c>
      <c r="C5856">
        <v>10</v>
      </c>
    </row>
    <row r="5857" spans="1:3">
      <c r="A5857">
        <v>5855</v>
      </c>
      <c r="B5857">
        <v>5.8550000000000004</v>
      </c>
      <c r="C5857">
        <v>10</v>
      </c>
    </row>
    <row r="5858" spans="1:3">
      <c r="A5858">
        <v>5856</v>
      </c>
      <c r="B5858">
        <v>5.8559999999999999</v>
      </c>
      <c r="C5858">
        <v>10</v>
      </c>
    </row>
    <row r="5859" spans="1:3">
      <c r="A5859">
        <v>5857</v>
      </c>
      <c r="B5859">
        <v>5.8570000000000002</v>
      </c>
      <c r="C5859">
        <v>10</v>
      </c>
    </row>
    <row r="5860" spans="1:3">
      <c r="A5860">
        <v>5858</v>
      </c>
      <c r="B5860">
        <v>5.8579999999999997</v>
      </c>
      <c r="C5860">
        <v>10</v>
      </c>
    </row>
    <row r="5861" spans="1:3">
      <c r="A5861">
        <v>5859</v>
      </c>
      <c r="B5861">
        <v>5.859</v>
      </c>
      <c r="C5861">
        <v>10</v>
      </c>
    </row>
    <row r="5862" spans="1:3">
      <c r="A5862">
        <v>5860</v>
      </c>
      <c r="B5862">
        <v>5.86</v>
      </c>
      <c r="C5862">
        <v>10</v>
      </c>
    </row>
    <row r="5863" spans="1:3">
      <c r="A5863">
        <v>5861</v>
      </c>
      <c r="B5863">
        <v>5.8609999999999998</v>
      </c>
      <c r="C5863">
        <v>10</v>
      </c>
    </row>
    <row r="5864" spans="1:3">
      <c r="A5864">
        <v>5862</v>
      </c>
      <c r="B5864">
        <v>5.8620000000000001</v>
      </c>
      <c r="C5864">
        <v>10</v>
      </c>
    </row>
    <row r="5865" spans="1:3">
      <c r="A5865">
        <v>5863</v>
      </c>
      <c r="B5865">
        <v>5.8630000000000004</v>
      </c>
      <c r="C5865">
        <v>10</v>
      </c>
    </row>
    <row r="5866" spans="1:3">
      <c r="A5866">
        <v>5864</v>
      </c>
      <c r="B5866">
        <v>5.8639999999999999</v>
      </c>
      <c r="C5866">
        <v>10</v>
      </c>
    </row>
    <row r="5867" spans="1:3">
      <c r="A5867">
        <v>5865</v>
      </c>
      <c r="B5867">
        <v>5.8650000000000002</v>
      </c>
      <c r="C5867">
        <v>10</v>
      </c>
    </row>
    <row r="5868" spans="1:3">
      <c r="A5868">
        <v>5866</v>
      </c>
      <c r="B5868">
        <v>5.8659999999999997</v>
      </c>
      <c r="C5868">
        <v>10</v>
      </c>
    </row>
    <row r="5869" spans="1:3">
      <c r="A5869">
        <v>5867</v>
      </c>
      <c r="B5869">
        <v>5.867</v>
      </c>
      <c r="C5869">
        <v>10</v>
      </c>
    </row>
    <row r="5870" spans="1:3">
      <c r="A5870">
        <v>5868</v>
      </c>
      <c r="B5870">
        <v>5.8680000000000003</v>
      </c>
      <c r="C5870">
        <v>10</v>
      </c>
    </row>
    <row r="5871" spans="1:3">
      <c r="A5871">
        <v>5869</v>
      </c>
      <c r="B5871">
        <v>5.8689999999999998</v>
      </c>
      <c r="C5871">
        <v>10</v>
      </c>
    </row>
    <row r="5872" spans="1:3">
      <c r="A5872">
        <v>5870</v>
      </c>
      <c r="B5872">
        <v>5.87</v>
      </c>
      <c r="C5872">
        <v>10</v>
      </c>
    </row>
    <row r="5873" spans="1:3">
      <c r="A5873">
        <v>5871</v>
      </c>
      <c r="B5873">
        <v>5.8710000000000004</v>
      </c>
      <c r="C5873">
        <v>10</v>
      </c>
    </row>
    <row r="5874" spans="1:3">
      <c r="A5874">
        <v>5872</v>
      </c>
      <c r="B5874">
        <v>5.8719999999999999</v>
      </c>
      <c r="C5874">
        <v>10</v>
      </c>
    </row>
    <row r="5875" spans="1:3">
      <c r="A5875">
        <v>5873</v>
      </c>
      <c r="B5875">
        <v>5.8730000000000002</v>
      </c>
      <c r="C5875">
        <v>0</v>
      </c>
    </row>
    <row r="5876" spans="1:3">
      <c r="A5876">
        <v>5874</v>
      </c>
      <c r="B5876">
        <v>5.8739999999999997</v>
      </c>
      <c r="C5876">
        <v>0</v>
      </c>
    </row>
    <row r="5877" spans="1:3">
      <c r="A5877">
        <v>5875</v>
      </c>
      <c r="B5877">
        <v>5.875</v>
      </c>
      <c r="C5877">
        <v>0</v>
      </c>
    </row>
    <row r="5878" spans="1:3">
      <c r="A5878">
        <v>5876</v>
      </c>
      <c r="B5878">
        <v>5.8760000000000003</v>
      </c>
      <c r="C5878">
        <v>0</v>
      </c>
    </row>
    <row r="5879" spans="1:3">
      <c r="A5879">
        <v>5877</v>
      </c>
      <c r="B5879">
        <v>5.8769999999999998</v>
      </c>
      <c r="C5879">
        <v>0</v>
      </c>
    </row>
    <row r="5880" spans="1:3">
      <c r="A5880">
        <v>5878</v>
      </c>
      <c r="B5880">
        <v>5.8780000000000001</v>
      </c>
      <c r="C5880">
        <v>0</v>
      </c>
    </row>
    <row r="5881" spans="1:3">
      <c r="A5881">
        <v>5879</v>
      </c>
      <c r="B5881">
        <v>5.8789999999999996</v>
      </c>
      <c r="C5881">
        <v>0</v>
      </c>
    </row>
    <row r="5882" spans="1:3">
      <c r="A5882">
        <v>5880</v>
      </c>
      <c r="B5882">
        <v>5.88</v>
      </c>
      <c r="C5882">
        <v>0</v>
      </c>
    </row>
    <row r="5883" spans="1:3">
      <c r="A5883">
        <v>5881</v>
      </c>
      <c r="B5883">
        <v>5.8810000000000002</v>
      </c>
      <c r="C5883">
        <v>0</v>
      </c>
    </row>
    <row r="5884" spans="1:3">
      <c r="A5884">
        <v>5882</v>
      </c>
      <c r="B5884">
        <v>5.8819999999999997</v>
      </c>
      <c r="C5884">
        <v>0</v>
      </c>
    </row>
    <row r="5885" spans="1:3">
      <c r="A5885">
        <v>5883</v>
      </c>
      <c r="B5885">
        <v>5.883</v>
      </c>
      <c r="C5885">
        <v>0</v>
      </c>
    </row>
    <row r="5886" spans="1:3">
      <c r="A5886">
        <v>5884</v>
      </c>
      <c r="B5886">
        <v>5.8840000000000003</v>
      </c>
      <c r="C5886">
        <v>0</v>
      </c>
    </row>
    <row r="5887" spans="1:3">
      <c r="A5887">
        <v>5885</v>
      </c>
      <c r="B5887">
        <v>5.8849999999999998</v>
      </c>
      <c r="C5887">
        <v>0</v>
      </c>
    </row>
    <row r="5888" spans="1:3">
      <c r="A5888">
        <v>5886</v>
      </c>
      <c r="B5888">
        <v>5.8860000000000001</v>
      </c>
      <c r="C5888">
        <v>0</v>
      </c>
    </row>
    <row r="5889" spans="1:3">
      <c r="A5889">
        <v>5887</v>
      </c>
      <c r="B5889">
        <v>5.8869999999999996</v>
      </c>
      <c r="C5889">
        <v>0</v>
      </c>
    </row>
    <row r="5890" spans="1:3">
      <c r="A5890">
        <v>5888</v>
      </c>
      <c r="B5890">
        <v>5.8879999999999999</v>
      </c>
      <c r="C5890">
        <v>0</v>
      </c>
    </row>
    <row r="5891" spans="1:3">
      <c r="A5891">
        <v>5889</v>
      </c>
      <c r="B5891">
        <v>5.8890000000000002</v>
      </c>
      <c r="C5891">
        <v>0</v>
      </c>
    </row>
    <row r="5892" spans="1:3">
      <c r="A5892">
        <v>5890</v>
      </c>
      <c r="B5892">
        <v>5.89</v>
      </c>
      <c r="C5892">
        <v>0</v>
      </c>
    </row>
    <row r="5893" spans="1:3">
      <c r="A5893">
        <v>5891</v>
      </c>
      <c r="B5893">
        <v>5.891</v>
      </c>
      <c r="C5893">
        <v>0</v>
      </c>
    </row>
    <row r="5894" spans="1:3">
      <c r="A5894">
        <v>5892</v>
      </c>
      <c r="B5894">
        <v>5.8920000000000003</v>
      </c>
      <c r="C5894">
        <v>0</v>
      </c>
    </row>
    <row r="5895" spans="1:3">
      <c r="A5895">
        <v>5893</v>
      </c>
      <c r="B5895">
        <v>5.8929999999999998</v>
      </c>
      <c r="C5895">
        <v>10</v>
      </c>
    </row>
    <row r="5896" spans="1:3">
      <c r="A5896">
        <v>5894</v>
      </c>
      <c r="B5896">
        <v>5.8940000000000001</v>
      </c>
      <c r="C5896">
        <v>10</v>
      </c>
    </row>
    <row r="5897" spans="1:3">
      <c r="A5897">
        <v>5895</v>
      </c>
      <c r="B5897">
        <v>5.8949999999999996</v>
      </c>
      <c r="C5897">
        <v>10</v>
      </c>
    </row>
    <row r="5898" spans="1:3">
      <c r="A5898">
        <v>5896</v>
      </c>
      <c r="B5898">
        <v>5.8959999999999999</v>
      </c>
      <c r="C5898">
        <v>10</v>
      </c>
    </row>
    <row r="5899" spans="1:3">
      <c r="A5899">
        <v>5897</v>
      </c>
      <c r="B5899">
        <v>5.8970000000000002</v>
      </c>
      <c r="C5899">
        <v>10</v>
      </c>
    </row>
    <row r="5900" spans="1:3">
      <c r="A5900">
        <v>5898</v>
      </c>
      <c r="B5900">
        <v>5.8979999999999997</v>
      </c>
      <c r="C5900">
        <v>10</v>
      </c>
    </row>
    <row r="5901" spans="1:3">
      <c r="A5901">
        <v>5899</v>
      </c>
      <c r="B5901">
        <v>5.899</v>
      </c>
      <c r="C5901">
        <v>10</v>
      </c>
    </row>
    <row r="5902" spans="1:3">
      <c r="A5902">
        <v>5900</v>
      </c>
      <c r="B5902">
        <v>5.9</v>
      </c>
      <c r="C5902">
        <v>10</v>
      </c>
    </row>
    <row r="5903" spans="1:3">
      <c r="A5903">
        <v>5901</v>
      </c>
      <c r="B5903">
        <v>5.9009999999999998</v>
      </c>
      <c r="C5903">
        <v>10</v>
      </c>
    </row>
    <row r="5904" spans="1:3">
      <c r="A5904">
        <v>5902</v>
      </c>
      <c r="B5904">
        <v>5.9020000000000001</v>
      </c>
      <c r="C5904">
        <v>10</v>
      </c>
    </row>
    <row r="5905" spans="1:3">
      <c r="A5905">
        <v>5903</v>
      </c>
      <c r="B5905">
        <v>5.9029999999999996</v>
      </c>
      <c r="C5905">
        <v>10</v>
      </c>
    </row>
    <row r="5906" spans="1:3">
      <c r="A5906">
        <v>5904</v>
      </c>
      <c r="B5906">
        <v>5.9039999999999999</v>
      </c>
      <c r="C5906">
        <v>10</v>
      </c>
    </row>
    <row r="5907" spans="1:3">
      <c r="A5907">
        <v>5905</v>
      </c>
      <c r="B5907">
        <v>5.9050000000000002</v>
      </c>
      <c r="C5907">
        <v>10</v>
      </c>
    </row>
    <row r="5908" spans="1:3">
      <c r="A5908">
        <v>5906</v>
      </c>
      <c r="B5908">
        <v>5.9059999999999997</v>
      </c>
      <c r="C5908">
        <v>10</v>
      </c>
    </row>
    <row r="5909" spans="1:3">
      <c r="A5909">
        <v>5907</v>
      </c>
      <c r="B5909">
        <v>5.907</v>
      </c>
      <c r="C5909">
        <v>10</v>
      </c>
    </row>
    <row r="5910" spans="1:3">
      <c r="A5910">
        <v>5908</v>
      </c>
      <c r="B5910">
        <v>5.9080000000000004</v>
      </c>
      <c r="C5910">
        <v>10</v>
      </c>
    </row>
    <row r="5911" spans="1:3">
      <c r="A5911">
        <v>5909</v>
      </c>
      <c r="B5911">
        <v>5.9089999999999998</v>
      </c>
      <c r="C5911">
        <v>10</v>
      </c>
    </row>
    <row r="5912" spans="1:3">
      <c r="A5912">
        <v>5910</v>
      </c>
      <c r="B5912">
        <v>5.91</v>
      </c>
      <c r="C5912">
        <v>10</v>
      </c>
    </row>
    <row r="5913" spans="1:3">
      <c r="A5913">
        <v>5911</v>
      </c>
      <c r="B5913">
        <v>5.9109999999999996</v>
      </c>
      <c r="C5913">
        <v>10</v>
      </c>
    </row>
    <row r="5914" spans="1:3">
      <c r="A5914">
        <v>5912</v>
      </c>
      <c r="B5914">
        <v>5.9119999999999999</v>
      </c>
      <c r="C5914">
        <v>10</v>
      </c>
    </row>
    <row r="5915" spans="1:3">
      <c r="A5915">
        <v>5913</v>
      </c>
      <c r="B5915">
        <v>5.9130000000000003</v>
      </c>
      <c r="C5915">
        <v>0</v>
      </c>
    </row>
    <row r="5916" spans="1:3">
      <c r="A5916">
        <v>5914</v>
      </c>
      <c r="B5916">
        <v>5.9139999999999997</v>
      </c>
      <c r="C5916">
        <v>0</v>
      </c>
    </row>
    <row r="5917" spans="1:3">
      <c r="A5917">
        <v>5915</v>
      </c>
      <c r="B5917">
        <v>5.915</v>
      </c>
      <c r="C5917">
        <v>0</v>
      </c>
    </row>
    <row r="5918" spans="1:3">
      <c r="A5918">
        <v>5916</v>
      </c>
      <c r="B5918">
        <v>5.9160000000000004</v>
      </c>
      <c r="C5918">
        <v>0</v>
      </c>
    </row>
    <row r="5919" spans="1:3">
      <c r="A5919">
        <v>5917</v>
      </c>
      <c r="B5919">
        <v>5.9169999999999998</v>
      </c>
      <c r="C5919">
        <v>0</v>
      </c>
    </row>
    <row r="5920" spans="1:3">
      <c r="A5920">
        <v>5918</v>
      </c>
      <c r="B5920">
        <v>5.9180000000000001</v>
      </c>
      <c r="C5920">
        <v>0</v>
      </c>
    </row>
    <row r="5921" spans="1:3">
      <c r="A5921">
        <v>5919</v>
      </c>
      <c r="B5921">
        <v>5.9189999999999996</v>
      </c>
      <c r="C5921">
        <v>0</v>
      </c>
    </row>
    <row r="5922" spans="1:3">
      <c r="A5922">
        <v>5920</v>
      </c>
      <c r="B5922">
        <v>5.92</v>
      </c>
      <c r="C5922">
        <v>0</v>
      </c>
    </row>
    <row r="5923" spans="1:3">
      <c r="A5923">
        <v>5921</v>
      </c>
      <c r="B5923">
        <v>5.9210000000000003</v>
      </c>
      <c r="C5923">
        <v>0</v>
      </c>
    </row>
    <row r="5924" spans="1:3">
      <c r="A5924">
        <v>5922</v>
      </c>
      <c r="B5924">
        <v>5.9219999999999997</v>
      </c>
      <c r="C5924">
        <v>0</v>
      </c>
    </row>
    <row r="5925" spans="1:3">
      <c r="A5925">
        <v>5923</v>
      </c>
      <c r="B5925">
        <v>5.923</v>
      </c>
      <c r="C5925">
        <v>0</v>
      </c>
    </row>
    <row r="5926" spans="1:3">
      <c r="A5926">
        <v>5924</v>
      </c>
      <c r="B5926">
        <v>5.9240000000000004</v>
      </c>
      <c r="C5926">
        <v>0</v>
      </c>
    </row>
    <row r="5927" spans="1:3">
      <c r="A5927">
        <v>5925</v>
      </c>
      <c r="B5927">
        <v>5.9249999999999998</v>
      </c>
      <c r="C5927">
        <v>0</v>
      </c>
    </row>
    <row r="5928" spans="1:3">
      <c r="A5928">
        <v>5926</v>
      </c>
      <c r="B5928">
        <v>5.9260000000000002</v>
      </c>
      <c r="C5928">
        <v>0</v>
      </c>
    </row>
    <row r="5929" spans="1:3">
      <c r="A5929">
        <v>5927</v>
      </c>
      <c r="B5929">
        <v>5.9269999999999996</v>
      </c>
      <c r="C5929">
        <v>0</v>
      </c>
    </row>
    <row r="5930" spans="1:3">
      <c r="A5930">
        <v>5928</v>
      </c>
      <c r="B5930">
        <v>5.9279999999999999</v>
      </c>
      <c r="C5930">
        <v>0</v>
      </c>
    </row>
    <row r="5931" spans="1:3">
      <c r="A5931">
        <v>5929</v>
      </c>
      <c r="B5931">
        <v>5.9290000000000003</v>
      </c>
      <c r="C5931">
        <v>0</v>
      </c>
    </row>
    <row r="5932" spans="1:3">
      <c r="A5932">
        <v>5930</v>
      </c>
      <c r="B5932">
        <v>5.93</v>
      </c>
      <c r="C5932">
        <v>0</v>
      </c>
    </row>
    <row r="5933" spans="1:3">
      <c r="A5933">
        <v>5931</v>
      </c>
      <c r="B5933">
        <v>5.931</v>
      </c>
      <c r="C5933">
        <v>0</v>
      </c>
    </row>
    <row r="5934" spans="1:3">
      <c r="A5934">
        <v>5932</v>
      </c>
      <c r="B5934">
        <v>5.9320000000000004</v>
      </c>
      <c r="C5934">
        <v>0</v>
      </c>
    </row>
    <row r="5935" spans="1:3">
      <c r="A5935">
        <v>5933</v>
      </c>
      <c r="B5935">
        <v>5.9329999999999998</v>
      </c>
      <c r="C5935">
        <v>10</v>
      </c>
    </row>
    <row r="5936" spans="1:3">
      <c r="A5936">
        <v>5934</v>
      </c>
      <c r="B5936">
        <v>5.9340000000000002</v>
      </c>
      <c r="C5936">
        <v>10</v>
      </c>
    </row>
    <row r="5937" spans="1:3">
      <c r="A5937">
        <v>5935</v>
      </c>
      <c r="B5937">
        <v>5.9349999999999996</v>
      </c>
      <c r="C5937">
        <v>10</v>
      </c>
    </row>
    <row r="5938" spans="1:3">
      <c r="A5938">
        <v>5936</v>
      </c>
      <c r="B5938">
        <v>5.9359999999999999</v>
      </c>
      <c r="C5938">
        <v>10</v>
      </c>
    </row>
    <row r="5939" spans="1:3">
      <c r="A5939">
        <v>5937</v>
      </c>
      <c r="B5939">
        <v>5.9370000000000003</v>
      </c>
      <c r="C5939">
        <v>10</v>
      </c>
    </row>
    <row r="5940" spans="1:3">
      <c r="A5940">
        <v>5938</v>
      </c>
      <c r="B5940">
        <v>5.9379999999999997</v>
      </c>
      <c r="C5940">
        <v>10</v>
      </c>
    </row>
    <row r="5941" spans="1:3">
      <c r="A5941">
        <v>5939</v>
      </c>
      <c r="B5941">
        <v>5.9390000000000001</v>
      </c>
      <c r="C5941">
        <v>10</v>
      </c>
    </row>
    <row r="5942" spans="1:3">
      <c r="A5942">
        <v>5940</v>
      </c>
      <c r="B5942">
        <v>5.94</v>
      </c>
      <c r="C5942">
        <v>10</v>
      </c>
    </row>
    <row r="5943" spans="1:3">
      <c r="A5943">
        <v>5941</v>
      </c>
      <c r="B5943">
        <v>5.9409999999999998</v>
      </c>
      <c r="C5943">
        <v>10</v>
      </c>
    </row>
    <row r="5944" spans="1:3">
      <c r="A5944">
        <v>5942</v>
      </c>
      <c r="B5944">
        <v>5.9420000000000002</v>
      </c>
      <c r="C5944">
        <v>10</v>
      </c>
    </row>
    <row r="5945" spans="1:3">
      <c r="A5945">
        <v>5943</v>
      </c>
      <c r="B5945">
        <v>5.9429999999999996</v>
      </c>
      <c r="C5945">
        <v>10</v>
      </c>
    </row>
    <row r="5946" spans="1:3">
      <c r="A5946">
        <v>5944</v>
      </c>
      <c r="B5946">
        <v>5.944</v>
      </c>
      <c r="C5946">
        <v>10</v>
      </c>
    </row>
    <row r="5947" spans="1:3">
      <c r="A5947">
        <v>5945</v>
      </c>
      <c r="B5947">
        <v>5.9450000000000003</v>
      </c>
      <c r="C5947">
        <v>10</v>
      </c>
    </row>
    <row r="5948" spans="1:3">
      <c r="A5948">
        <v>5946</v>
      </c>
      <c r="B5948">
        <v>5.9459999999999997</v>
      </c>
      <c r="C5948">
        <v>10</v>
      </c>
    </row>
    <row r="5949" spans="1:3">
      <c r="A5949">
        <v>5947</v>
      </c>
      <c r="B5949">
        <v>5.9470000000000001</v>
      </c>
      <c r="C5949">
        <v>10</v>
      </c>
    </row>
    <row r="5950" spans="1:3">
      <c r="A5950">
        <v>5948</v>
      </c>
      <c r="B5950">
        <v>5.9480000000000004</v>
      </c>
      <c r="C5950">
        <v>10</v>
      </c>
    </row>
    <row r="5951" spans="1:3">
      <c r="A5951">
        <v>5949</v>
      </c>
      <c r="B5951">
        <v>5.9489999999999998</v>
      </c>
      <c r="C5951">
        <v>10</v>
      </c>
    </row>
    <row r="5952" spans="1:3">
      <c r="A5952">
        <v>5950</v>
      </c>
      <c r="B5952">
        <v>5.95</v>
      </c>
      <c r="C5952">
        <v>10</v>
      </c>
    </row>
    <row r="5953" spans="1:3">
      <c r="A5953">
        <v>5951</v>
      </c>
      <c r="B5953">
        <v>5.9509999999999996</v>
      </c>
      <c r="C5953">
        <v>10</v>
      </c>
    </row>
    <row r="5954" spans="1:3">
      <c r="A5954">
        <v>5952</v>
      </c>
      <c r="B5954">
        <v>5.952</v>
      </c>
      <c r="C5954">
        <v>10</v>
      </c>
    </row>
    <row r="5955" spans="1:3">
      <c r="A5955">
        <v>5953</v>
      </c>
      <c r="B5955">
        <v>5.9530000000000003</v>
      </c>
      <c r="C5955">
        <v>10</v>
      </c>
    </row>
    <row r="5956" spans="1:3">
      <c r="A5956">
        <v>5954</v>
      </c>
      <c r="B5956">
        <v>5.9539999999999997</v>
      </c>
      <c r="C5956">
        <v>0</v>
      </c>
    </row>
    <row r="5957" spans="1:3">
      <c r="A5957">
        <v>5955</v>
      </c>
      <c r="B5957">
        <v>5.9550000000000001</v>
      </c>
      <c r="C5957">
        <v>0</v>
      </c>
    </row>
    <row r="5958" spans="1:3">
      <c r="A5958">
        <v>5956</v>
      </c>
      <c r="B5958">
        <v>5.9560000000000004</v>
      </c>
      <c r="C5958">
        <v>0</v>
      </c>
    </row>
    <row r="5959" spans="1:3">
      <c r="A5959">
        <v>5957</v>
      </c>
      <c r="B5959">
        <v>5.9569999999999999</v>
      </c>
      <c r="C5959">
        <v>0</v>
      </c>
    </row>
    <row r="5960" spans="1:3">
      <c r="A5960">
        <v>5958</v>
      </c>
      <c r="B5960">
        <v>5.9580000000000002</v>
      </c>
      <c r="C5960">
        <v>0</v>
      </c>
    </row>
    <row r="5961" spans="1:3">
      <c r="A5961">
        <v>5959</v>
      </c>
      <c r="B5961">
        <v>5.9589999999999996</v>
      </c>
      <c r="C5961">
        <v>0</v>
      </c>
    </row>
    <row r="5962" spans="1:3">
      <c r="A5962">
        <v>5960</v>
      </c>
      <c r="B5962">
        <v>5.96</v>
      </c>
      <c r="C5962">
        <v>0</v>
      </c>
    </row>
    <row r="5963" spans="1:3">
      <c r="A5963">
        <v>5961</v>
      </c>
      <c r="B5963">
        <v>5.9610000000000003</v>
      </c>
      <c r="C5963">
        <v>0</v>
      </c>
    </row>
    <row r="5964" spans="1:3">
      <c r="A5964">
        <v>5962</v>
      </c>
      <c r="B5964">
        <v>5.9619999999999997</v>
      </c>
      <c r="C5964">
        <v>0</v>
      </c>
    </row>
    <row r="5965" spans="1:3">
      <c r="A5965">
        <v>5963</v>
      </c>
      <c r="B5965">
        <v>5.9630000000000001</v>
      </c>
      <c r="C5965">
        <v>0</v>
      </c>
    </row>
    <row r="5966" spans="1:3">
      <c r="A5966">
        <v>5964</v>
      </c>
      <c r="B5966">
        <v>5.9640000000000004</v>
      </c>
      <c r="C5966">
        <v>0</v>
      </c>
    </row>
    <row r="5967" spans="1:3">
      <c r="A5967">
        <v>5965</v>
      </c>
      <c r="B5967">
        <v>5.9649999999999999</v>
      </c>
      <c r="C5967">
        <v>0</v>
      </c>
    </row>
    <row r="5968" spans="1:3">
      <c r="A5968">
        <v>5966</v>
      </c>
      <c r="B5968">
        <v>5.9660000000000002</v>
      </c>
      <c r="C5968">
        <v>0</v>
      </c>
    </row>
    <row r="5969" spans="1:3">
      <c r="A5969">
        <v>5967</v>
      </c>
      <c r="B5969">
        <v>5.9669999999999996</v>
      </c>
      <c r="C5969">
        <v>0</v>
      </c>
    </row>
    <row r="5970" spans="1:3">
      <c r="A5970">
        <v>5968</v>
      </c>
      <c r="B5970">
        <v>5.968</v>
      </c>
      <c r="C5970">
        <v>0</v>
      </c>
    </row>
    <row r="5971" spans="1:3">
      <c r="A5971">
        <v>5969</v>
      </c>
      <c r="B5971">
        <v>5.9690000000000003</v>
      </c>
      <c r="C5971">
        <v>0</v>
      </c>
    </row>
    <row r="5972" spans="1:3">
      <c r="A5972">
        <v>5970</v>
      </c>
      <c r="B5972">
        <v>5.97</v>
      </c>
      <c r="C5972">
        <v>0</v>
      </c>
    </row>
    <row r="5973" spans="1:3">
      <c r="A5973">
        <v>5971</v>
      </c>
      <c r="B5973">
        <v>5.9710000000000001</v>
      </c>
      <c r="C5973">
        <v>0</v>
      </c>
    </row>
    <row r="5974" spans="1:3">
      <c r="A5974">
        <v>5972</v>
      </c>
      <c r="B5974">
        <v>5.9720000000000004</v>
      </c>
      <c r="C5974">
        <v>0</v>
      </c>
    </row>
    <row r="5975" spans="1:3">
      <c r="A5975">
        <v>5973</v>
      </c>
      <c r="B5975">
        <v>5.9729999999999999</v>
      </c>
      <c r="C5975">
        <v>0</v>
      </c>
    </row>
    <row r="5976" spans="1:3">
      <c r="A5976">
        <v>5974</v>
      </c>
      <c r="B5976">
        <v>5.9740000000000002</v>
      </c>
      <c r="C5976">
        <v>10</v>
      </c>
    </row>
    <row r="5977" spans="1:3">
      <c r="A5977">
        <v>5975</v>
      </c>
      <c r="B5977">
        <v>5.9749999999999996</v>
      </c>
      <c r="C5977">
        <v>10</v>
      </c>
    </row>
    <row r="5978" spans="1:3">
      <c r="A5978">
        <v>5976</v>
      </c>
      <c r="B5978">
        <v>5.976</v>
      </c>
      <c r="C5978">
        <v>10</v>
      </c>
    </row>
    <row r="5979" spans="1:3">
      <c r="A5979">
        <v>5977</v>
      </c>
      <c r="B5979">
        <v>5.9770000000000003</v>
      </c>
      <c r="C5979">
        <v>10</v>
      </c>
    </row>
    <row r="5980" spans="1:3">
      <c r="A5980">
        <v>5978</v>
      </c>
      <c r="B5980">
        <v>5.9779999999999998</v>
      </c>
      <c r="C5980">
        <v>10</v>
      </c>
    </row>
    <row r="5981" spans="1:3">
      <c r="A5981">
        <v>5979</v>
      </c>
      <c r="B5981">
        <v>5.9790000000000001</v>
      </c>
      <c r="C5981">
        <v>10</v>
      </c>
    </row>
    <row r="5982" spans="1:3">
      <c r="A5982">
        <v>5980</v>
      </c>
      <c r="B5982">
        <v>5.98</v>
      </c>
      <c r="C5982">
        <v>10</v>
      </c>
    </row>
    <row r="5983" spans="1:3">
      <c r="A5983">
        <v>5981</v>
      </c>
      <c r="B5983">
        <v>5.9809999999999999</v>
      </c>
      <c r="C5983">
        <v>10</v>
      </c>
    </row>
    <row r="5984" spans="1:3">
      <c r="A5984">
        <v>5982</v>
      </c>
      <c r="B5984">
        <v>5.9820000000000002</v>
      </c>
      <c r="C5984">
        <v>10</v>
      </c>
    </row>
    <row r="5985" spans="1:3">
      <c r="A5985">
        <v>5983</v>
      </c>
      <c r="B5985">
        <v>5.9829999999999997</v>
      </c>
      <c r="C5985">
        <v>10</v>
      </c>
    </row>
    <row r="5986" spans="1:3">
      <c r="A5986">
        <v>5984</v>
      </c>
      <c r="B5986">
        <v>5.984</v>
      </c>
      <c r="C5986">
        <v>10</v>
      </c>
    </row>
    <row r="5987" spans="1:3">
      <c r="A5987">
        <v>5985</v>
      </c>
      <c r="B5987">
        <v>5.9850000000000003</v>
      </c>
      <c r="C5987">
        <v>10</v>
      </c>
    </row>
    <row r="5988" spans="1:3">
      <c r="A5988">
        <v>5986</v>
      </c>
      <c r="B5988">
        <v>5.9859999999999998</v>
      </c>
      <c r="C5988">
        <v>10</v>
      </c>
    </row>
    <row r="5989" spans="1:3">
      <c r="A5989">
        <v>5987</v>
      </c>
      <c r="B5989">
        <v>5.9870000000000001</v>
      </c>
      <c r="C5989">
        <v>10</v>
      </c>
    </row>
    <row r="5990" spans="1:3">
      <c r="A5990">
        <v>5988</v>
      </c>
      <c r="B5990">
        <v>5.9880000000000004</v>
      </c>
      <c r="C5990">
        <v>10</v>
      </c>
    </row>
    <row r="5991" spans="1:3">
      <c r="A5991">
        <v>5989</v>
      </c>
      <c r="B5991">
        <v>5.9889999999999999</v>
      </c>
      <c r="C5991">
        <v>10</v>
      </c>
    </row>
    <row r="5992" spans="1:3">
      <c r="A5992">
        <v>5990</v>
      </c>
      <c r="B5992">
        <v>5.99</v>
      </c>
      <c r="C5992">
        <v>10</v>
      </c>
    </row>
    <row r="5993" spans="1:3">
      <c r="A5993">
        <v>5991</v>
      </c>
      <c r="B5993">
        <v>5.9909999999999997</v>
      </c>
      <c r="C5993">
        <v>10</v>
      </c>
    </row>
    <row r="5994" spans="1:3">
      <c r="A5994">
        <v>5992</v>
      </c>
      <c r="B5994">
        <v>5.992</v>
      </c>
      <c r="C5994">
        <v>10</v>
      </c>
    </row>
    <row r="5995" spans="1:3">
      <c r="A5995">
        <v>5993</v>
      </c>
      <c r="B5995">
        <v>5.9930000000000003</v>
      </c>
      <c r="C5995">
        <v>10</v>
      </c>
    </row>
    <row r="5996" spans="1:3">
      <c r="A5996">
        <v>5994</v>
      </c>
      <c r="B5996">
        <v>5.9939999999999998</v>
      </c>
      <c r="C5996">
        <v>0</v>
      </c>
    </row>
    <row r="5997" spans="1:3">
      <c r="A5997">
        <v>5995</v>
      </c>
      <c r="B5997">
        <v>5.9950000000000001</v>
      </c>
      <c r="C5997">
        <v>0</v>
      </c>
    </row>
    <row r="5998" spans="1:3">
      <c r="A5998">
        <v>5996</v>
      </c>
      <c r="B5998">
        <v>5.9960000000000004</v>
      </c>
      <c r="C5998">
        <v>0</v>
      </c>
    </row>
    <row r="5999" spans="1:3">
      <c r="A5999">
        <v>5997</v>
      </c>
      <c r="B5999">
        <v>5.9969999999999999</v>
      </c>
      <c r="C5999">
        <v>0</v>
      </c>
    </row>
    <row r="6000" spans="1:3">
      <c r="A6000">
        <v>5998</v>
      </c>
      <c r="B6000">
        <v>5.9980000000000002</v>
      </c>
      <c r="C6000">
        <v>0</v>
      </c>
    </row>
    <row r="6001" spans="1:3">
      <c r="A6001">
        <v>5999</v>
      </c>
      <c r="B6001">
        <v>5.9989999999999997</v>
      </c>
      <c r="C6001">
        <v>0</v>
      </c>
    </row>
    <row r="6002" spans="1:3">
      <c r="A6002">
        <v>6000</v>
      </c>
      <c r="B6002">
        <v>6</v>
      </c>
      <c r="C6002">
        <v>0</v>
      </c>
    </row>
    <row r="6003" spans="1:3">
      <c r="A6003">
        <v>6001</v>
      </c>
      <c r="B6003">
        <v>6.0010000000000003</v>
      </c>
      <c r="C6003">
        <v>0</v>
      </c>
    </row>
    <row r="6004" spans="1:3">
      <c r="A6004">
        <v>6002</v>
      </c>
      <c r="B6004">
        <v>6.0019999999999998</v>
      </c>
      <c r="C6004">
        <v>0</v>
      </c>
    </row>
    <row r="6005" spans="1:3">
      <c r="A6005">
        <v>6003</v>
      </c>
      <c r="B6005">
        <v>6.0030000000000001</v>
      </c>
      <c r="C6005">
        <v>0</v>
      </c>
    </row>
    <row r="6006" spans="1:3">
      <c r="A6006">
        <v>6004</v>
      </c>
      <c r="B6006">
        <v>6.0039999999999996</v>
      </c>
      <c r="C6006">
        <v>0</v>
      </c>
    </row>
    <row r="6007" spans="1:3">
      <c r="A6007">
        <v>6005</v>
      </c>
      <c r="B6007">
        <v>6.0049999999999999</v>
      </c>
      <c r="C6007">
        <v>0</v>
      </c>
    </row>
    <row r="6008" spans="1:3">
      <c r="A6008">
        <v>6006</v>
      </c>
      <c r="B6008">
        <v>6.0060000000000002</v>
      </c>
      <c r="C6008">
        <v>0</v>
      </c>
    </row>
    <row r="6009" spans="1:3">
      <c r="A6009">
        <v>6007</v>
      </c>
      <c r="B6009">
        <v>6.0069999999999997</v>
      </c>
      <c r="C6009">
        <v>0</v>
      </c>
    </row>
    <row r="6010" spans="1:3">
      <c r="A6010">
        <v>6008</v>
      </c>
      <c r="B6010">
        <v>6.008</v>
      </c>
      <c r="C6010">
        <v>0</v>
      </c>
    </row>
    <row r="6011" spans="1:3">
      <c r="A6011">
        <v>6009</v>
      </c>
      <c r="B6011">
        <v>6.0090000000000003</v>
      </c>
      <c r="C6011">
        <v>0</v>
      </c>
    </row>
    <row r="6012" spans="1:3">
      <c r="A6012">
        <v>6010</v>
      </c>
      <c r="B6012">
        <v>6.01</v>
      </c>
      <c r="C6012">
        <v>0</v>
      </c>
    </row>
    <row r="6013" spans="1:3">
      <c r="A6013">
        <v>6011</v>
      </c>
      <c r="B6013">
        <v>6.0110000000000001</v>
      </c>
      <c r="C6013">
        <v>0</v>
      </c>
    </row>
    <row r="6014" spans="1:3">
      <c r="A6014">
        <v>6012</v>
      </c>
      <c r="B6014">
        <v>6.0119999999999996</v>
      </c>
      <c r="C6014">
        <v>0</v>
      </c>
    </row>
    <row r="6015" spans="1:3">
      <c r="A6015">
        <v>6013</v>
      </c>
      <c r="B6015">
        <v>6.0129999999999999</v>
      </c>
      <c r="C6015">
        <v>0</v>
      </c>
    </row>
    <row r="6016" spans="1:3">
      <c r="A6016">
        <v>6014</v>
      </c>
      <c r="B6016">
        <v>6.0140000000000002</v>
      </c>
      <c r="C6016">
        <v>10</v>
      </c>
    </row>
    <row r="6017" spans="1:3">
      <c r="A6017">
        <v>6015</v>
      </c>
      <c r="B6017">
        <v>6.0149999999999997</v>
      </c>
      <c r="C6017">
        <v>10</v>
      </c>
    </row>
    <row r="6018" spans="1:3">
      <c r="A6018">
        <v>6016</v>
      </c>
      <c r="B6018">
        <v>6.016</v>
      </c>
      <c r="C6018">
        <v>10</v>
      </c>
    </row>
    <row r="6019" spans="1:3">
      <c r="A6019">
        <v>6017</v>
      </c>
      <c r="B6019">
        <v>6.0170000000000003</v>
      </c>
      <c r="C6019">
        <v>10</v>
      </c>
    </row>
    <row r="6020" spans="1:3">
      <c r="A6020">
        <v>6018</v>
      </c>
      <c r="B6020">
        <v>6.0179999999999998</v>
      </c>
      <c r="C6020">
        <v>10</v>
      </c>
    </row>
    <row r="6021" spans="1:3">
      <c r="A6021">
        <v>6019</v>
      </c>
      <c r="B6021">
        <v>6.0190000000000001</v>
      </c>
      <c r="C6021">
        <v>10</v>
      </c>
    </row>
    <row r="6022" spans="1:3">
      <c r="A6022">
        <v>6020</v>
      </c>
      <c r="B6022">
        <v>6.02</v>
      </c>
      <c r="C6022">
        <v>10</v>
      </c>
    </row>
    <row r="6023" spans="1:3">
      <c r="A6023">
        <v>6021</v>
      </c>
      <c r="B6023">
        <v>6.0209999999999999</v>
      </c>
      <c r="C6023">
        <v>10</v>
      </c>
    </row>
    <row r="6024" spans="1:3">
      <c r="A6024">
        <v>6022</v>
      </c>
      <c r="B6024">
        <v>6.0220000000000002</v>
      </c>
      <c r="C6024">
        <v>10</v>
      </c>
    </row>
    <row r="6025" spans="1:3">
      <c r="A6025">
        <v>6023</v>
      </c>
      <c r="B6025">
        <v>6.0229999999999997</v>
      </c>
      <c r="C6025">
        <v>10</v>
      </c>
    </row>
    <row r="6026" spans="1:3">
      <c r="A6026">
        <v>6024</v>
      </c>
      <c r="B6026">
        <v>6.024</v>
      </c>
      <c r="C6026">
        <v>10</v>
      </c>
    </row>
    <row r="6027" spans="1:3">
      <c r="A6027">
        <v>6025</v>
      </c>
      <c r="B6027">
        <v>6.0250000000000004</v>
      </c>
      <c r="C6027">
        <v>10</v>
      </c>
    </row>
    <row r="6028" spans="1:3">
      <c r="A6028">
        <v>6026</v>
      </c>
      <c r="B6028">
        <v>6.0259999999999998</v>
      </c>
      <c r="C6028">
        <v>10</v>
      </c>
    </row>
    <row r="6029" spans="1:3">
      <c r="A6029">
        <v>6027</v>
      </c>
      <c r="B6029">
        <v>6.0270000000000001</v>
      </c>
      <c r="C6029">
        <v>10</v>
      </c>
    </row>
    <row r="6030" spans="1:3">
      <c r="A6030">
        <v>6028</v>
      </c>
      <c r="B6030">
        <v>6.0279999999999996</v>
      </c>
      <c r="C6030">
        <v>10</v>
      </c>
    </row>
    <row r="6031" spans="1:3">
      <c r="A6031">
        <v>6029</v>
      </c>
      <c r="B6031">
        <v>6.0289999999999999</v>
      </c>
      <c r="C6031">
        <v>10</v>
      </c>
    </row>
    <row r="6032" spans="1:3">
      <c r="A6032">
        <v>6030</v>
      </c>
      <c r="B6032">
        <v>6.03</v>
      </c>
      <c r="C6032">
        <v>10</v>
      </c>
    </row>
    <row r="6033" spans="1:3">
      <c r="A6033">
        <v>6031</v>
      </c>
      <c r="B6033">
        <v>6.0309999999999997</v>
      </c>
      <c r="C6033">
        <v>10</v>
      </c>
    </row>
    <row r="6034" spans="1:3">
      <c r="A6034">
        <v>6032</v>
      </c>
      <c r="B6034">
        <v>6.032</v>
      </c>
      <c r="C6034">
        <v>10</v>
      </c>
    </row>
    <row r="6035" spans="1:3">
      <c r="A6035">
        <v>6033</v>
      </c>
      <c r="B6035">
        <v>6.0330000000000004</v>
      </c>
      <c r="C6035">
        <v>10</v>
      </c>
    </row>
    <row r="6036" spans="1:3">
      <c r="A6036">
        <v>6034</v>
      </c>
      <c r="B6036">
        <v>6.0339999999999998</v>
      </c>
      <c r="C6036">
        <v>10</v>
      </c>
    </row>
    <row r="6037" spans="1:3">
      <c r="A6037">
        <v>6035</v>
      </c>
      <c r="B6037">
        <v>6.0350000000000001</v>
      </c>
      <c r="C6037">
        <v>0</v>
      </c>
    </row>
    <row r="6038" spans="1:3">
      <c r="A6038">
        <v>6036</v>
      </c>
      <c r="B6038">
        <v>6.0359999999999996</v>
      </c>
      <c r="C6038">
        <v>0</v>
      </c>
    </row>
    <row r="6039" spans="1:3">
      <c r="A6039">
        <v>6037</v>
      </c>
      <c r="B6039">
        <v>6.0369999999999999</v>
      </c>
      <c r="C6039">
        <v>0</v>
      </c>
    </row>
    <row r="6040" spans="1:3">
      <c r="A6040">
        <v>6038</v>
      </c>
      <c r="B6040">
        <v>6.0380000000000003</v>
      </c>
      <c r="C6040">
        <v>0</v>
      </c>
    </row>
    <row r="6041" spans="1:3">
      <c r="A6041">
        <v>6039</v>
      </c>
      <c r="B6041">
        <v>6.0389999999999997</v>
      </c>
      <c r="C6041">
        <v>0</v>
      </c>
    </row>
    <row r="6042" spans="1:3">
      <c r="A6042">
        <v>6040</v>
      </c>
      <c r="B6042">
        <v>6.04</v>
      </c>
      <c r="C6042">
        <v>0</v>
      </c>
    </row>
    <row r="6043" spans="1:3">
      <c r="A6043">
        <v>6041</v>
      </c>
      <c r="B6043">
        <v>6.0410000000000004</v>
      </c>
      <c r="C6043">
        <v>0</v>
      </c>
    </row>
    <row r="6044" spans="1:3">
      <c r="A6044">
        <v>6042</v>
      </c>
      <c r="B6044">
        <v>6.0419999999999998</v>
      </c>
      <c r="C6044">
        <v>0</v>
      </c>
    </row>
    <row r="6045" spans="1:3">
      <c r="A6045">
        <v>6043</v>
      </c>
      <c r="B6045">
        <v>6.0430000000000001</v>
      </c>
      <c r="C6045">
        <v>0</v>
      </c>
    </row>
    <row r="6046" spans="1:3">
      <c r="A6046">
        <v>6044</v>
      </c>
      <c r="B6046">
        <v>6.0439999999999996</v>
      </c>
      <c r="C6046">
        <v>0</v>
      </c>
    </row>
    <row r="6047" spans="1:3">
      <c r="A6047">
        <v>6045</v>
      </c>
      <c r="B6047">
        <v>6.0449999999999999</v>
      </c>
      <c r="C6047">
        <v>0</v>
      </c>
    </row>
    <row r="6048" spans="1:3">
      <c r="A6048">
        <v>6046</v>
      </c>
      <c r="B6048">
        <v>6.0460000000000003</v>
      </c>
      <c r="C6048">
        <v>0</v>
      </c>
    </row>
    <row r="6049" spans="1:3">
      <c r="A6049">
        <v>6047</v>
      </c>
      <c r="B6049">
        <v>6.0469999999999997</v>
      </c>
      <c r="C6049">
        <v>0</v>
      </c>
    </row>
    <row r="6050" spans="1:3">
      <c r="A6050">
        <v>6048</v>
      </c>
      <c r="B6050">
        <v>6.048</v>
      </c>
      <c r="C6050">
        <v>0</v>
      </c>
    </row>
    <row r="6051" spans="1:3">
      <c r="A6051">
        <v>6049</v>
      </c>
      <c r="B6051">
        <v>6.0490000000000004</v>
      </c>
      <c r="C6051">
        <v>0</v>
      </c>
    </row>
    <row r="6052" spans="1:3">
      <c r="A6052">
        <v>6050</v>
      </c>
      <c r="B6052">
        <v>6.05</v>
      </c>
      <c r="C6052">
        <v>0</v>
      </c>
    </row>
    <row r="6053" spans="1:3">
      <c r="A6053">
        <v>6051</v>
      </c>
      <c r="B6053">
        <v>6.0510000000000002</v>
      </c>
      <c r="C6053">
        <v>0</v>
      </c>
    </row>
    <row r="6054" spans="1:3">
      <c r="A6054">
        <v>6052</v>
      </c>
      <c r="B6054">
        <v>6.0519999999999996</v>
      </c>
      <c r="C6054">
        <v>0</v>
      </c>
    </row>
    <row r="6055" spans="1:3">
      <c r="A6055">
        <v>6053</v>
      </c>
      <c r="B6055">
        <v>6.0529999999999999</v>
      </c>
      <c r="C6055">
        <v>0</v>
      </c>
    </row>
    <row r="6056" spans="1:3">
      <c r="A6056">
        <v>6054</v>
      </c>
      <c r="B6056">
        <v>6.0540000000000003</v>
      </c>
      <c r="C6056">
        <v>0</v>
      </c>
    </row>
    <row r="6057" spans="1:3">
      <c r="A6057">
        <v>6055</v>
      </c>
      <c r="B6057">
        <v>6.0549999999999997</v>
      </c>
      <c r="C6057">
        <v>10</v>
      </c>
    </row>
    <row r="6058" spans="1:3">
      <c r="A6058">
        <v>6056</v>
      </c>
      <c r="B6058">
        <v>6.056</v>
      </c>
      <c r="C6058">
        <v>10</v>
      </c>
    </row>
    <row r="6059" spans="1:3">
      <c r="A6059">
        <v>6057</v>
      </c>
      <c r="B6059">
        <v>6.0570000000000004</v>
      </c>
      <c r="C6059">
        <v>10</v>
      </c>
    </row>
    <row r="6060" spans="1:3">
      <c r="A6060">
        <v>6058</v>
      </c>
      <c r="B6060">
        <v>6.0579999999999998</v>
      </c>
      <c r="C6060">
        <v>10</v>
      </c>
    </row>
    <row r="6061" spans="1:3">
      <c r="A6061">
        <v>6059</v>
      </c>
      <c r="B6061">
        <v>6.0590000000000002</v>
      </c>
      <c r="C6061">
        <v>10</v>
      </c>
    </row>
    <row r="6062" spans="1:3">
      <c r="A6062">
        <v>6060</v>
      </c>
      <c r="B6062">
        <v>6.06</v>
      </c>
      <c r="C6062">
        <v>10</v>
      </c>
    </row>
    <row r="6063" spans="1:3">
      <c r="A6063">
        <v>6061</v>
      </c>
      <c r="B6063">
        <v>6.0609999999999999</v>
      </c>
      <c r="C6063">
        <v>10</v>
      </c>
    </row>
    <row r="6064" spans="1:3">
      <c r="A6064">
        <v>6062</v>
      </c>
      <c r="B6064">
        <v>6.0620000000000003</v>
      </c>
      <c r="C6064">
        <v>10</v>
      </c>
    </row>
    <row r="6065" spans="1:3">
      <c r="A6065">
        <v>6063</v>
      </c>
      <c r="B6065">
        <v>6.0629999999999997</v>
      </c>
      <c r="C6065">
        <v>10</v>
      </c>
    </row>
    <row r="6066" spans="1:3">
      <c r="A6066">
        <v>6064</v>
      </c>
      <c r="B6066">
        <v>6.0640000000000001</v>
      </c>
      <c r="C6066">
        <v>10</v>
      </c>
    </row>
    <row r="6067" spans="1:3">
      <c r="A6067">
        <v>6065</v>
      </c>
      <c r="B6067">
        <v>6.0650000000000004</v>
      </c>
      <c r="C6067">
        <v>10</v>
      </c>
    </row>
    <row r="6068" spans="1:3">
      <c r="A6068">
        <v>6066</v>
      </c>
      <c r="B6068">
        <v>6.0659999999999998</v>
      </c>
      <c r="C6068">
        <v>10</v>
      </c>
    </row>
    <row r="6069" spans="1:3">
      <c r="A6069">
        <v>6067</v>
      </c>
      <c r="B6069">
        <v>6.0670000000000002</v>
      </c>
      <c r="C6069">
        <v>10</v>
      </c>
    </row>
    <row r="6070" spans="1:3">
      <c r="A6070">
        <v>6068</v>
      </c>
      <c r="B6070">
        <v>6.0679999999999996</v>
      </c>
      <c r="C6070">
        <v>10</v>
      </c>
    </row>
    <row r="6071" spans="1:3">
      <c r="A6071">
        <v>6069</v>
      </c>
      <c r="B6071">
        <v>6.069</v>
      </c>
      <c r="C6071">
        <v>10</v>
      </c>
    </row>
    <row r="6072" spans="1:3">
      <c r="A6072">
        <v>6070</v>
      </c>
      <c r="B6072">
        <v>6.07</v>
      </c>
      <c r="C6072">
        <v>10</v>
      </c>
    </row>
    <row r="6073" spans="1:3">
      <c r="A6073">
        <v>6071</v>
      </c>
      <c r="B6073">
        <v>6.0709999999999997</v>
      </c>
      <c r="C6073">
        <v>10</v>
      </c>
    </row>
    <row r="6074" spans="1:3">
      <c r="A6074">
        <v>6072</v>
      </c>
      <c r="B6074">
        <v>6.0720000000000001</v>
      </c>
      <c r="C6074">
        <v>10</v>
      </c>
    </row>
    <row r="6075" spans="1:3">
      <c r="A6075">
        <v>6073</v>
      </c>
      <c r="B6075">
        <v>6.0730000000000004</v>
      </c>
      <c r="C6075">
        <v>10</v>
      </c>
    </row>
    <row r="6076" spans="1:3">
      <c r="A6076">
        <v>6074</v>
      </c>
      <c r="B6076">
        <v>6.0739999999999998</v>
      </c>
      <c r="C6076">
        <v>10</v>
      </c>
    </row>
    <row r="6077" spans="1:3">
      <c r="A6077">
        <v>6075</v>
      </c>
      <c r="B6077">
        <v>6.0750000000000002</v>
      </c>
      <c r="C6077">
        <v>0</v>
      </c>
    </row>
    <row r="6078" spans="1:3">
      <c r="A6078">
        <v>6076</v>
      </c>
      <c r="B6078">
        <v>6.0759999999999996</v>
      </c>
      <c r="C6078">
        <v>0</v>
      </c>
    </row>
    <row r="6079" spans="1:3">
      <c r="A6079">
        <v>6077</v>
      </c>
      <c r="B6079">
        <v>6.077</v>
      </c>
      <c r="C6079">
        <v>0</v>
      </c>
    </row>
    <row r="6080" spans="1:3">
      <c r="A6080">
        <v>6078</v>
      </c>
      <c r="B6080">
        <v>6.0780000000000003</v>
      </c>
      <c r="C6080">
        <v>0</v>
      </c>
    </row>
    <row r="6081" spans="1:3">
      <c r="A6081">
        <v>6079</v>
      </c>
      <c r="B6081">
        <v>6.0789999999999997</v>
      </c>
      <c r="C6081">
        <v>0</v>
      </c>
    </row>
    <row r="6082" spans="1:3">
      <c r="A6082">
        <v>6080</v>
      </c>
      <c r="B6082">
        <v>6.08</v>
      </c>
      <c r="C6082">
        <v>0</v>
      </c>
    </row>
    <row r="6083" spans="1:3">
      <c r="A6083">
        <v>6081</v>
      </c>
      <c r="B6083">
        <v>6.0810000000000004</v>
      </c>
      <c r="C6083">
        <v>0</v>
      </c>
    </row>
    <row r="6084" spans="1:3">
      <c r="A6084">
        <v>6082</v>
      </c>
      <c r="B6084">
        <v>6.0819999999999999</v>
      </c>
      <c r="C6084">
        <v>0</v>
      </c>
    </row>
    <row r="6085" spans="1:3">
      <c r="A6085">
        <v>6083</v>
      </c>
      <c r="B6085">
        <v>6.0830000000000002</v>
      </c>
      <c r="C6085">
        <v>0</v>
      </c>
    </row>
    <row r="6086" spans="1:3">
      <c r="A6086">
        <v>6084</v>
      </c>
      <c r="B6086">
        <v>6.0839999999999996</v>
      </c>
      <c r="C6086">
        <v>0</v>
      </c>
    </row>
    <row r="6087" spans="1:3">
      <c r="A6087">
        <v>6085</v>
      </c>
      <c r="B6087">
        <v>6.085</v>
      </c>
      <c r="C6087">
        <v>0</v>
      </c>
    </row>
    <row r="6088" spans="1:3">
      <c r="A6088">
        <v>6086</v>
      </c>
      <c r="B6088">
        <v>6.0860000000000003</v>
      </c>
      <c r="C6088">
        <v>0</v>
      </c>
    </row>
    <row r="6089" spans="1:3">
      <c r="A6089">
        <v>6087</v>
      </c>
      <c r="B6089">
        <v>6.0869999999999997</v>
      </c>
      <c r="C6089">
        <v>0</v>
      </c>
    </row>
    <row r="6090" spans="1:3">
      <c r="A6090">
        <v>6088</v>
      </c>
      <c r="B6090">
        <v>6.0880000000000001</v>
      </c>
      <c r="C6090">
        <v>0</v>
      </c>
    </row>
    <row r="6091" spans="1:3">
      <c r="A6091">
        <v>6089</v>
      </c>
      <c r="B6091">
        <v>6.0890000000000004</v>
      </c>
      <c r="C6091">
        <v>0</v>
      </c>
    </row>
    <row r="6092" spans="1:3">
      <c r="A6092">
        <v>6090</v>
      </c>
      <c r="B6092">
        <v>6.09</v>
      </c>
      <c r="C6092">
        <v>0</v>
      </c>
    </row>
    <row r="6093" spans="1:3">
      <c r="A6093">
        <v>6091</v>
      </c>
      <c r="B6093">
        <v>6.0910000000000002</v>
      </c>
      <c r="C6093">
        <v>0</v>
      </c>
    </row>
    <row r="6094" spans="1:3">
      <c r="A6094">
        <v>6092</v>
      </c>
      <c r="B6094">
        <v>6.0919999999999996</v>
      </c>
      <c r="C6094">
        <v>0</v>
      </c>
    </row>
    <row r="6095" spans="1:3">
      <c r="A6095">
        <v>6093</v>
      </c>
      <c r="B6095">
        <v>6.093</v>
      </c>
      <c r="C6095">
        <v>0</v>
      </c>
    </row>
    <row r="6096" spans="1:3">
      <c r="A6096">
        <v>6094</v>
      </c>
      <c r="B6096">
        <v>6.0940000000000003</v>
      </c>
      <c r="C6096">
        <v>0</v>
      </c>
    </row>
    <row r="6097" spans="1:3">
      <c r="A6097">
        <v>6095</v>
      </c>
      <c r="B6097">
        <v>6.0949999999999998</v>
      </c>
      <c r="C6097">
        <v>10</v>
      </c>
    </row>
    <row r="6098" spans="1:3">
      <c r="A6098">
        <v>6096</v>
      </c>
      <c r="B6098">
        <v>6.0960000000000001</v>
      </c>
      <c r="C6098">
        <v>10</v>
      </c>
    </row>
    <row r="6099" spans="1:3">
      <c r="A6099">
        <v>6097</v>
      </c>
      <c r="B6099">
        <v>6.0970000000000004</v>
      </c>
      <c r="C6099">
        <v>10</v>
      </c>
    </row>
    <row r="6100" spans="1:3">
      <c r="A6100">
        <v>6098</v>
      </c>
      <c r="B6100">
        <v>6.0979999999999999</v>
      </c>
      <c r="C6100">
        <v>10</v>
      </c>
    </row>
    <row r="6101" spans="1:3">
      <c r="A6101">
        <v>6099</v>
      </c>
      <c r="B6101">
        <v>6.0990000000000002</v>
      </c>
      <c r="C6101">
        <v>10</v>
      </c>
    </row>
    <row r="6102" spans="1:3">
      <c r="A6102">
        <v>6100</v>
      </c>
      <c r="B6102">
        <v>6.1</v>
      </c>
      <c r="C6102">
        <v>10</v>
      </c>
    </row>
    <row r="6103" spans="1:3">
      <c r="A6103">
        <v>6101</v>
      </c>
      <c r="B6103">
        <v>6.101</v>
      </c>
      <c r="C6103">
        <v>10</v>
      </c>
    </row>
    <row r="6104" spans="1:3">
      <c r="A6104">
        <v>6102</v>
      </c>
      <c r="B6104">
        <v>6.1020000000000003</v>
      </c>
      <c r="C6104">
        <v>10</v>
      </c>
    </row>
    <row r="6105" spans="1:3">
      <c r="A6105">
        <v>6103</v>
      </c>
      <c r="B6105">
        <v>6.1029999999999998</v>
      </c>
      <c r="C6105">
        <v>10</v>
      </c>
    </row>
    <row r="6106" spans="1:3">
      <c r="A6106">
        <v>6104</v>
      </c>
      <c r="B6106">
        <v>6.1040000000000001</v>
      </c>
      <c r="C6106">
        <v>10</v>
      </c>
    </row>
    <row r="6107" spans="1:3">
      <c r="A6107">
        <v>6105</v>
      </c>
      <c r="B6107">
        <v>6.1050000000000004</v>
      </c>
      <c r="C6107">
        <v>10</v>
      </c>
    </row>
    <row r="6108" spans="1:3">
      <c r="A6108">
        <v>6106</v>
      </c>
      <c r="B6108">
        <v>6.1059999999999999</v>
      </c>
      <c r="C6108">
        <v>10</v>
      </c>
    </row>
    <row r="6109" spans="1:3">
      <c r="A6109">
        <v>6107</v>
      </c>
      <c r="B6109">
        <v>6.1070000000000002</v>
      </c>
      <c r="C6109">
        <v>10</v>
      </c>
    </row>
    <row r="6110" spans="1:3">
      <c r="A6110">
        <v>6108</v>
      </c>
      <c r="B6110">
        <v>6.1079999999999997</v>
      </c>
      <c r="C6110">
        <v>10</v>
      </c>
    </row>
    <row r="6111" spans="1:3">
      <c r="A6111">
        <v>6109</v>
      </c>
      <c r="B6111">
        <v>6.109</v>
      </c>
      <c r="C6111">
        <v>10</v>
      </c>
    </row>
    <row r="6112" spans="1:3">
      <c r="A6112">
        <v>6110</v>
      </c>
      <c r="B6112">
        <v>6.11</v>
      </c>
      <c r="C6112">
        <v>10</v>
      </c>
    </row>
    <row r="6113" spans="1:3">
      <c r="A6113">
        <v>6111</v>
      </c>
      <c r="B6113">
        <v>6.1109999999999998</v>
      </c>
      <c r="C6113">
        <v>10</v>
      </c>
    </row>
    <row r="6114" spans="1:3">
      <c r="A6114">
        <v>6112</v>
      </c>
      <c r="B6114">
        <v>6.1120000000000001</v>
      </c>
      <c r="C6114">
        <v>10</v>
      </c>
    </row>
    <row r="6115" spans="1:3">
      <c r="A6115">
        <v>6113</v>
      </c>
      <c r="B6115">
        <v>6.1130000000000004</v>
      </c>
      <c r="C6115">
        <v>10</v>
      </c>
    </row>
    <row r="6116" spans="1:3">
      <c r="A6116">
        <v>6114</v>
      </c>
      <c r="B6116">
        <v>6.1139999999999999</v>
      </c>
      <c r="C6116">
        <v>10</v>
      </c>
    </row>
    <row r="6117" spans="1:3">
      <c r="A6117">
        <v>6115</v>
      </c>
      <c r="B6117">
        <v>6.1150000000000002</v>
      </c>
      <c r="C6117">
        <v>10</v>
      </c>
    </row>
    <row r="6118" spans="1:3">
      <c r="A6118">
        <v>6116</v>
      </c>
      <c r="B6118">
        <v>6.1159999999999997</v>
      </c>
      <c r="C6118">
        <v>0</v>
      </c>
    </row>
    <row r="6119" spans="1:3">
      <c r="A6119">
        <v>6117</v>
      </c>
      <c r="B6119">
        <v>6.117</v>
      </c>
      <c r="C6119">
        <v>0</v>
      </c>
    </row>
    <row r="6120" spans="1:3">
      <c r="A6120">
        <v>6118</v>
      </c>
      <c r="B6120">
        <v>6.1180000000000003</v>
      </c>
      <c r="C6120">
        <v>0</v>
      </c>
    </row>
    <row r="6121" spans="1:3">
      <c r="A6121">
        <v>6119</v>
      </c>
      <c r="B6121">
        <v>6.1189999999999998</v>
      </c>
      <c r="C6121">
        <v>0</v>
      </c>
    </row>
    <row r="6122" spans="1:3">
      <c r="A6122">
        <v>6120</v>
      </c>
      <c r="B6122">
        <v>6.12</v>
      </c>
      <c r="C6122">
        <v>0</v>
      </c>
    </row>
    <row r="6123" spans="1:3">
      <c r="A6123">
        <v>6121</v>
      </c>
      <c r="B6123">
        <v>6.1210000000000004</v>
      </c>
      <c r="C6123">
        <v>0</v>
      </c>
    </row>
    <row r="6124" spans="1:3">
      <c r="A6124">
        <v>6122</v>
      </c>
      <c r="B6124">
        <v>6.1219999999999999</v>
      </c>
      <c r="C6124">
        <v>0</v>
      </c>
    </row>
    <row r="6125" spans="1:3">
      <c r="A6125">
        <v>6123</v>
      </c>
      <c r="B6125">
        <v>6.1230000000000002</v>
      </c>
      <c r="C6125">
        <v>0</v>
      </c>
    </row>
    <row r="6126" spans="1:3">
      <c r="A6126">
        <v>6124</v>
      </c>
      <c r="B6126">
        <v>6.1239999999999997</v>
      </c>
      <c r="C6126">
        <v>0</v>
      </c>
    </row>
    <row r="6127" spans="1:3">
      <c r="A6127">
        <v>6125</v>
      </c>
      <c r="B6127">
        <v>6.125</v>
      </c>
      <c r="C6127">
        <v>0</v>
      </c>
    </row>
    <row r="6128" spans="1:3">
      <c r="A6128">
        <v>6126</v>
      </c>
      <c r="B6128">
        <v>6.1260000000000003</v>
      </c>
      <c r="C6128">
        <v>0</v>
      </c>
    </row>
    <row r="6129" spans="1:3">
      <c r="A6129">
        <v>6127</v>
      </c>
      <c r="B6129">
        <v>6.1269999999999998</v>
      </c>
      <c r="C6129">
        <v>0</v>
      </c>
    </row>
    <row r="6130" spans="1:3">
      <c r="A6130">
        <v>6128</v>
      </c>
      <c r="B6130">
        <v>6.1280000000000001</v>
      </c>
      <c r="C6130">
        <v>0</v>
      </c>
    </row>
    <row r="6131" spans="1:3">
      <c r="A6131">
        <v>6129</v>
      </c>
      <c r="B6131">
        <v>6.1289999999999996</v>
      </c>
      <c r="C6131">
        <v>0</v>
      </c>
    </row>
    <row r="6132" spans="1:3">
      <c r="A6132">
        <v>6130</v>
      </c>
      <c r="B6132">
        <v>6.13</v>
      </c>
      <c r="C6132">
        <v>0</v>
      </c>
    </row>
    <row r="6133" spans="1:3">
      <c r="A6133">
        <v>6131</v>
      </c>
      <c r="B6133">
        <v>6.1310000000000002</v>
      </c>
      <c r="C6133">
        <v>0</v>
      </c>
    </row>
    <row r="6134" spans="1:3">
      <c r="A6134">
        <v>6132</v>
      </c>
      <c r="B6134">
        <v>6.1319999999999997</v>
      </c>
      <c r="C6134">
        <v>0</v>
      </c>
    </row>
    <row r="6135" spans="1:3">
      <c r="A6135">
        <v>6133</v>
      </c>
      <c r="B6135">
        <v>6.133</v>
      </c>
      <c r="C6135">
        <v>0</v>
      </c>
    </row>
    <row r="6136" spans="1:3">
      <c r="A6136">
        <v>6134</v>
      </c>
      <c r="B6136">
        <v>6.1340000000000003</v>
      </c>
      <c r="C6136">
        <v>0</v>
      </c>
    </row>
    <row r="6137" spans="1:3">
      <c r="A6137">
        <v>6135</v>
      </c>
      <c r="B6137">
        <v>6.1349999999999998</v>
      </c>
      <c r="C6137">
        <v>0</v>
      </c>
    </row>
    <row r="6138" spans="1:3">
      <c r="A6138">
        <v>6136</v>
      </c>
      <c r="B6138">
        <v>6.1360000000000001</v>
      </c>
      <c r="C6138">
        <v>10</v>
      </c>
    </row>
    <row r="6139" spans="1:3">
      <c r="A6139">
        <v>6137</v>
      </c>
      <c r="B6139">
        <v>6.1369999999999996</v>
      </c>
      <c r="C6139">
        <v>10</v>
      </c>
    </row>
    <row r="6140" spans="1:3">
      <c r="A6140">
        <v>6138</v>
      </c>
      <c r="B6140">
        <v>6.1379999999999999</v>
      </c>
      <c r="C6140">
        <v>10</v>
      </c>
    </row>
    <row r="6141" spans="1:3">
      <c r="A6141">
        <v>6139</v>
      </c>
      <c r="B6141">
        <v>6.1390000000000002</v>
      </c>
      <c r="C6141">
        <v>10</v>
      </c>
    </row>
    <row r="6142" spans="1:3">
      <c r="A6142">
        <v>6140</v>
      </c>
      <c r="B6142">
        <v>6.14</v>
      </c>
      <c r="C6142">
        <v>10</v>
      </c>
    </row>
    <row r="6143" spans="1:3">
      <c r="A6143">
        <v>6141</v>
      </c>
      <c r="B6143">
        <v>6.141</v>
      </c>
      <c r="C6143">
        <v>10</v>
      </c>
    </row>
    <row r="6144" spans="1:3">
      <c r="A6144">
        <v>6142</v>
      </c>
      <c r="B6144">
        <v>6.1420000000000003</v>
      </c>
      <c r="C6144">
        <v>10</v>
      </c>
    </row>
    <row r="6145" spans="1:3">
      <c r="A6145">
        <v>6143</v>
      </c>
      <c r="B6145">
        <v>6.1429999999999998</v>
      </c>
      <c r="C6145">
        <v>10</v>
      </c>
    </row>
    <row r="6146" spans="1:3">
      <c r="A6146">
        <v>6144</v>
      </c>
      <c r="B6146">
        <v>6.1440000000000001</v>
      </c>
      <c r="C6146">
        <v>10</v>
      </c>
    </row>
    <row r="6147" spans="1:3">
      <c r="A6147">
        <v>6145</v>
      </c>
      <c r="B6147">
        <v>6.1449999999999996</v>
      </c>
      <c r="C6147">
        <v>10</v>
      </c>
    </row>
    <row r="6148" spans="1:3">
      <c r="A6148">
        <v>6146</v>
      </c>
      <c r="B6148">
        <v>6.1459999999999999</v>
      </c>
      <c r="C6148">
        <v>10</v>
      </c>
    </row>
    <row r="6149" spans="1:3">
      <c r="A6149">
        <v>6147</v>
      </c>
      <c r="B6149">
        <v>6.1470000000000002</v>
      </c>
      <c r="C6149">
        <v>10</v>
      </c>
    </row>
    <row r="6150" spans="1:3">
      <c r="A6150">
        <v>6148</v>
      </c>
      <c r="B6150">
        <v>6.1479999999999997</v>
      </c>
      <c r="C6150">
        <v>10</v>
      </c>
    </row>
    <row r="6151" spans="1:3">
      <c r="A6151">
        <v>6149</v>
      </c>
      <c r="B6151">
        <v>6.149</v>
      </c>
      <c r="C6151">
        <v>10</v>
      </c>
    </row>
    <row r="6152" spans="1:3">
      <c r="A6152">
        <v>6150</v>
      </c>
      <c r="B6152">
        <v>6.15</v>
      </c>
      <c r="C6152">
        <v>10</v>
      </c>
    </row>
    <row r="6153" spans="1:3">
      <c r="A6153">
        <v>6151</v>
      </c>
      <c r="B6153">
        <v>6.1509999999999998</v>
      </c>
      <c r="C6153">
        <v>10</v>
      </c>
    </row>
    <row r="6154" spans="1:3">
      <c r="A6154">
        <v>6152</v>
      </c>
      <c r="B6154">
        <v>6.1520000000000001</v>
      </c>
      <c r="C6154">
        <v>10</v>
      </c>
    </row>
    <row r="6155" spans="1:3">
      <c r="A6155">
        <v>6153</v>
      </c>
      <c r="B6155">
        <v>6.1529999999999996</v>
      </c>
      <c r="C6155">
        <v>10</v>
      </c>
    </row>
    <row r="6156" spans="1:3">
      <c r="A6156">
        <v>6154</v>
      </c>
      <c r="B6156">
        <v>6.1539999999999999</v>
      </c>
      <c r="C6156">
        <v>10</v>
      </c>
    </row>
    <row r="6157" spans="1:3">
      <c r="A6157">
        <v>6155</v>
      </c>
      <c r="B6157">
        <v>6.1550000000000002</v>
      </c>
      <c r="C6157">
        <v>10</v>
      </c>
    </row>
    <row r="6158" spans="1:3">
      <c r="A6158">
        <v>6156</v>
      </c>
      <c r="B6158">
        <v>6.1559999999999997</v>
      </c>
      <c r="C6158">
        <v>0</v>
      </c>
    </row>
    <row r="6159" spans="1:3">
      <c r="A6159">
        <v>6157</v>
      </c>
      <c r="B6159">
        <v>6.157</v>
      </c>
      <c r="C6159">
        <v>0</v>
      </c>
    </row>
    <row r="6160" spans="1:3">
      <c r="A6160">
        <v>6158</v>
      </c>
      <c r="B6160">
        <v>6.1580000000000004</v>
      </c>
      <c r="C6160">
        <v>0</v>
      </c>
    </row>
    <row r="6161" spans="1:3">
      <c r="A6161">
        <v>6159</v>
      </c>
      <c r="B6161">
        <v>6.1589999999999998</v>
      </c>
      <c r="C6161">
        <v>0</v>
      </c>
    </row>
    <row r="6162" spans="1:3">
      <c r="A6162">
        <v>6160</v>
      </c>
      <c r="B6162">
        <v>6.16</v>
      </c>
      <c r="C6162">
        <v>0</v>
      </c>
    </row>
    <row r="6163" spans="1:3">
      <c r="A6163">
        <v>6161</v>
      </c>
      <c r="B6163">
        <v>6.1609999999999996</v>
      </c>
      <c r="C6163">
        <v>0</v>
      </c>
    </row>
    <row r="6164" spans="1:3">
      <c r="A6164">
        <v>6162</v>
      </c>
      <c r="B6164">
        <v>6.1619999999999999</v>
      </c>
      <c r="C6164">
        <v>0</v>
      </c>
    </row>
    <row r="6165" spans="1:3">
      <c r="A6165">
        <v>6163</v>
      </c>
      <c r="B6165">
        <v>6.1630000000000003</v>
      </c>
      <c r="C6165">
        <v>0</v>
      </c>
    </row>
    <row r="6166" spans="1:3">
      <c r="A6166">
        <v>6164</v>
      </c>
      <c r="B6166">
        <v>6.1639999999999997</v>
      </c>
      <c r="C6166">
        <v>0</v>
      </c>
    </row>
    <row r="6167" spans="1:3">
      <c r="A6167">
        <v>6165</v>
      </c>
      <c r="B6167">
        <v>6.165</v>
      </c>
      <c r="C6167">
        <v>0</v>
      </c>
    </row>
    <row r="6168" spans="1:3">
      <c r="A6168">
        <v>6166</v>
      </c>
      <c r="B6168">
        <v>6.1660000000000004</v>
      </c>
      <c r="C6168">
        <v>0</v>
      </c>
    </row>
    <row r="6169" spans="1:3">
      <c r="A6169">
        <v>6167</v>
      </c>
      <c r="B6169">
        <v>6.1669999999999998</v>
      </c>
      <c r="C6169">
        <v>0</v>
      </c>
    </row>
    <row r="6170" spans="1:3">
      <c r="A6170">
        <v>6168</v>
      </c>
      <c r="B6170">
        <v>6.1680000000000001</v>
      </c>
      <c r="C6170">
        <v>0</v>
      </c>
    </row>
    <row r="6171" spans="1:3">
      <c r="A6171">
        <v>6169</v>
      </c>
      <c r="B6171">
        <v>6.1689999999999996</v>
      </c>
      <c r="C6171">
        <v>0</v>
      </c>
    </row>
    <row r="6172" spans="1:3">
      <c r="A6172">
        <v>6170</v>
      </c>
      <c r="B6172">
        <v>6.17</v>
      </c>
      <c r="C6172">
        <v>0</v>
      </c>
    </row>
    <row r="6173" spans="1:3">
      <c r="A6173">
        <v>6171</v>
      </c>
      <c r="B6173">
        <v>6.1710000000000003</v>
      </c>
      <c r="C6173">
        <v>0</v>
      </c>
    </row>
    <row r="6174" spans="1:3">
      <c r="A6174">
        <v>6172</v>
      </c>
      <c r="B6174">
        <v>6.1719999999999997</v>
      </c>
      <c r="C6174">
        <v>0</v>
      </c>
    </row>
    <row r="6175" spans="1:3">
      <c r="A6175">
        <v>6173</v>
      </c>
      <c r="B6175">
        <v>6.173</v>
      </c>
      <c r="C6175">
        <v>0</v>
      </c>
    </row>
    <row r="6176" spans="1:3">
      <c r="A6176">
        <v>6174</v>
      </c>
      <c r="B6176">
        <v>6.1740000000000004</v>
      </c>
      <c r="C6176">
        <v>0</v>
      </c>
    </row>
    <row r="6177" spans="1:3">
      <c r="A6177">
        <v>6175</v>
      </c>
      <c r="B6177">
        <v>6.1749999999999998</v>
      </c>
      <c r="C6177">
        <v>0</v>
      </c>
    </row>
    <row r="6178" spans="1:3">
      <c r="A6178">
        <v>6176</v>
      </c>
      <c r="B6178">
        <v>6.1760000000000002</v>
      </c>
      <c r="C6178">
        <v>10</v>
      </c>
    </row>
    <row r="6179" spans="1:3">
      <c r="A6179">
        <v>6177</v>
      </c>
      <c r="B6179">
        <v>6.1769999999999996</v>
      </c>
      <c r="C6179">
        <v>10</v>
      </c>
    </row>
    <row r="6180" spans="1:3">
      <c r="A6180">
        <v>6178</v>
      </c>
      <c r="B6180">
        <v>6.1779999999999999</v>
      </c>
      <c r="C6180">
        <v>10</v>
      </c>
    </row>
    <row r="6181" spans="1:3">
      <c r="A6181">
        <v>6179</v>
      </c>
      <c r="B6181">
        <v>6.1790000000000003</v>
      </c>
      <c r="C6181">
        <v>10</v>
      </c>
    </row>
    <row r="6182" spans="1:3">
      <c r="A6182">
        <v>6180</v>
      </c>
      <c r="B6182">
        <v>6.18</v>
      </c>
      <c r="C6182">
        <v>10</v>
      </c>
    </row>
    <row r="6183" spans="1:3">
      <c r="A6183">
        <v>6181</v>
      </c>
      <c r="B6183">
        <v>6.181</v>
      </c>
      <c r="C6183">
        <v>10</v>
      </c>
    </row>
    <row r="6184" spans="1:3">
      <c r="A6184">
        <v>6182</v>
      </c>
      <c r="B6184">
        <v>6.1820000000000004</v>
      </c>
      <c r="C6184">
        <v>10</v>
      </c>
    </row>
    <row r="6185" spans="1:3">
      <c r="A6185">
        <v>6183</v>
      </c>
      <c r="B6185">
        <v>6.1829999999999998</v>
      </c>
      <c r="C6185">
        <v>10</v>
      </c>
    </row>
    <row r="6186" spans="1:3">
      <c r="A6186">
        <v>6184</v>
      </c>
      <c r="B6186">
        <v>6.1840000000000002</v>
      </c>
      <c r="C6186">
        <v>10</v>
      </c>
    </row>
    <row r="6187" spans="1:3">
      <c r="A6187">
        <v>6185</v>
      </c>
      <c r="B6187">
        <v>6.1849999999999996</v>
      </c>
      <c r="C6187">
        <v>10</v>
      </c>
    </row>
    <row r="6188" spans="1:3">
      <c r="A6188">
        <v>6186</v>
      </c>
      <c r="B6188">
        <v>6.1859999999999999</v>
      </c>
      <c r="C6188">
        <v>10</v>
      </c>
    </row>
    <row r="6189" spans="1:3">
      <c r="A6189">
        <v>6187</v>
      </c>
      <c r="B6189">
        <v>6.1870000000000003</v>
      </c>
      <c r="C6189">
        <v>10</v>
      </c>
    </row>
    <row r="6190" spans="1:3">
      <c r="A6190">
        <v>6188</v>
      </c>
      <c r="B6190">
        <v>6.1879999999999997</v>
      </c>
      <c r="C6190">
        <v>10</v>
      </c>
    </row>
    <row r="6191" spans="1:3">
      <c r="A6191">
        <v>6189</v>
      </c>
      <c r="B6191">
        <v>6.1890000000000001</v>
      </c>
      <c r="C6191">
        <v>10</v>
      </c>
    </row>
    <row r="6192" spans="1:3">
      <c r="A6192">
        <v>6190</v>
      </c>
      <c r="B6192">
        <v>6.19</v>
      </c>
      <c r="C6192">
        <v>10</v>
      </c>
    </row>
    <row r="6193" spans="1:3">
      <c r="A6193">
        <v>6191</v>
      </c>
      <c r="B6193">
        <v>6.1909999999999998</v>
      </c>
      <c r="C6193">
        <v>10</v>
      </c>
    </row>
    <row r="6194" spans="1:3">
      <c r="A6194">
        <v>6192</v>
      </c>
      <c r="B6194">
        <v>6.1920000000000002</v>
      </c>
      <c r="C6194">
        <v>10</v>
      </c>
    </row>
    <row r="6195" spans="1:3">
      <c r="A6195">
        <v>6193</v>
      </c>
      <c r="B6195">
        <v>6.1929999999999996</v>
      </c>
      <c r="C6195">
        <v>10</v>
      </c>
    </row>
    <row r="6196" spans="1:3">
      <c r="A6196">
        <v>6194</v>
      </c>
      <c r="B6196">
        <v>6.194</v>
      </c>
      <c r="C6196">
        <v>10</v>
      </c>
    </row>
    <row r="6197" spans="1:3">
      <c r="A6197">
        <v>6195</v>
      </c>
      <c r="B6197">
        <v>6.1950000000000003</v>
      </c>
      <c r="C6197">
        <v>10</v>
      </c>
    </row>
    <row r="6198" spans="1:3">
      <c r="A6198">
        <v>6196</v>
      </c>
      <c r="B6198">
        <v>6.1959999999999997</v>
      </c>
      <c r="C6198">
        <v>10</v>
      </c>
    </row>
    <row r="6199" spans="1:3">
      <c r="A6199">
        <v>6197</v>
      </c>
      <c r="B6199">
        <v>6.1970000000000001</v>
      </c>
      <c r="C6199">
        <v>0</v>
      </c>
    </row>
    <row r="6200" spans="1:3">
      <c r="A6200">
        <v>6198</v>
      </c>
      <c r="B6200">
        <v>6.1980000000000004</v>
      </c>
      <c r="C6200">
        <v>0</v>
      </c>
    </row>
    <row r="6201" spans="1:3">
      <c r="A6201">
        <v>6199</v>
      </c>
      <c r="B6201">
        <v>6.1989999999999998</v>
      </c>
      <c r="C6201">
        <v>0</v>
      </c>
    </row>
    <row r="6202" spans="1:3">
      <c r="A6202">
        <v>6200</v>
      </c>
      <c r="B6202">
        <v>6.2</v>
      </c>
      <c r="C6202">
        <v>0</v>
      </c>
    </row>
    <row r="6203" spans="1:3">
      <c r="A6203">
        <v>6201</v>
      </c>
      <c r="B6203">
        <v>6.2009999999999996</v>
      </c>
      <c r="C6203">
        <v>0</v>
      </c>
    </row>
    <row r="6204" spans="1:3">
      <c r="A6204">
        <v>6202</v>
      </c>
      <c r="B6204">
        <v>6.202</v>
      </c>
      <c r="C6204">
        <v>0</v>
      </c>
    </row>
    <row r="6205" spans="1:3">
      <c r="A6205">
        <v>6203</v>
      </c>
      <c r="B6205">
        <v>6.2030000000000003</v>
      </c>
      <c r="C6205">
        <v>0</v>
      </c>
    </row>
    <row r="6206" spans="1:3">
      <c r="A6206">
        <v>6204</v>
      </c>
      <c r="B6206">
        <v>6.2039999999999997</v>
      </c>
      <c r="C6206">
        <v>0</v>
      </c>
    </row>
    <row r="6207" spans="1:3">
      <c r="A6207">
        <v>6205</v>
      </c>
      <c r="B6207">
        <v>6.2050000000000001</v>
      </c>
      <c r="C6207">
        <v>0</v>
      </c>
    </row>
    <row r="6208" spans="1:3">
      <c r="A6208">
        <v>6206</v>
      </c>
      <c r="B6208">
        <v>6.2060000000000004</v>
      </c>
      <c r="C6208">
        <v>0</v>
      </c>
    </row>
    <row r="6209" spans="1:3">
      <c r="A6209">
        <v>6207</v>
      </c>
      <c r="B6209">
        <v>6.2069999999999999</v>
      </c>
      <c r="C6209">
        <v>0</v>
      </c>
    </row>
    <row r="6210" spans="1:3">
      <c r="A6210">
        <v>6208</v>
      </c>
      <c r="B6210">
        <v>6.2080000000000002</v>
      </c>
      <c r="C6210">
        <v>0</v>
      </c>
    </row>
    <row r="6211" spans="1:3">
      <c r="A6211">
        <v>6209</v>
      </c>
      <c r="B6211">
        <v>6.2089999999999996</v>
      </c>
      <c r="C6211">
        <v>0</v>
      </c>
    </row>
    <row r="6212" spans="1:3">
      <c r="A6212">
        <v>6210</v>
      </c>
      <c r="B6212">
        <v>6.21</v>
      </c>
      <c r="C6212">
        <v>0</v>
      </c>
    </row>
    <row r="6213" spans="1:3">
      <c r="A6213">
        <v>6211</v>
      </c>
      <c r="B6213">
        <v>6.2110000000000003</v>
      </c>
      <c r="C6213">
        <v>0</v>
      </c>
    </row>
    <row r="6214" spans="1:3">
      <c r="A6214">
        <v>6212</v>
      </c>
      <c r="B6214">
        <v>6.2119999999999997</v>
      </c>
      <c r="C6214">
        <v>0</v>
      </c>
    </row>
    <row r="6215" spans="1:3">
      <c r="A6215">
        <v>6213</v>
      </c>
      <c r="B6215">
        <v>6.2130000000000001</v>
      </c>
      <c r="C6215">
        <v>0</v>
      </c>
    </row>
    <row r="6216" spans="1:3">
      <c r="A6216">
        <v>6214</v>
      </c>
      <c r="B6216">
        <v>6.2140000000000004</v>
      </c>
      <c r="C6216">
        <v>0</v>
      </c>
    </row>
    <row r="6217" spans="1:3">
      <c r="A6217">
        <v>6215</v>
      </c>
      <c r="B6217">
        <v>6.2149999999999999</v>
      </c>
      <c r="C6217">
        <v>0</v>
      </c>
    </row>
    <row r="6218" spans="1:3">
      <c r="A6218">
        <v>6216</v>
      </c>
      <c r="B6218">
        <v>6.2160000000000002</v>
      </c>
      <c r="C6218">
        <v>0</v>
      </c>
    </row>
    <row r="6219" spans="1:3">
      <c r="A6219">
        <v>6217</v>
      </c>
      <c r="B6219">
        <v>6.2169999999999996</v>
      </c>
      <c r="C6219">
        <v>10</v>
      </c>
    </row>
    <row r="6220" spans="1:3">
      <c r="A6220">
        <v>6218</v>
      </c>
      <c r="B6220">
        <v>6.218</v>
      </c>
      <c r="C6220">
        <v>10</v>
      </c>
    </row>
    <row r="6221" spans="1:3">
      <c r="A6221">
        <v>6219</v>
      </c>
      <c r="B6221">
        <v>6.2190000000000003</v>
      </c>
      <c r="C6221">
        <v>10</v>
      </c>
    </row>
    <row r="6222" spans="1:3">
      <c r="A6222">
        <v>6220</v>
      </c>
      <c r="B6222">
        <v>6.22</v>
      </c>
      <c r="C6222">
        <v>10</v>
      </c>
    </row>
    <row r="6223" spans="1:3">
      <c r="A6223">
        <v>6221</v>
      </c>
      <c r="B6223">
        <v>6.2210000000000001</v>
      </c>
      <c r="C6223">
        <v>10</v>
      </c>
    </row>
    <row r="6224" spans="1:3">
      <c r="A6224">
        <v>6222</v>
      </c>
      <c r="B6224">
        <v>6.2220000000000004</v>
      </c>
      <c r="C6224">
        <v>10</v>
      </c>
    </row>
    <row r="6225" spans="1:3">
      <c r="A6225">
        <v>6223</v>
      </c>
      <c r="B6225">
        <v>6.2229999999999999</v>
      </c>
      <c r="C6225">
        <v>10</v>
      </c>
    </row>
    <row r="6226" spans="1:3">
      <c r="A6226">
        <v>6224</v>
      </c>
      <c r="B6226">
        <v>6.2240000000000002</v>
      </c>
      <c r="C6226">
        <v>10</v>
      </c>
    </row>
    <row r="6227" spans="1:3">
      <c r="A6227">
        <v>6225</v>
      </c>
      <c r="B6227">
        <v>6.2249999999999996</v>
      </c>
      <c r="C6227">
        <v>10</v>
      </c>
    </row>
    <row r="6228" spans="1:3">
      <c r="A6228">
        <v>6226</v>
      </c>
      <c r="B6228">
        <v>6.226</v>
      </c>
      <c r="C6228">
        <v>10</v>
      </c>
    </row>
    <row r="6229" spans="1:3">
      <c r="A6229">
        <v>6227</v>
      </c>
      <c r="B6229">
        <v>6.2270000000000003</v>
      </c>
      <c r="C6229">
        <v>10</v>
      </c>
    </row>
    <row r="6230" spans="1:3">
      <c r="A6230">
        <v>6228</v>
      </c>
      <c r="B6230">
        <v>6.2279999999999998</v>
      </c>
      <c r="C6230">
        <v>10</v>
      </c>
    </row>
    <row r="6231" spans="1:3">
      <c r="A6231">
        <v>6229</v>
      </c>
      <c r="B6231">
        <v>6.2290000000000001</v>
      </c>
      <c r="C6231">
        <v>10</v>
      </c>
    </row>
    <row r="6232" spans="1:3">
      <c r="A6232">
        <v>6230</v>
      </c>
      <c r="B6232">
        <v>6.23</v>
      </c>
      <c r="C6232">
        <v>10</v>
      </c>
    </row>
    <row r="6233" spans="1:3">
      <c r="A6233">
        <v>6231</v>
      </c>
      <c r="B6233">
        <v>6.2309999999999999</v>
      </c>
      <c r="C6233">
        <v>10</v>
      </c>
    </row>
    <row r="6234" spans="1:3">
      <c r="A6234">
        <v>6232</v>
      </c>
      <c r="B6234">
        <v>6.2320000000000002</v>
      </c>
      <c r="C6234">
        <v>10</v>
      </c>
    </row>
    <row r="6235" spans="1:3">
      <c r="A6235">
        <v>6233</v>
      </c>
      <c r="B6235">
        <v>6.2329999999999997</v>
      </c>
      <c r="C6235">
        <v>10</v>
      </c>
    </row>
    <row r="6236" spans="1:3">
      <c r="A6236">
        <v>6234</v>
      </c>
      <c r="B6236">
        <v>6.234</v>
      </c>
      <c r="C6236">
        <v>10</v>
      </c>
    </row>
    <row r="6237" spans="1:3">
      <c r="A6237">
        <v>6235</v>
      </c>
      <c r="B6237">
        <v>6.2350000000000003</v>
      </c>
      <c r="C6237">
        <v>10</v>
      </c>
    </row>
    <row r="6238" spans="1:3">
      <c r="A6238">
        <v>6236</v>
      </c>
      <c r="B6238">
        <v>6.2359999999999998</v>
      </c>
      <c r="C6238">
        <v>10</v>
      </c>
    </row>
    <row r="6239" spans="1:3">
      <c r="A6239">
        <v>6237</v>
      </c>
      <c r="B6239">
        <v>6.2370000000000001</v>
      </c>
      <c r="C6239">
        <v>0</v>
      </c>
    </row>
    <row r="6240" spans="1:3">
      <c r="A6240">
        <v>6238</v>
      </c>
      <c r="B6240">
        <v>6.2380000000000004</v>
      </c>
      <c r="C6240">
        <v>0</v>
      </c>
    </row>
    <row r="6241" spans="1:3">
      <c r="A6241">
        <v>6239</v>
      </c>
      <c r="B6241">
        <v>6.2389999999999999</v>
      </c>
      <c r="C6241">
        <v>0</v>
      </c>
    </row>
    <row r="6242" spans="1:3">
      <c r="A6242">
        <v>6240</v>
      </c>
      <c r="B6242">
        <v>6.24</v>
      </c>
      <c r="C6242">
        <v>0</v>
      </c>
    </row>
    <row r="6243" spans="1:3">
      <c r="A6243">
        <v>6241</v>
      </c>
      <c r="B6243">
        <v>6.2409999999999997</v>
      </c>
      <c r="C6243">
        <v>0</v>
      </c>
    </row>
    <row r="6244" spans="1:3">
      <c r="A6244">
        <v>6242</v>
      </c>
      <c r="B6244">
        <v>6.242</v>
      </c>
      <c r="C6244">
        <v>0</v>
      </c>
    </row>
    <row r="6245" spans="1:3">
      <c r="A6245">
        <v>6243</v>
      </c>
      <c r="B6245">
        <v>6.2430000000000003</v>
      </c>
      <c r="C6245">
        <v>0</v>
      </c>
    </row>
    <row r="6246" spans="1:3">
      <c r="A6246">
        <v>6244</v>
      </c>
      <c r="B6246">
        <v>6.2439999999999998</v>
      </c>
      <c r="C6246">
        <v>0</v>
      </c>
    </row>
    <row r="6247" spans="1:3">
      <c r="A6247">
        <v>6245</v>
      </c>
      <c r="B6247">
        <v>6.2450000000000001</v>
      </c>
      <c r="C6247">
        <v>0</v>
      </c>
    </row>
    <row r="6248" spans="1:3">
      <c r="A6248">
        <v>6246</v>
      </c>
      <c r="B6248">
        <v>6.2460000000000004</v>
      </c>
      <c r="C6248">
        <v>0</v>
      </c>
    </row>
    <row r="6249" spans="1:3">
      <c r="A6249">
        <v>6247</v>
      </c>
      <c r="B6249">
        <v>6.2469999999999999</v>
      </c>
      <c r="C6249">
        <v>0</v>
      </c>
    </row>
    <row r="6250" spans="1:3">
      <c r="A6250">
        <v>6248</v>
      </c>
      <c r="B6250">
        <v>6.2480000000000002</v>
      </c>
      <c r="C6250">
        <v>0</v>
      </c>
    </row>
    <row r="6251" spans="1:3">
      <c r="A6251">
        <v>6249</v>
      </c>
      <c r="B6251">
        <v>6.2489999999999997</v>
      </c>
      <c r="C6251">
        <v>0</v>
      </c>
    </row>
    <row r="6252" spans="1:3">
      <c r="A6252">
        <v>6250</v>
      </c>
      <c r="B6252">
        <v>6.25</v>
      </c>
      <c r="C6252">
        <v>0</v>
      </c>
    </row>
    <row r="6253" spans="1:3">
      <c r="A6253">
        <v>6251</v>
      </c>
      <c r="B6253">
        <v>6.2510000000000003</v>
      </c>
      <c r="C6253">
        <v>0</v>
      </c>
    </row>
    <row r="6254" spans="1:3">
      <c r="A6254">
        <v>6252</v>
      </c>
      <c r="B6254">
        <v>6.2519999999999998</v>
      </c>
      <c r="C6254">
        <v>0</v>
      </c>
    </row>
    <row r="6255" spans="1:3">
      <c r="A6255">
        <v>6253</v>
      </c>
      <c r="B6255">
        <v>6.2530000000000001</v>
      </c>
      <c r="C6255">
        <v>0</v>
      </c>
    </row>
    <row r="6256" spans="1:3">
      <c r="A6256">
        <v>6254</v>
      </c>
      <c r="B6256">
        <v>6.2539999999999996</v>
      </c>
      <c r="C6256">
        <v>0</v>
      </c>
    </row>
    <row r="6257" spans="1:3">
      <c r="A6257">
        <v>6255</v>
      </c>
      <c r="B6257">
        <v>6.2549999999999999</v>
      </c>
      <c r="C6257">
        <v>0</v>
      </c>
    </row>
    <row r="6258" spans="1:3">
      <c r="A6258">
        <v>6256</v>
      </c>
      <c r="B6258">
        <v>6.2560000000000002</v>
      </c>
      <c r="C6258">
        <v>0</v>
      </c>
    </row>
    <row r="6259" spans="1:3">
      <c r="A6259">
        <v>6257</v>
      </c>
      <c r="B6259">
        <v>6.2569999999999997</v>
      </c>
      <c r="C6259">
        <v>10</v>
      </c>
    </row>
    <row r="6260" spans="1:3">
      <c r="A6260">
        <v>6258</v>
      </c>
      <c r="B6260">
        <v>6.258</v>
      </c>
      <c r="C6260">
        <v>10</v>
      </c>
    </row>
    <row r="6261" spans="1:3">
      <c r="A6261">
        <v>6259</v>
      </c>
      <c r="B6261">
        <v>6.2590000000000003</v>
      </c>
      <c r="C6261">
        <v>10</v>
      </c>
    </row>
    <row r="6262" spans="1:3">
      <c r="A6262">
        <v>6260</v>
      </c>
      <c r="B6262">
        <v>6.26</v>
      </c>
      <c r="C6262">
        <v>10</v>
      </c>
    </row>
    <row r="6263" spans="1:3">
      <c r="A6263">
        <v>6261</v>
      </c>
      <c r="B6263">
        <v>6.2610000000000001</v>
      </c>
      <c r="C6263">
        <v>10</v>
      </c>
    </row>
    <row r="6264" spans="1:3">
      <c r="A6264">
        <v>6262</v>
      </c>
      <c r="B6264">
        <v>6.2619999999999996</v>
      </c>
      <c r="C6264">
        <v>10</v>
      </c>
    </row>
    <row r="6265" spans="1:3">
      <c r="A6265">
        <v>6263</v>
      </c>
      <c r="B6265">
        <v>6.2629999999999999</v>
      </c>
      <c r="C6265">
        <v>10</v>
      </c>
    </row>
    <row r="6266" spans="1:3">
      <c r="A6266">
        <v>6264</v>
      </c>
      <c r="B6266">
        <v>6.2640000000000002</v>
      </c>
      <c r="C6266">
        <v>10</v>
      </c>
    </row>
    <row r="6267" spans="1:3">
      <c r="A6267">
        <v>6265</v>
      </c>
      <c r="B6267">
        <v>6.2649999999999997</v>
      </c>
      <c r="C6267">
        <v>10</v>
      </c>
    </row>
    <row r="6268" spans="1:3">
      <c r="A6268">
        <v>6266</v>
      </c>
      <c r="B6268">
        <v>6.266</v>
      </c>
      <c r="C6268">
        <v>10</v>
      </c>
    </row>
    <row r="6269" spans="1:3">
      <c r="A6269">
        <v>6267</v>
      </c>
      <c r="B6269">
        <v>6.2670000000000003</v>
      </c>
      <c r="C6269">
        <v>10</v>
      </c>
    </row>
    <row r="6270" spans="1:3">
      <c r="A6270">
        <v>6268</v>
      </c>
      <c r="B6270">
        <v>6.2679999999999998</v>
      </c>
      <c r="C6270">
        <v>10</v>
      </c>
    </row>
    <row r="6271" spans="1:3">
      <c r="A6271">
        <v>6269</v>
      </c>
      <c r="B6271">
        <v>6.2690000000000001</v>
      </c>
      <c r="C6271">
        <v>10</v>
      </c>
    </row>
    <row r="6272" spans="1:3">
      <c r="A6272">
        <v>6270</v>
      </c>
      <c r="B6272">
        <v>6.27</v>
      </c>
      <c r="C6272">
        <v>10</v>
      </c>
    </row>
    <row r="6273" spans="1:3">
      <c r="A6273">
        <v>6271</v>
      </c>
      <c r="B6273">
        <v>6.2709999999999999</v>
      </c>
      <c r="C6273">
        <v>10</v>
      </c>
    </row>
    <row r="6274" spans="1:3">
      <c r="A6274">
        <v>6272</v>
      </c>
      <c r="B6274">
        <v>6.2720000000000002</v>
      </c>
      <c r="C6274">
        <v>10</v>
      </c>
    </row>
    <row r="6275" spans="1:3">
      <c r="A6275">
        <v>6273</v>
      </c>
      <c r="B6275">
        <v>6.2729999999999997</v>
      </c>
      <c r="C6275">
        <v>10</v>
      </c>
    </row>
    <row r="6276" spans="1:3">
      <c r="A6276">
        <v>6274</v>
      </c>
      <c r="B6276">
        <v>6.274</v>
      </c>
      <c r="C6276">
        <v>10</v>
      </c>
    </row>
    <row r="6277" spans="1:3">
      <c r="A6277">
        <v>6275</v>
      </c>
      <c r="B6277">
        <v>6.2750000000000004</v>
      </c>
      <c r="C6277">
        <v>10</v>
      </c>
    </row>
    <row r="6278" spans="1:3">
      <c r="A6278">
        <v>6276</v>
      </c>
      <c r="B6278">
        <v>6.2759999999999998</v>
      </c>
      <c r="C6278">
        <v>10</v>
      </c>
    </row>
    <row r="6279" spans="1:3">
      <c r="A6279">
        <v>6277</v>
      </c>
      <c r="B6279">
        <v>6.2770000000000001</v>
      </c>
      <c r="C6279">
        <v>10</v>
      </c>
    </row>
    <row r="6280" spans="1:3">
      <c r="A6280">
        <v>6278</v>
      </c>
      <c r="B6280">
        <v>6.2779999999999996</v>
      </c>
      <c r="C6280">
        <v>0</v>
      </c>
    </row>
    <row r="6281" spans="1:3">
      <c r="A6281">
        <v>6279</v>
      </c>
      <c r="B6281">
        <v>6.2789999999999999</v>
      </c>
      <c r="C6281">
        <v>0</v>
      </c>
    </row>
    <row r="6282" spans="1:3">
      <c r="A6282">
        <v>6280</v>
      </c>
      <c r="B6282">
        <v>6.28</v>
      </c>
      <c r="C6282">
        <v>0</v>
      </c>
    </row>
    <row r="6283" spans="1:3">
      <c r="A6283">
        <v>6281</v>
      </c>
      <c r="B6283">
        <v>6.2809999999999997</v>
      </c>
      <c r="C6283">
        <v>0</v>
      </c>
    </row>
    <row r="6284" spans="1:3">
      <c r="A6284">
        <v>6282</v>
      </c>
      <c r="B6284">
        <v>6.282</v>
      </c>
      <c r="C6284">
        <v>0</v>
      </c>
    </row>
    <row r="6285" spans="1:3">
      <c r="A6285">
        <v>6283</v>
      </c>
      <c r="B6285">
        <v>6.2830000000000004</v>
      </c>
      <c r="C6285">
        <v>0</v>
      </c>
    </row>
    <row r="6286" spans="1:3">
      <c r="A6286">
        <v>6284</v>
      </c>
      <c r="B6286">
        <v>6.2839999999999998</v>
      </c>
      <c r="C6286">
        <v>0</v>
      </c>
    </row>
    <row r="6287" spans="1:3">
      <c r="A6287">
        <v>6285</v>
      </c>
      <c r="B6287">
        <v>6.2850000000000001</v>
      </c>
      <c r="C6287">
        <v>0</v>
      </c>
    </row>
    <row r="6288" spans="1:3">
      <c r="A6288">
        <v>6286</v>
      </c>
      <c r="B6288">
        <v>6.2859999999999996</v>
      </c>
      <c r="C6288">
        <v>0</v>
      </c>
    </row>
    <row r="6289" spans="1:3">
      <c r="A6289">
        <v>6287</v>
      </c>
      <c r="B6289">
        <v>6.2869999999999999</v>
      </c>
      <c r="C6289">
        <v>0</v>
      </c>
    </row>
    <row r="6290" spans="1:3">
      <c r="A6290">
        <v>6288</v>
      </c>
      <c r="B6290">
        <v>6.2880000000000003</v>
      </c>
      <c r="C6290">
        <v>0</v>
      </c>
    </row>
    <row r="6291" spans="1:3">
      <c r="A6291">
        <v>6289</v>
      </c>
      <c r="B6291">
        <v>6.2889999999999997</v>
      </c>
      <c r="C6291">
        <v>0</v>
      </c>
    </row>
    <row r="6292" spans="1:3">
      <c r="A6292">
        <v>6290</v>
      </c>
      <c r="B6292">
        <v>6.29</v>
      </c>
      <c r="C6292">
        <v>0</v>
      </c>
    </row>
    <row r="6293" spans="1:3">
      <c r="A6293">
        <v>6291</v>
      </c>
      <c r="B6293">
        <v>6.2910000000000004</v>
      </c>
      <c r="C6293">
        <v>0</v>
      </c>
    </row>
    <row r="6294" spans="1:3">
      <c r="A6294">
        <v>6292</v>
      </c>
      <c r="B6294">
        <v>6.2919999999999998</v>
      </c>
      <c r="C6294">
        <v>0</v>
      </c>
    </row>
    <row r="6295" spans="1:3">
      <c r="A6295">
        <v>6293</v>
      </c>
      <c r="B6295">
        <v>6.2930000000000001</v>
      </c>
      <c r="C6295">
        <v>0</v>
      </c>
    </row>
    <row r="6296" spans="1:3">
      <c r="A6296">
        <v>6294</v>
      </c>
      <c r="B6296">
        <v>6.2939999999999996</v>
      </c>
      <c r="C6296">
        <v>0</v>
      </c>
    </row>
    <row r="6297" spans="1:3">
      <c r="A6297">
        <v>6295</v>
      </c>
      <c r="B6297">
        <v>6.2949999999999999</v>
      </c>
      <c r="C6297">
        <v>0</v>
      </c>
    </row>
    <row r="6298" spans="1:3">
      <c r="A6298">
        <v>6296</v>
      </c>
      <c r="B6298">
        <v>6.2960000000000003</v>
      </c>
      <c r="C6298">
        <v>0</v>
      </c>
    </row>
    <row r="6299" spans="1:3">
      <c r="A6299">
        <v>6297</v>
      </c>
      <c r="B6299">
        <v>6.2969999999999997</v>
      </c>
      <c r="C6299">
        <v>0</v>
      </c>
    </row>
    <row r="6300" spans="1:3">
      <c r="A6300">
        <v>6298</v>
      </c>
      <c r="B6300">
        <v>6.298</v>
      </c>
      <c r="C6300">
        <v>10</v>
      </c>
    </row>
    <row r="6301" spans="1:3">
      <c r="A6301">
        <v>6299</v>
      </c>
      <c r="B6301">
        <v>6.2990000000000004</v>
      </c>
      <c r="C6301">
        <v>10</v>
      </c>
    </row>
    <row r="6302" spans="1:3">
      <c r="A6302">
        <v>6300</v>
      </c>
      <c r="B6302">
        <v>6.3</v>
      </c>
      <c r="C6302">
        <v>10</v>
      </c>
    </row>
    <row r="6303" spans="1:3">
      <c r="A6303">
        <v>6301</v>
      </c>
      <c r="B6303">
        <v>6.3010000000000002</v>
      </c>
      <c r="C6303">
        <v>10</v>
      </c>
    </row>
    <row r="6304" spans="1:3">
      <c r="A6304">
        <v>6302</v>
      </c>
      <c r="B6304">
        <v>6.3019999999999996</v>
      </c>
      <c r="C6304">
        <v>10</v>
      </c>
    </row>
    <row r="6305" spans="1:3">
      <c r="A6305">
        <v>6303</v>
      </c>
      <c r="B6305">
        <v>6.3029999999999999</v>
      </c>
      <c r="C6305">
        <v>10</v>
      </c>
    </row>
    <row r="6306" spans="1:3">
      <c r="A6306">
        <v>6304</v>
      </c>
      <c r="B6306">
        <v>6.3040000000000003</v>
      </c>
      <c r="C6306">
        <v>10</v>
      </c>
    </row>
    <row r="6307" spans="1:3">
      <c r="A6307">
        <v>6305</v>
      </c>
      <c r="B6307">
        <v>6.3049999999999997</v>
      </c>
      <c r="C6307">
        <v>10</v>
      </c>
    </row>
    <row r="6308" spans="1:3">
      <c r="A6308">
        <v>6306</v>
      </c>
      <c r="B6308">
        <v>6.306</v>
      </c>
      <c r="C6308">
        <v>10</v>
      </c>
    </row>
    <row r="6309" spans="1:3">
      <c r="A6309">
        <v>6307</v>
      </c>
      <c r="B6309">
        <v>6.3070000000000004</v>
      </c>
      <c r="C6309">
        <v>10</v>
      </c>
    </row>
    <row r="6310" spans="1:3">
      <c r="A6310">
        <v>6308</v>
      </c>
      <c r="B6310">
        <v>6.3079999999999998</v>
      </c>
      <c r="C6310">
        <v>10</v>
      </c>
    </row>
    <row r="6311" spans="1:3">
      <c r="A6311">
        <v>6309</v>
      </c>
      <c r="B6311">
        <v>6.3090000000000002</v>
      </c>
      <c r="C6311">
        <v>10</v>
      </c>
    </row>
    <row r="6312" spans="1:3">
      <c r="A6312">
        <v>6310</v>
      </c>
      <c r="B6312">
        <v>6.31</v>
      </c>
      <c r="C6312">
        <v>10</v>
      </c>
    </row>
    <row r="6313" spans="1:3">
      <c r="A6313">
        <v>6311</v>
      </c>
      <c r="B6313">
        <v>6.3109999999999999</v>
      </c>
      <c r="C6313">
        <v>10</v>
      </c>
    </row>
    <row r="6314" spans="1:3">
      <c r="A6314">
        <v>6312</v>
      </c>
      <c r="B6314">
        <v>6.3120000000000003</v>
      </c>
      <c r="C6314">
        <v>10</v>
      </c>
    </row>
    <row r="6315" spans="1:3">
      <c r="A6315">
        <v>6313</v>
      </c>
      <c r="B6315">
        <v>6.3129999999999997</v>
      </c>
      <c r="C6315">
        <v>10</v>
      </c>
    </row>
    <row r="6316" spans="1:3">
      <c r="A6316">
        <v>6314</v>
      </c>
      <c r="B6316">
        <v>6.3140000000000001</v>
      </c>
      <c r="C6316">
        <v>10</v>
      </c>
    </row>
    <row r="6317" spans="1:3">
      <c r="A6317">
        <v>6315</v>
      </c>
      <c r="B6317">
        <v>6.3150000000000004</v>
      </c>
      <c r="C6317">
        <v>10</v>
      </c>
    </row>
    <row r="6318" spans="1:3">
      <c r="A6318">
        <v>6316</v>
      </c>
      <c r="B6318">
        <v>6.3159999999999998</v>
      </c>
      <c r="C6318">
        <v>10</v>
      </c>
    </row>
    <row r="6319" spans="1:3">
      <c r="A6319">
        <v>6317</v>
      </c>
      <c r="B6319">
        <v>6.3170000000000002</v>
      </c>
      <c r="C6319">
        <v>10</v>
      </c>
    </row>
    <row r="6320" spans="1:3">
      <c r="A6320">
        <v>6318</v>
      </c>
      <c r="B6320">
        <v>6.3179999999999996</v>
      </c>
      <c r="C6320">
        <v>0</v>
      </c>
    </row>
    <row r="6321" spans="1:3">
      <c r="A6321">
        <v>6319</v>
      </c>
      <c r="B6321">
        <v>6.319</v>
      </c>
      <c r="C6321">
        <v>0</v>
      </c>
    </row>
    <row r="6322" spans="1:3">
      <c r="A6322">
        <v>6320</v>
      </c>
      <c r="B6322">
        <v>6.32</v>
      </c>
      <c r="C6322">
        <v>0</v>
      </c>
    </row>
    <row r="6323" spans="1:3">
      <c r="A6323">
        <v>6321</v>
      </c>
      <c r="B6323">
        <v>6.3209999999999997</v>
      </c>
      <c r="C6323">
        <v>0</v>
      </c>
    </row>
    <row r="6324" spans="1:3">
      <c r="A6324">
        <v>6322</v>
      </c>
      <c r="B6324">
        <v>6.3220000000000001</v>
      </c>
      <c r="C6324">
        <v>0</v>
      </c>
    </row>
    <row r="6325" spans="1:3">
      <c r="A6325">
        <v>6323</v>
      </c>
      <c r="B6325">
        <v>6.3230000000000004</v>
      </c>
      <c r="C6325">
        <v>0</v>
      </c>
    </row>
    <row r="6326" spans="1:3">
      <c r="A6326">
        <v>6324</v>
      </c>
      <c r="B6326">
        <v>6.3239999999999998</v>
      </c>
      <c r="C6326">
        <v>0</v>
      </c>
    </row>
    <row r="6327" spans="1:3">
      <c r="A6327">
        <v>6325</v>
      </c>
      <c r="B6327">
        <v>6.3250000000000002</v>
      </c>
      <c r="C6327">
        <v>0</v>
      </c>
    </row>
    <row r="6328" spans="1:3">
      <c r="A6328">
        <v>6326</v>
      </c>
      <c r="B6328">
        <v>6.3259999999999996</v>
      </c>
      <c r="C6328">
        <v>0</v>
      </c>
    </row>
    <row r="6329" spans="1:3">
      <c r="A6329">
        <v>6327</v>
      </c>
      <c r="B6329">
        <v>6.327</v>
      </c>
      <c r="C6329">
        <v>0</v>
      </c>
    </row>
    <row r="6330" spans="1:3">
      <c r="A6330">
        <v>6328</v>
      </c>
      <c r="B6330">
        <v>6.3280000000000003</v>
      </c>
      <c r="C6330">
        <v>0</v>
      </c>
    </row>
    <row r="6331" spans="1:3">
      <c r="A6331">
        <v>6329</v>
      </c>
      <c r="B6331">
        <v>6.3289999999999997</v>
      </c>
      <c r="C6331">
        <v>0</v>
      </c>
    </row>
    <row r="6332" spans="1:3">
      <c r="A6332">
        <v>6330</v>
      </c>
      <c r="B6332">
        <v>6.33</v>
      </c>
      <c r="C6332">
        <v>0</v>
      </c>
    </row>
    <row r="6333" spans="1:3">
      <c r="A6333">
        <v>6331</v>
      </c>
      <c r="B6333">
        <v>6.3310000000000004</v>
      </c>
      <c r="C6333">
        <v>0</v>
      </c>
    </row>
    <row r="6334" spans="1:3">
      <c r="A6334">
        <v>6332</v>
      </c>
      <c r="B6334">
        <v>6.3319999999999999</v>
      </c>
      <c r="C6334">
        <v>0</v>
      </c>
    </row>
    <row r="6335" spans="1:3">
      <c r="A6335">
        <v>6333</v>
      </c>
      <c r="B6335">
        <v>6.3330000000000002</v>
      </c>
      <c r="C6335">
        <v>0</v>
      </c>
    </row>
    <row r="6336" spans="1:3">
      <c r="A6336">
        <v>6334</v>
      </c>
      <c r="B6336">
        <v>6.3339999999999996</v>
      </c>
      <c r="C6336">
        <v>0</v>
      </c>
    </row>
    <row r="6337" spans="1:3">
      <c r="A6337">
        <v>6335</v>
      </c>
      <c r="B6337">
        <v>6.335</v>
      </c>
      <c r="C6337">
        <v>0</v>
      </c>
    </row>
    <row r="6338" spans="1:3">
      <c r="A6338">
        <v>6336</v>
      </c>
      <c r="B6338">
        <v>6.3360000000000003</v>
      </c>
      <c r="C6338">
        <v>0</v>
      </c>
    </row>
    <row r="6339" spans="1:3">
      <c r="A6339">
        <v>6337</v>
      </c>
      <c r="B6339">
        <v>6.3369999999999997</v>
      </c>
      <c r="C6339">
        <v>0</v>
      </c>
    </row>
    <row r="6340" spans="1:3">
      <c r="A6340">
        <v>6338</v>
      </c>
      <c r="B6340">
        <v>6.3380000000000001</v>
      </c>
      <c r="C6340">
        <v>10</v>
      </c>
    </row>
    <row r="6341" spans="1:3">
      <c r="A6341">
        <v>6339</v>
      </c>
      <c r="B6341">
        <v>6.3390000000000004</v>
      </c>
      <c r="C6341">
        <v>10</v>
      </c>
    </row>
    <row r="6342" spans="1:3">
      <c r="A6342">
        <v>6340</v>
      </c>
      <c r="B6342">
        <v>6.34</v>
      </c>
      <c r="C6342">
        <v>10</v>
      </c>
    </row>
    <row r="6343" spans="1:3">
      <c r="A6343">
        <v>6341</v>
      </c>
      <c r="B6343">
        <v>6.3410000000000002</v>
      </c>
      <c r="C6343">
        <v>10</v>
      </c>
    </row>
    <row r="6344" spans="1:3">
      <c r="A6344">
        <v>6342</v>
      </c>
      <c r="B6344">
        <v>6.3419999999999996</v>
      </c>
      <c r="C6344">
        <v>10</v>
      </c>
    </row>
    <row r="6345" spans="1:3">
      <c r="A6345">
        <v>6343</v>
      </c>
      <c r="B6345">
        <v>6.343</v>
      </c>
      <c r="C6345">
        <v>10</v>
      </c>
    </row>
    <row r="6346" spans="1:3">
      <c r="A6346">
        <v>6344</v>
      </c>
      <c r="B6346">
        <v>6.3440000000000003</v>
      </c>
      <c r="C6346">
        <v>10</v>
      </c>
    </row>
    <row r="6347" spans="1:3">
      <c r="A6347">
        <v>6345</v>
      </c>
      <c r="B6347">
        <v>6.3449999999999998</v>
      </c>
      <c r="C6347">
        <v>10</v>
      </c>
    </row>
    <row r="6348" spans="1:3">
      <c r="A6348">
        <v>6346</v>
      </c>
      <c r="B6348">
        <v>6.3460000000000001</v>
      </c>
      <c r="C6348">
        <v>10</v>
      </c>
    </row>
    <row r="6349" spans="1:3">
      <c r="A6349">
        <v>6347</v>
      </c>
      <c r="B6349">
        <v>6.3470000000000004</v>
      </c>
      <c r="C6349">
        <v>10</v>
      </c>
    </row>
    <row r="6350" spans="1:3">
      <c r="A6350">
        <v>6348</v>
      </c>
      <c r="B6350">
        <v>6.3479999999999999</v>
      </c>
      <c r="C6350">
        <v>10</v>
      </c>
    </row>
    <row r="6351" spans="1:3">
      <c r="A6351">
        <v>6349</v>
      </c>
      <c r="B6351">
        <v>6.3490000000000002</v>
      </c>
      <c r="C6351">
        <v>10</v>
      </c>
    </row>
    <row r="6352" spans="1:3">
      <c r="A6352">
        <v>6350</v>
      </c>
      <c r="B6352">
        <v>6.35</v>
      </c>
      <c r="C6352">
        <v>10</v>
      </c>
    </row>
    <row r="6353" spans="1:3">
      <c r="A6353">
        <v>6351</v>
      </c>
      <c r="B6353">
        <v>6.351</v>
      </c>
      <c r="C6353">
        <v>10</v>
      </c>
    </row>
    <row r="6354" spans="1:3">
      <c r="A6354">
        <v>6352</v>
      </c>
      <c r="B6354">
        <v>6.3520000000000003</v>
      </c>
      <c r="C6354">
        <v>10</v>
      </c>
    </row>
    <row r="6355" spans="1:3">
      <c r="A6355">
        <v>6353</v>
      </c>
      <c r="B6355">
        <v>6.3529999999999998</v>
      </c>
      <c r="C6355">
        <v>10</v>
      </c>
    </row>
    <row r="6356" spans="1:3">
      <c r="A6356">
        <v>6354</v>
      </c>
      <c r="B6356">
        <v>6.3540000000000001</v>
      </c>
      <c r="C6356">
        <v>10</v>
      </c>
    </row>
    <row r="6357" spans="1:3">
      <c r="A6357">
        <v>6355</v>
      </c>
      <c r="B6357">
        <v>6.3550000000000004</v>
      </c>
      <c r="C6357">
        <v>10</v>
      </c>
    </row>
    <row r="6358" spans="1:3">
      <c r="A6358">
        <v>6356</v>
      </c>
      <c r="B6358">
        <v>6.3559999999999999</v>
      </c>
      <c r="C6358">
        <v>10</v>
      </c>
    </row>
    <row r="6359" spans="1:3">
      <c r="A6359">
        <v>6357</v>
      </c>
      <c r="B6359">
        <v>6.3570000000000002</v>
      </c>
      <c r="C6359">
        <v>10</v>
      </c>
    </row>
    <row r="6360" spans="1:3">
      <c r="A6360">
        <v>6358</v>
      </c>
      <c r="B6360">
        <v>6.3579999999999997</v>
      </c>
      <c r="C6360">
        <v>10</v>
      </c>
    </row>
    <row r="6361" spans="1:3">
      <c r="A6361">
        <v>6359</v>
      </c>
      <c r="B6361">
        <v>6.359</v>
      </c>
      <c r="C6361">
        <v>0</v>
      </c>
    </row>
    <row r="6362" spans="1:3">
      <c r="A6362">
        <v>6360</v>
      </c>
      <c r="B6362">
        <v>6.36</v>
      </c>
      <c r="C6362">
        <v>0</v>
      </c>
    </row>
    <row r="6363" spans="1:3">
      <c r="A6363">
        <v>6361</v>
      </c>
      <c r="B6363">
        <v>6.3609999999999998</v>
      </c>
      <c r="C6363">
        <v>0</v>
      </c>
    </row>
    <row r="6364" spans="1:3">
      <c r="A6364">
        <v>6362</v>
      </c>
      <c r="B6364">
        <v>6.3620000000000001</v>
      </c>
      <c r="C6364">
        <v>0</v>
      </c>
    </row>
    <row r="6365" spans="1:3">
      <c r="A6365">
        <v>6363</v>
      </c>
      <c r="B6365">
        <v>6.3630000000000004</v>
      </c>
      <c r="C6365">
        <v>0</v>
      </c>
    </row>
    <row r="6366" spans="1:3">
      <c r="A6366">
        <v>6364</v>
      </c>
      <c r="B6366">
        <v>6.3639999999999999</v>
      </c>
      <c r="C6366">
        <v>0</v>
      </c>
    </row>
    <row r="6367" spans="1:3">
      <c r="A6367">
        <v>6365</v>
      </c>
      <c r="B6367">
        <v>6.3650000000000002</v>
      </c>
      <c r="C6367">
        <v>0</v>
      </c>
    </row>
    <row r="6368" spans="1:3">
      <c r="A6368">
        <v>6366</v>
      </c>
      <c r="B6368">
        <v>6.3659999999999997</v>
      </c>
      <c r="C6368">
        <v>0</v>
      </c>
    </row>
    <row r="6369" spans="1:3">
      <c r="A6369">
        <v>6367</v>
      </c>
      <c r="B6369">
        <v>6.367</v>
      </c>
      <c r="C6369">
        <v>0</v>
      </c>
    </row>
    <row r="6370" spans="1:3">
      <c r="A6370">
        <v>6368</v>
      </c>
      <c r="B6370">
        <v>6.3680000000000003</v>
      </c>
      <c r="C6370">
        <v>0</v>
      </c>
    </row>
    <row r="6371" spans="1:3">
      <c r="A6371">
        <v>6369</v>
      </c>
      <c r="B6371">
        <v>6.3689999999999998</v>
      </c>
      <c r="C6371">
        <v>0</v>
      </c>
    </row>
    <row r="6372" spans="1:3">
      <c r="A6372">
        <v>6370</v>
      </c>
      <c r="B6372">
        <v>6.37</v>
      </c>
      <c r="C6372">
        <v>0</v>
      </c>
    </row>
    <row r="6373" spans="1:3">
      <c r="A6373">
        <v>6371</v>
      </c>
      <c r="B6373">
        <v>6.3710000000000004</v>
      </c>
      <c r="C6373">
        <v>0</v>
      </c>
    </row>
    <row r="6374" spans="1:3">
      <c r="A6374">
        <v>6372</v>
      </c>
      <c r="B6374">
        <v>6.3719999999999999</v>
      </c>
      <c r="C6374">
        <v>0</v>
      </c>
    </row>
    <row r="6375" spans="1:3">
      <c r="A6375">
        <v>6373</v>
      </c>
      <c r="B6375">
        <v>6.3730000000000002</v>
      </c>
      <c r="C6375">
        <v>0</v>
      </c>
    </row>
    <row r="6376" spans="1:3">
      <c r="A6376">
        <v>6374</v>
      </c>
      <c r="B6376">
        <v>6.3739999999999997</v>
      </c>
      <c r="C6376">
        <v>0</v>
      </c>
    </row>
    <row r="6377" spans="1:3">
      <c r="A6377">
        <v>6375</v>
      </c>
      <c r="B6377">
        <v>6.375</v>
      </c>
      <c r="C6377">
        <v>0</v>
      </c>
    </row>
    <row r="6378" spans="1:3">
      <c r="A6378">
        <v>6376</v>
      </c>
      <c r="B6378">
        <v>6.3760000000000003</v>
      </c>
      <c r="C6378">
        <v>0</v>
      </c>
    </row>
    <row r="6379" spans="1:3">
      <c r="A6379">
        <v>6377</v>
      </c>
      <c r="B6379">
        <v>6.3769999999999998</v>
      </c>
      <c r="C6379">
        <v>0</v>
      </c>
    </row>
    <row r="6380" spans="1:3">
      <c r="A6380">
        <v>6378</v>
      </c>
      <c r="B6380">
        <v>6.3780000000000001</v>
      </c>
      <c r="C6380">
        <v>0</v>
      </c>
    </row>
    <row r="6381" spans="1:3">
      <c r="A6381">
        <v>6379</v>
      </c>
      <c r="B6381">
        <v>6.3789999999999996</v>
      </c>
      <c r="C6381">
        <v>10</v>
      </c>
    </row>
    <row r="6382" spans="1:3">
      <c r="A6382">
        <v>6380</v>
      </c>
      <c r="B6382">
        <v>6.38</v>
      </c>
      <c r="C6382">
        <v>10</v>
      </c>
    </row>
    <row r="6383" spans="1:3">
      <c r="A6383">
        <v>6381</v>
      </c>
      <c r="B6383">
        <v>6.3810000000000002</v>
      </c>
      <c r="C6383">
        <v>10</v>
      </c>
    </row>
    <row r="6384" spans="1:3">
      <c r="A6384">
        <v>6382</v>
      </c>
      <c r="B6384">
        <v>6.3819999999999997</v>
      </c>
      <c r="C6384">
        <v>10</v>
      </c>
    </row>
    <row r="6385" spans="1:3">
      <c r="A6385">
        <v>6383</v>
      </c>
      <c r="B6385">
        <v>6.383</v>
      </c>
      <c r="C6385">
        <v>10</v>
      </c>
    </row>
    <row r="6386" spans="1:3">
      <c r="A6386">
        <v>6384</v>
      </c>
      <c r="B6386">
        <v>6.3840000000000003</v>
      </c>
      <c r="C6386">
        <v>10</v>
      </c>
    </row>
    <row r="6387" spans="1:3">
      <c r="A6387">
        <v>6385</v>
      </c>
      <c r="B6387">
        <v>6.3849999999999998</v>
      </c>
      <c r="C6387">
        <v>10</v>
      </c>
    </row>
    <row r="6388" spans="1:3">
      <c r="A6388">
        <v>6386</v>
      </c>
      <c r="B6388">
        <v>6.3860000000000001</v>
      </c>
      <c r="C6388">
        <v>10</v>
      </c>
    </row>
    <row r="6389" spans="1:3">
      <c r="A6389">
        <v>6387</v>
      </c>
      <c r="B6389">
        <v>6.3869999999999996</v>
      </c>
      <c r="C6389">
        <v>10</v>
      </c>
    </row>
    <row r="6390" spans="1:3">
      <c r="A6390">
        <v>6388</v>
      </c>
      <c r="B6390">
        <v>6.3879999999999999</v>
      </c>
      <c r="C6390">
        <v>10</v>
      </c>
    </row>
    <row r="6391" spans="1:3">
      <c r="A6391">
        <v>6389</v>
      </c>
      <c r="B6391">
        <v>6.3890000000000002</v>
      </c>
      <c r="C6391">
        <v>10</v>
      </c>
    </row>
    <row r="6392" spans="1:3">
      <c r="A6392">
        <v>6390</v>
      </c>
      <c r="B6392">
        <v>6.39</v>
      </c>
      <c r="C6392">
        <v>10</v>
      </c>
    </row>
    <row r="6393" spans="1:3">
      <c r="A6393">
        <v>6391</v>
      </c>
      <c r="B6393">
        <v>6.391</v>
      </c>
      <c r="C6393">
        <v>10</v>
      </c>
    </row>
    <row r="6394" spans="1:3">
      <c r="A6394">
        <v>6392</v>
      </c>
      <c r="B6394">
        <v>6.3920000000000003</v>
      </c>
      <c r="C6394">
        <v>10</v>
      </c>
    </row>
    <row r="6395" spans="1:3">
      <c r="A6395">
        <v>6393</v>
      </c>
      <c r="B6395">
        <v>6.3929999999999998</v>
      </c>
      <c r="C6395">
        <v>10</v>
      </c>
    </row>
    <row r="6396" spans="1:3">
      <c r="A6396">
        <v>6394</v>
      </c>
      <c r="B6396">
        <v>6.3940000000000001</v>
      </c>
      <c r="C6396">
        <v>10</v>
      </c>
    </row>
    <row r="6397" spans="1:3">
      <c r="A6397">
        <v>6395</v>
      </c>
      <c r="B6397">
        <v>6.3949999999999996</v>
      </c>
      <c r="C6397">
        <v>10</v>
      </c>
    </row>
    <row r="6398" spans="1:3">
      <c r="A6398">
        <v>6396</v>
      </c>
      <c r="B6398">
        <v>6.3959999999999999</v>
      </c>
      <c r="C6398">
        <v>10</v>
      </c>
    </row>
    <row r="6399" spans="1:3">
      <c r="A6399">
        <v>6397</v>
      </c>
      <c r="B6399">
        <v>6.3970000000000002</v>
      </c>
      <c r="C6399">
        <v>10</v>
      </c>
    </row>
    <row r="6400" spans="1:3">
      <c r="A6400">
        <v>6398</v>
      </c>
      <c r="B6400">
        <v>6.3979999999999997</v>
      </c>
      <c r="C6400">
        <v>10</v>
      </c>
    </row>
    <row r="6401" spans="1:3">
      <c r="A6401">
        <v>6399</v>
      </c>
      <c r="B6401">
        <v>6.399</v>
      </c>
      <c r="C6401">
        <v>0</v>
      </c>
    </row>
    <row r="6402" spans="1:3">
      <c r="A6402">
        <v>6400</v>
      </c>
      <c r="B6402">
        <v>6.4</v>
      </c>
      <c r="C6402">
        <v>0</v>
      </c>
    </row>
    <row r="6403" spans="1:3">
      <c r="A6403">
        <v>6401</v>
      </c>
      <c r="B6403">
        <v>6.4009999999999998</v>
      </c>
      <c r="C6403">
        <v>0</v>
      </c>
    </row>
    <row r="6404" spans="1:3">
      <c r="A6404">
        <v>6402</v>
      </c>
      <c r="B6404">
        <v>6.4020000000000001</v>
      </c>
      <c r="C6404">
        <v>0</v>
      </c>
    </row>
    <row r="6405" spans="1:3">
      <c r="A6405">
        <v>6403</v>
      </c>
      <c r="B6405">
        <v>6.4029999999999996</v>
      </c>
      <c r="C6405">
        <v>0</v>
      </c>
    </row>
    <row r="6406" spans="1:3">
      <c r="A6406">
        <v>6404</v>
      </c>
      <c r="B6406">
        <v>6.4039999999999999</v>
      </c>
      <c r="C6406">
        <v>0</v>
      </c>
    </row>
    <row r="6407" spans="1:3">
      <c r="A6407">
        <v>6405</v>
      </c>
      <c r="B6407">
        <v>6.4050000000000002</v>
      </c>
      <c r="C6407">
        <v>0</v>
      </c>
    </row>
    <row r="6408" spans="1:3">
      <c r="A6408">
        <v>6406</v>
      </c>
      <c r="B6408">
        <v>6.4059999999999997</v>
      </c>
      <c r="C6408">
        <v>0</v>
      </c>
    </row>
    <row r="6409" spans="1:3">
      <c r="A6409">
        <v>6407</v>
      </c>
      <c r="B6409">
        <v>6.407</v>
      </c>
      <c r="C6409">
        <v>0</v>
      </c>
    </row>
    <row r="6410" spans="1:3">
      <c r="A6410">
        <v>6408</v>
      </c>
      <c r="B6410">
        <v>6.4080000000000004</v>
      </c>
      <c r="C6410">
        <v>0</v>
      </c>
    </row>
    <row r="6411" spans="1:3">
      <c r="A6411">
        <v>6409</v>
      </c>
      <c r="B6411">
        <v>6.4089999999999998</v>
      </c>
      <c r="C6411">
        <v>0</v>
      </c>
    </row>
    <row r="6412" spans="1:3">
      <c r="A6412">
        <v>6410</v>
      </c>
      <c r="B6412">
        <v>6.41</v>
      </c>
      <c r="C6412">
        <v>0</v>
      </c>
    </row>
    <row r="6413" spans="1:3">
      <c r="A6413">
        <v>6411</v>
      </c>
      <c r="B6413">
        <v>6.4109999999999996</v>
      </c>
      <c r="C6413">
        <v>0</v>
      </c>
    </row>
    <row r="6414" spans="1:3">
      <c r="A6414">
        <v>6412</v>
      </c>
      <c r="B6414">
        <v>6.4119999999999999</v>
      </c>
      <c r="C6414">
        <v>0</v>
      </c>
    </row>
    <row r="6415" spans="1:3">
      <c r="A6415">
        <v>6413</v>
      </c>
      <c r="B6415">
        <v>6.4130000000000003</v>
      </c>
      <c r="C6415">
        <v>0</v>
      </c>
    </row>
    <row r="6416" spans="1:3">
      <c r="A6416">
        <v>6414</v>
      </c>
      <c r="B6416">
        <v>6.4139999999999997</v>
      </c>
      <c r="C6416">
        <v>0</v>
      </c>
    </row>
    <row r="6417" spans="1:3">
      <c r="A6417">
        <v>6415</v>
      </c>
      <c r="B6417">
        <v>6.415</v>
      </c>
      <c r="C6417">
        <v>0</v>
      </c>
    </row>
    <row r="6418" spans="1:3">
      <c r="A6418">
        <v>6416</v>
      </c>
      <c r="B6418">
        <v>6.4160000000000004</v>
      </c>
      <c r="C6418">
        <v>0</v>
      </c>
    </row>
    <row r="6419" spans="1:3">
      <c r="A6419">
        <v>6417</v>
      </c>
      <c r="B6419">
        <v>6.4169999999999998</v>
      </c>
      <c r="C6419">
        <v>0</v>
      </c>
    </row>
    <row r="6420" spans="1:3">
      <c r="A6420">
        <v>6418</v>
      </c>
      <c r="B6420">
        <v>6.4180000000000001</v>
      </c>
      <c r="C6420">
        <v>0</v>
      </c>
    </row>
    <row r="6421" spans="1:3">
      <c r="A6421">
        <v>6419</v>
      </c>
      <c r="B6421">
        <v>6.4189999999999996</v>
      </c>
      <c r="C6421">
        <v>10</v>
      </c>
    </row>
    <row r="6422" spans="1:3">
      <c r="A6422">
        <v>6420</v>
      </c>
      <c r="B6422">
        <v>6.42</v>
      </c>
      <c r="C6422">
        <v>10</v>
      </c>
    </row>
    <row r="6423" spans="1:3">
      <c r="A6423">
        <v>6421</v>
      </c>
      <c r="B6423">
        <v>6.4210000000000003</v>
      </c>
      <c r="C6423">
        <v>10</v>
      </c>
    </row>
    <row r="6424" spans="1:3">
      <c r="A6424">
        <v>6422</v>
      </c>
      <c r="B6424">
        <v>6.4219999999999997</v>
      </c>
      <c r="C6424">
        <v>10</v>
      </c>
    </row>
    <row r="6425" spans="1:3">
      <c r="A6425">
        <v>6423</v>
      </c>
      <c r="B6425">
        <v>6.423</v>
      </c>
      <c r="C6425">
        <v>10</v>
      </c>
    </row>
    <row r="6426" spans="1:3">
      <c r="A6426">
        <v>6424</v>
      </c>
      <c r="B6426">
        <v>6.4240000000000004</v>
      </c>
      <c r="C6426">
        <v>10</v>
      </c>
    </row>
    <row r="6427" spans="1:3">
      <c r="A6427">
        <v>6425</v>
      </c>
      <c r="B6427">
        <v>6.4249999999999998</v>
      </c>
      <c r="C6427">
        <v>10</v>
      </c>
    </row>
    <row r="6428" spans="1:3">
      <c r="A6428">
        <v>6426</v>
      </c>
      <c r="B6428">
        <v>6.4260000000000002</v>
      </c>
      <c r="C6428">
        <v>10</v>
      </c>
    </row>
    <row r="6429" spans="1:3">
      <c r="A6429">
        <v>6427</v>
      </c>
      <c r="B6429">
        <v>6.4269999999999996</v>
      </c>
      <c r="C6429">
        <v>10</v>
      </c>
    </row>
    <row r="6430" spans="1:3">
      <c r="A6430">
        <v>6428</v>
      </c>
      <c r="B6430">
        <v>6.4279999999999999</v>
      </c>
      <c r="C6430">
        <v>10</v>
      </c>
    </row>
    <row r="6431" spans="1:3">
      <c r="A6431">
        <v>6429</v>
      </c>
      <c r="B6431">
        <v>6.4290000000000003</v>
      </c>
      <c r="C6431">
        <v>10</v>
      </c>
    </row>
    <row r="6432" spans="1:3">
      <c r="A6432">
        <v>6430</v>
      </c>
      <c r="B6432">
        <v>6.43</v>
      </c>
      <c r="C6432">
        <v>10</v>
      </c>
    </row>
    <row r="6433" spans="1:3">
      <c r="A6433">
        <v>6431</v>
      </c>
      <c r="B6433">
        <v>6.431</v>
      </c>
      <c r="C6433">
        <v>10</v>
      </c>
    </row>
    <row r="6434" spans="1:3">
      <c r="A6434">
        <v>6432</v>
      </c>
      <c r="B6434">
        <v>6.4320000000000004</v>
      </c>
      <c r="C6434">
        <v>10</v>
      </c>
    </row>
    <row r="6435" spans="1:3">
      <c r="A6435">
        <v>6433</v>
      </c>
      <c r="B6435">
        <v>6.4329999999999998</v>
      </c>
      <c r="C6435">
        <v>10</v>
      </c>
    </row>
    <row r="6436" spans="1:3">
      <c r="A6436">
        <v>6434</v>
      </c>
      <c r="B6436">
        <v>6.4340000000000002</v>
      </c>
      <c r="C6436">
        <v>10</v>
      </c>
    </row>
    <row r="6437" spans="1:3">
      <c r="A6437">
        <v>6435</v>
      </c>
      <c r="B6437">
        <v>6.4349999999999996</v>
      </c>
      <c r="C6437">
        <v>10</v>
      </c>
    </row>
    <row r="6438" spans="1:3">
      <c r="A6438">
        <v>6436</v>
      </c>
      <c r="B6438">
        <v>6.4359999999999999</v>
      </c>
      <c r="C6438">
        <v>10</v>
      </c>
    </row>
    <row r="6439" spans="1:3">
      <c r="A6439">
        <v>6437</v>
      </c>
      <c r="B6439">
        <v>6.4370000000000003</v>
      </c>
      <c r="C6439">
        <v>10</v>
      </c>
    </row>
    <row r="6440" spans="1:3">
      <c r="A6440">
        <v>6438</v>
      </c>
      <c r="B6440">
        <v>6.4379999999999997</v>
      </c>
      <c r="C6440">
        <v>10</v>
      </c>
    </row>
    <row r="6441" spans="1:3">
      <c r="A6441">
        <v>6439</v>
      </c>
      <c r="B6441">
        <v>6.4390000000000001</v>
      </c>
      <c r="C6441">
        <v>10</v>
      </c>
    </row>
    <row r="6442" spans="1:3">
      <c r="A6442">
        <v>6440</v>
      </c>
      <c r="B6442">
        <v>6.44</v>
      </c>
      <c r="C6442">
        <v>0</v>
      </c>
    </row>
    <row r="6443" spans="1:3">
      <c r="A6443">
        <v>6441</v>
      </c>
      <c r="B6443">
        <v>6.4409999999999998</v>
      </c>
      <c r="C6443">
        <v>0</v>
      </c>
    </row>
    <row r="6444" spans="1:3">
      <c r="A6444">
        <v>6442</v>
      </c>
      <c r="B6444">
        <v>6.4420000000000002</v>
      </c>
      <c r="C6444">
        <v>0</v>
      </c>
    </row>
    <row r="6445" spans="1:3">
      <c r="A6445">
        <v>6443</v>
      </c>
      <c r="B6445">
        <v>6.4429999999999996</v>
      </c>
      <c r="C6445">
        <v>0</v>
      </c>
    </row>
    <row r="6446" spans="1:3">
      <c r="A6446">
        <v>6444</v>
      </c>
      <c r="B6446">
        <v>6.444</v>
      </c>
      <c r="C6446">
        <v>0</v>
      </c>
    </row>
    <row r="6447" spans="1:3">
      <c r="A6447">
        <v>6445</v>
      </c>
      <c r="B6447">
        <v>6.4450000000000003</v>
      </c>
      <c r="C6447">
        <v>0</v>
      </c>
    </row>
    <row r="6448" spans="1:3">
      <c r="A6448">
        <v>6446</v>
      </c>
      <c r="B6448">
        <v>6.4459999999999997</v>
      </c>
      <c r="C6448">
        <v>0</v>
      </c>
    </row>
    <row r="6449" spans="1:3">
      <c r="A6449">
        <v>6447</v>
      </c>
      <c r="B6449">
        <v>6.4470000000000001</v>
      </c>
      <c r="C6449">
        <v>0</v>
      </c>
    </row>
    <row r="6450" spans="1:3">
      <c r="A6450">
        <v>6448</v>
      </c>
      <c r="B6450">
        <v>6.4480000000000004</v>
      </c>
      <c r="C6450">
        <v>0</v>
      </c>
    </row>
    <row r="6451" spans="1:3">
      <c r="A6451">
        <v>6449</v>
      </c>
      <c r="B6451">
        <v>6.4489999999999998</v>
      </c>
      <c r="C6451">
        <v>0</v>
      </c>
    </row>
    <row r="6452" spans="1:3">
      <c r="A6452">
        <v>6450</v>
      </c>
      <c r="B6452">
        <v>6.45</v>
      </c>
      <c r="C6452">
        <v>0</v>
      </c>
    </row>
    <row r="6453" spans="1:3">
      <c r="A6453">
        <v>6451</v>
      </c>
      <c r="B6453">
        <v>6.4509999999999996</v>
      </c>
      <c r="C6453">
        <v>0</v>
      </c>
    </row>
    <row r="6454" spans="1:3">
      <c r="A6454">
        <v>6452</v>
      </c>
      <c r="B6454">
        <v>6.452</v>
      </c>
      <c r="C6454">
        <v>0</v>
      </c>
    </row>
    <row r="6455" spans="1:3">
      <c r="A6455">
        <v>6453</v>
      </c>
      <c r="B6455">
        <v>6.4530000000000003</v>
      </c>
      <c r="C6455">
        <v>0</v>
      </c>
    </row>
    <row r="6456" spans="1:3">
      <c r="A6456">
        <v>6454</v>
      </c>
      <c r="B6456">
        <v>6.4539999999999997</v>
      </c>
      <c r="C6456">
        <v>0</v>
      </c>
    </row>
    <row r="6457" spans="1:3">
      <c r="A6457">
        <v>6455</v>
      </c>
      <c r="B6457">
        <v>6.4550000000000001</v>
      </c>
      <c r="C6457">
        <v>0</v>
      </c>
    </row>
    <row r="6458" spans="1:3">
      <c r="A6458">
        <v>6456</v>
      </c>
      <c r="B6458">
        <v>6.4560000000000004</v>
      </c>
      <c r="C6458">
        <v>0</v>
      </c>
    </row>
    <row r="6459" spans="1:3">
      <c r="A6459">
        <v>6457</v>
      </c>
      <c r="B6459">
        <v>6.4569999999999999</v>
      </c>
      <c r="C6459">
        <v>0</v>
      </c>
    </row>
    <row r="6460" spans="1:3">
      <c r="A6460">
        <v>6458</v>
      </c>
      <c r="B6460">
        <v>6.4580000000000002</v>
      </c>
      <c r="C6460">
        <v>0</v>
      </c>
    </row>
    <row r="6461" spans="1:3">
      <c r="A6461">
        <v>6459</v>
      </c>
      <c r="B6461">
        <v>6.4589999999999996</v>
      </c>
      <c r="C6461">
        <v>0</v>
      </c>
    </row>
    <row r="6462" spans="1:3">
      <c r="A6462">
        <v>6460</v>
      </c>
      <c r="B6462">
        <v>6.46</v>
      </c>
      <c r="C6462">
        <v>10</v>
      </c>
    </row>
    <row r="6463" spans="1:3">
      <c r="A6463">
        <v>6461</v>
      </c>
      <c r="B6463">
        <v>6.4610000000000003</v>
      </c>
      <c r="C6463">
        <v>10</v>
      </c>
    </row>
    <row r="6464" spans="1:3">
      <c r="A6464">
        <v>6462</v>
      </c>
      <c r="B6464">
        <v>6.4619999999999997</v>
      </c>
      <c r="C6464">
        <v>10</v>
      </c>
    </row>
    <row r="6465" spans="1:3">
      <c r="A6465">
        <v>6463</v>
      </c>
      <c r="B6465">
        <v>6.4630000000000001</v>
      </c>
      <c r="C6465">
        <v>10</v>
      </c>
    </row>
    <row r="6466" spans="1:3">
      <c r="A6466">
        <v>6464</v>
      </c>
      <c r="B6466">
        <v>6.4640000000000004</v>
      </c>
      <c r="C6466">
        <v>10</v>
      </c>
    </row>
    <row r="6467" spans="1:3">
      <c r="A6467">
        <v>6465</v>
      </c>
      <c r="B6467">
        <v>6.4649999999999999</v>
      </c>
      <c r="C6467">
        <v>10</v>
      </c>
    </row>
    <row r="6468" spans="1:3">
      <c r="A6468">
        <v>6466</v>
      </c>
      <c r="B6468">
        <v>6.4660000000000002</v>
      </c>
      <c r="C6468">
        <v>10</v>
      </c>
    </row>
    <row r="6469" spans="1:3">
      <c r="A6469">
        <v>6467</v>
      </c>
      <c r="B6469">
        <v>6.4669999999999996</v>
      </c>
      <c r="C6469">
        <v>10</v>
      </c>
    </row>
    <row r="6470" spans="1:3">
      <c r="A6470">
        <v>6468</v>
      </c>
      <c r="B6470">
        <v>6.468</v>
      </c>
      <c r="C6470">
        <v>10</v>
      </c>
    </row>
    <row r="6471" spans="1:3">
      <c r="A6471">
        <v>6469</v>
      </c>
      <c r="B6471">
        <v>6.4690000000000003</v>
      </c>
      <c r="C6471">
        <v>10</v>
      </c>
    </row>
    <row r="6472" spans="1:3">
      <c r="A6472">
        <v>6470</v>
      </c>
      <c r="B6472">
        <v>6.47</v>
      </c>
      <c r="C6472">
        <v>10</v>
      </c>
    </row>
    <row r="6473" spans="1:3">
      <c r="A6473">
        <v>6471</v>
      </c>
      <c r="B6473">
        <v>6.4710000000000001</v>
      </c>
      <c r="C6473">
        <v>10</v>
      </c>
    </row>
    <row r="6474" spans="1:3">
      <c r="A6474">
        <v>6472</v>
      </c>
      <c r="B6474">
        <v>6.4720000000000004</v>
      </c>
      <c r="C6474">
        <v>10</v>
      </c>
    </row>
    <row r="6475" spans="1:3">
      <c r="A6475">
        <v>6473</v>
      </c>
      <c r="B6475">
        <v>6.4729999999999999</v>
      </c>
      <c r="C6475">
        <v>10</v>
      </c>
    </row>
    <row r="6476" spans="1:3">
      <c r="A6476">
        <v>6474</v>
      </c>
      <c r="B6476">
        <v>6.4740000000000002</v>
      </c>
      <c r="C6476">
        <v>10</v>
      </c>
    </row>
    <row r="6477" spans="1:3">
      <c r="A6477">
        <v>6475</v>
      </c>
      <c r="B6477">
        <v>6.4749999999999996</v>
      </c>
      <c r="C6477">
        <v>10</v>
      </c>
    </row>
    <row r="6478" spans="1:3">
      <c r="A6478">
        <v>6476</v>
      </c>
      <c r="B6478">
        <v>6.476</v>
      </c>
      <c r="C6478">
        <v>10</v>
      </c>
    </row>
    <row r="6479" spans="1:3">
      <c r="A6479">
        <v>6477</v>
      </c>
      <c r="B6479">
        <v>6.4770000000000003</v>
      </c>
      <c r="C6479">
        <v>10</v>
      </c>
    </row>
    <row r="6480" spans="1:3">
      <c r="A6480">
        <v>6478</v>
      </c>
      <c r="B6480">
        <v>6.4779999999999998</v>
      </c>
      <c r="C6480">
        <v>10</v>
      </c>
    </row>
    <row r="6481" spans="1:3">
      <c r="A6481">
        <v>6479</v>
      </c>
      <c r="B6481">
        <v>6.4790000000000001</v>
      </c>
      <c r="C6481">
        <v>10</v>
      </c>
    </row>
    <row r="6482" spans="1:3">
      <c r="A6482">
        <v>6480</v>
      </c>
      <c r="B6482">
        <v>6.48</v>
      </c>
      <c r="C6482">
        <v>0</v>
      </c>
    </row>
    <row r="6483" spans="1:3">
      <c r="A6483">
        <v>6481</v>
      </c>
      <c r="B6483">
        <v>6.4809999999999999</v>
      </c>
      <c r="C6483">
        <v>0</v>
      </c>
    </row>
    <row r="6484" spans="1:3">
      <c r="A6484">
        <v>6482</v>
      </c>
      <c r="B6484">
        <v>6.4820000000000002</v>
      </c>
      <c r="C6484">
        <v>0</v>
      </c>
    </row>
    <row r="6485" spans="1:3">
      <c r="A6485">
        <v>6483</v>
      </c>
      <c r="B6485">
        <v>6.4829999999999997</v>
      </c>
      <c r="C6485">
        <v>0</v>
      </c>
    </row>
    <row r="6486" spans="1:3">
      <c r="A6486">
        <v>6484</v>
      </c>
      <c r="B6486">
        <v>6.484</v>
      </c>
      <c r="C6486">
        <v>0</v>
      </c>
    </row>
    <row r="6487" spans="1:3">
      <c r="A6487">
        <v>6485</v>
      </c>
      <c r="B6487">
        <v>6.4850000000000003</v>
      </c>
      <c r="C6487">
        <v>0</v>
      </c>
    </row>
    <row r="6488" spans="1:3">
      <c r="A6488">
        <v>6486</v>
      </c>
      <c r="B6488">
        <v>6.4859999999999998</v>
      </c>
      <c r="C6488">
        <v>0</v>
      </c>
    </row>
    <row r="6489" spans="1:3">
      <c r="A6489">
        <v>6487</v>
      </c>
      <c r="B6489">
        <v>6.4870000000000001</v>
      </c>
      <c r="C6489">
        <v>0</v>
      </c>
    </row>
    <row r="6490" spans="1:3">
      <c r="A6490">
        <v>6488</v>
      </c>
      <c r="B6490">
        <v>6.4880000000000004</v>
      </c>
      <c r="C6490">
        <v>0</v>
      </c>
    </row>
    <row r="6491" spans="1:3">
      <c r="A6491">
        <v>6489</v>
      </c>
      <c r="B6491">
        <v>6.4889999999999999</v>
      </c>
      <c r="C6491">
        <v>0</v>
      </c>
    </row>
    <row r="6492" spans="1:3">
      <c r="A6492">
        <v>6490</v>
      </c>
      <c r="B6492">
        <v>6.49</v>
      </c>
      <c r="C6492">
        <v>0</v>
      </c>
    </row>
    <row r="6493" spans="1:3">
      <c r="A6493">
        <v>6491</v>
      </c>
      <c r="B6493">
        <v>6.4909999999999997</v>
      </c>
      <c r="C6493">
        <v>0</v>
      </c>
    </row>
    <row r="6494" spans="1:3">
      <c r="A6494">
        <v>6492</v>
      </c>
      <c r="B6494">
        <v>6.492</v>
      </c>
      <c r="C6494">
        <v>0</v>
      </c>
    </row>
    <row r="6495" spans="1:3">
      <c r="A6495">
        <v>6493</v>
      </c>
      <c r="B6495">
        <v>6.4930000000000003</v>
      </c>
      <c r="C6495">
        <v>0</v>
      </c>
    </row>
    <row r="6496" spans="1:3">
      <c r="A6496">
        <v>6494</v>
      </c>
      <c r="B6496">
        <v>6.4939999999999998</v>
      </c>
      <c r="C6496">
        <v>0</v>
      </c>
    </row>
    <row r="6497" spans="1:3">
      <c r="A6497">
        <v>6495</v>
      </c>
      <c r="B6497">
        <v>6.4950000000000001</v>
      </c>
      <c r="C6497">
        <v>0</v>
      </c>
    </row>
    <row r="6498" spans="1:3">
      <c r="A6498">
        <v>6496</v>
      </c>
      <c r="B6498">
        <v>6.4960000000000004</v>
      </c>
      <c r="C6498">
        <v>0</v>
      </c>
    </row>
    <row r="6499" spans="1:3">
      <c r="A6499">
        <v>6497</v>
      </c>
      <c r="B6499">
        <v>6.4969999999999999</v>
      </c>
      <c r="C6499">
        <v>0</v>
      </c>
    </row>
    <row r="6500" spans="1:3">
      <c r="A6500">
        <v>6498</v>
      </c>
      <c r="B6500">
        <v>6.4980000000000002</v>
      </c>
      <c r="C6500">
        <v>0</v>
      </c>
    </row>
    <row r="6501" spans="1:3">
      <c r="A6501">
        <v>6499</v>
      </c>
      <c r="B6501">
        <v>6.4989999999999997</v>
      </c>
      <c r="C6501">
        <v>0</v>
      </c>
    </row>
    <row r="6502" spans="1:3">
      <c r="A6502">
        <v>6500</v>
      </c>
      <c r="B6502">
        <v>6.5</v>
      </c>
      <c r="C6502">
        <v>10</v>
      </c>
    </row>
    <row r="6503" spans="1:3">
      <c r="A6503">
        <v>6501</v>
      </c>
      <c r="B6503">
        <v>6.5010000000000003</v>
      </c>
      <c r="C6503">
        <v>10</v>
      </c>
    </row>
    <row r="6504" spans="1:3">
      <c r="A6504">
        <v>6502</v>
      </c>
      <c r="B6504">
        <v>6.5019999999999998</v>
      </c>
      <c r="C6504">
        <v>10</v>
      </c>
    </row>
    <row r="6505" spans="1:3">
      <c r="A6505">
        <v>6503</v>
      </c>
      <c r="B6505">
        <v>6.5030000000000001</v>
      </c>
      <c r="C6505">
        <v>10</v>
      </c>
    </row>
    <row r="6506" spans="1:3">
      <c r="A6506">
        <v>6504</v>
      </c>
      <c r="B6506">
        <v>6.5039999999999996</v>
      </c>
      <c r="C6506">
        <v>10</v>
      </c>
    </row>
    <row r="6507" spans="1:3">
      <c r="A6507">
        <v>6505</v>
      </c>
      <c r="B6507">
        <v>6.5049999999999999</v>
      </c>
      <c r="C6507">
        <v>10</v>
      </c>
    </row>
    <row r="6508" spans="1:3">
      <c r="A6508">
        <v>6506</v>
      </c>
      <c r="B6508">
        <v>6.5060000000000002</v>
      </c>
      <c r="C6508">
        <v>10</v>
      </c>
    </row>
    <row r="6509" spans="1:3">
      <c r="A6509">
        <v>6507</v>
      </c>
      <c r="B6509">
        <v>6.5069999999999997</v>
      </c>
      <c r="C6509">
        <v>10</v>
      </c>
    </row>
    <row r="6510" spans="1:3">
      <c r="A6510">
        <v>6508</v>
      </c>
      <c r="B6510">
        <v>6.508</v>
      </c>
      <c r="C6510">
        <v>10</v>
      </c>
    </row>
    <row r="6511" spans="1:3">
      <c r="A6511">
        <v>6509</v>
      </c>
      <c r="B6511">
        <v>6.5090000000000003</v>
      </c>
      <c r="C6511">
        <v>10</v>
      </c>
    </row>
    <row r="6512" spans="1:3">
      <c r="A6512">
        <v>6510</v>
      </c>
      <c r="B6512">
        <v>6.51</v>
      </c>
      <c r="C6512">
        <v>10</v>
      </c>
    </row>
    <row r="6513" spans="1:3">
      <c r="A6513">
        <v>6511</v>
      </c>
      <c r="B6513">
        <v>6.5110000000000001</v>
      </c>
      <c r="C6513">
        <v>10</v>
      </c>
    </row>
    <row r="6514" spans="1:3">
      <c r="A6514">
        <v>6512</v>
      </c>
      <c r="B6514">
        <v>6.5119999999999996</v>
      </c>
      <c r="C6514">
        <v>10</v>
      </c>
    </row>
    <row r="6515" spans="1:3">
      <c r="A6515">
        <v>6513</v>
      </c>
      <c r="B6515">
        <v>6.5129999999999999</v>
      </c>
      <c r="C6515">
        <v>10</v>
      </c>
    </row>
    <row r="6516" spans="1:3">
      <c r="A6516">
        <v>6514</v>
      </c>
      <c r="B6516">
        <v>6.5140000000000002</v>
      </c>
      <c r="C6516">
        <v>10</v>
      </c>
    </row>
    <row r="6517" spans="1:3">
      <c r="A6517">
        <v>6515</v>
      </c>
      <c r="B6517">
        <v>6.5149999999999997</v>
      </c>
      <c r="C6517">
        <v>10</v>
      </c>
    </row>
    <row r="6518" spans="1:3">
      <c r="A6518">
        <v>6516</v>
      </c>
      <c r="B6518">
        <v>6.516</v>
      </c>
      <c r="C6518">
        <v>10</v>
      </c>
    </row>
    <row r="6519" spans="1:3">
      <c r="A6519">
        <v>6517</v>
      </c>
      <c r="B6519">
        <v>6.5170000000000003</v>
      </c>
      <c r="C6519">
        <v>10</v>
      </c>
    </row>
    <row r="6520" spans="1:3">
      <c r="A6520">
        <v>6518</v>
      </c>
      <c r="B6520">
        <v>6.5179999999999998</v>
      </c>
      <c r="C6520">
        <v>10</v>
      </c>
    </row>
    <row r="6521" spans="1:3">
      <c r="A6521">
        <v>6519</v>
      </c>
      <c r="B6521">
        <v>6.5190000000000001</v>
      </c>
      <c r="C6521">
        <v>10</v>
      </c>
    </row>
    <row r="6522" spans="1:3">
      <c r="A6522">
        <v>6520</v>
      </c>
      <c r="B6522">
        <v>6.52</v>
      </c>
      <c r="C6522">
        <v>10</v>
      </c>
    </row>
    <row r="6523" spans="1:3">
      <c r="A6523">
        <v>6521</v>
      </c>
      <c r="B6523">
        <v>6.5209999999999999</v>
      </c>
      <c r="C6523">
        <v>0</v>
      </c>
    </row>
    <row r="6524" spans="1:3">
      <c r="A6524">
        <v>6522</v>
      </c>
      <c r="B6524">
        <v>6.5220000000000002</v>
      </c>
      <c r="C6524">
        <v>0</v>
      </c>
    </row>
    <row r="6525" spans="1:3">
      <c r="A6525">
        <v>6523</v>
      </c>
      <c r="B6525">
        <v>6.5229999999999997</v>
      </c>
      <c r="C6525">
        <v>0</v>
      </c>
    </row>
    <row r="6526" spans="1:3">
      <c r="A6526">
        <v>6524</v>
      </c>
      <c r="B6526">
        <v>6.524</v>
      </c>
      <c r="C6526">
        <v>0</v>
      </c>
    </row>
    <row r="6527" spans="1:3">
      <c r="A6527">
        <v>6525</v>
      </c>
      <c r="B6527">
        <v>6.5250000000000004</v>
      </c>
      <c r="C6527">
        <v>0</v>
      </c>
    </row>
    <row r="6528" spans="1:3">
      <c r="A6528">
        <v>6526</v>
      </c>
      <c r="B6528">
        <v>6.5259999999999998</v>
      </c>
      <c r="C6528">
        <v>0</v>
      </c>
    </row>
    <row r="6529" spans="1:3">
      <c r="A6529">
        <v>6527</v>
      </c>
      <c r="B6529">
        <v>6.5270000000000001</v>
      </c>
      <c r="C6529">
        <v>0</v>
      </c>
    </row>
    <row r="6530" spans="1:3">
      <c r="A6530">
        <v>6528</v>
      </c>
      <c r="B6530">
        <v>6.5279999999999996</v>
      </c>
      <c r="C6530">
        <v>0</v>
      </c>
    </row>
    <row r="6531" spans="1:3">
      <c r="A6531">
        <v>6529</v>
      </c>
      <c r="B6531">
        <v>6.5289999999999999</v>
      </c>
      <c r="C6531">
        <v>0</v>
      </c>
    </row>
    <row r="6532" spans="1:3">
      <c r="A6532">
        <v>6530</v>
      </c>
      <c r="B6532">
        <v>6.53</v>
      </c>
      <c r="C6532">
        <v>0</v>
      </c>
    </row>
    <row r="6533" spans="1:3">
      <c r="A6533">
        <v>6531</v>
      </c>
      <c r="B6533">
        <v>6.5309999999999997</v>
      </c>
      <c r="C6533">
        <v>0</v>
      </c>
    </row>
    <row r="6534" spans="1:3">
      <c r="A6534">
        <v>6532</v>
      </c>
      <c r="B6534">
        <v>6.532</v>
      </c>
      <c r="C6534">
        <v>0</v>
      </c>
    </row>
    <row r="6535" spans="1:3">
      <c r="A6535">
        <v>6533</v>
      </c>
      <c r="B6535">
        <v>6.5330000000000004</v>
      </c>
      <c r="C6535">
        <v>0</v>
      </c>
    </row>
    <row r="6536" spans="1:3">
      <c r="A6536">
        <v>6534</v>
      </c>
      <c r="B6536">
        <v>6.5339999999999998</v>
      </c>
      <c r="C6536">
        <v>0</v>
      </c>
    </row>
    <row r="6537" spans="1:3">
      <c r="A6537">
        <v>6535</v>
      </c>
      <c r="B6537">
        <v>6.5350000000000001</v>
      </c>
      <c r="C6537">
        <v>0</v>
      </c>
    </row>
    <row r="6538" spans="1:3">
      <c r="A6538">
        <v>6536</v>
      </c>
      <c r="B6538">
        <v>6.5359999999999996</v>
      </c>
      <c r="C6538">
        <v>0</v>
      </c>
    </row>
    <row r="6539" spans="1:3">
      <c r="A6539">
        <v>6537</v>
      </c>
      <c r="B6539">
        <v>6.5369999999999999</v>
      </c>
      <c r="C6539">
        <v>0</v>
      </c>
    </row>
    <row r="6540" spans="1:3">
      <c r="A6540">
        <v>6538</v>
      </c>
      <c r="B6540">
        <v>6.5380000000000003</v>
      </c>
      <c r="C6540">
        <v>0</v>
      </c>
    </row>
    <row r="6541" spans="1:3">
      <c r="A6541">
        <v>6539</v>
      </c>
      <c r="B6541">
        <v>6.5389999999999997</v>
      </c>
      <c r="C6541">
        <v>0</v>
      </c>
    </row>
    <row r="6542" spans="1:3">
      <c r="A6542">
        <v>6540</v>
      </c>
      <c r="B6542">
        <v>6.54</v>
      </c>
      <c r="C6542">
        <v>0</v>
      </c>
    </row>
    <row r="6543" spans="1:3">
      <c r="A6543">
        <v>6541</v>
      </c>
      <c r="B6543">
        <v>6.5410000000000004</v>
      </c>
      <c r="C6543">
        <v>10</v>
      </c>
    </row>
    <row r="6544" spans="1:3">
      <c r="A6544">
        <v>6542</v>
      </c>
      <c r="B6544">
        <v>6.5419999999999998</v>
      </c>
      <c r="C6544">
        <v>10</v>
      </c>
    </row>
    <row r="6545" spans="1:3">
      <c r="A6545">
        <v>6543</v>
      </c>
      <c r="B6545">
        <v>6.5430000000000001</v>
      </c>
      <c r="C6545">
        <v>10</v>
      </c>
    </row>
    <row r="6546" spans="1:3">
      <c r="A6546">
        <v>6544</v>
      </c>
      <c r="B6546">
        <v>6.5439999999999996</v>
      </c>
      <c r="C6546">
        <v>10</v>
      </c>
    </row>
    <row r="6547" spans="1:3">
      <c r="A6547">
        <v>6545</v>
      </c>
      <c r="B6547">
        <v>6.5449999999999999</v>
      </c>
      <c r="C6547">
        <v>10</v>
      </c>
    </row>
    <row r="6548" spans="1:3">
      <c r="A6548">
        <v>6546</v>
      </c>
      <c r="B6548">
        <v>6.5460000000000003</v>
      </c>
      <c r="C6548">
        <v>10</v>
      </c>
    </row>
    <row r="6549" spans="1:3">
      <c r="A6549">
        <v>6547</v>
      </c>
      <c r="B6549">
        <v>6.5469999999999997</v>
      </c>
      <c r="C6549">
        <v>10</v>
      </c>
    </row>
    <row r="6550" spans="1:3">
      <c r="A6550">
        <v>6548</v>
      </c>
      <c r="B6550">
        <v>6.548</v>
      </c>
      <c r="C6550">
        <v>10</v>
      </c>
    </row>
    <row r="6551" spans="1:3">
      <c r="A6551">
        <v>6549</v>
      </c>
      <c r="B6551">
        <v>6.5490000000000004</v>
      </c>
      <c r="C6551">
        <v>10</v>
      </c>
    </row>
    <row r="6552" spans="1:3">
      <c r="A6552">
        <v>6550</v>
      </c>
      <c r="B6552">
        <v>6.55</v>
      </c>
      <c r="C6552">
        <v>10</v>
      </c>
    </row>
    <row r="6553" spans="1:3">
      <c r="A6553">
        <v>6551</v>
      </c>
      <c r="B6553">
        <v>6.5510000000000002</v>
      </c>
      <c r="C6553">
        <v>10</v>
      </c>
    </row>
    <row r="6554" spans="1:3">
      <c r="A6554">
        <v>6552</v>
      </c>
      <c r="B6554">
        <v>6.5519999999999996</v>
      </c>
      <c r="C6554">
        <v>10</v>
      </c>
    </row>
    <row r="6555" spans="1:3">
      <c r="A6555">
        <v>6553</v>
      </c>
      <c r="B6555">
        <v>6.5529999999999999</v>
      </c>
      <c r="C6555">
        <v>10</v>
      </c>
    </row>
    <row r="6556" spans="1:3">
      <c r="A6556">
        <v>6554</v>
      </c>
      <c r="B6556">
        <v>6.5540000000000003</v>
      </c>
      <c r="C6556">
        <v>10</v>
      </c>
    </row>
    <row r="6557" spans="1:3">
      <c r="A6557">
        <v>6555</v>
      </c>
      <c r="B6557">
        <v>6.5549999999999997</v>
      </c>
      <c r="C6557">
        <v>10</v>
      </c>
    </row>
    <row r="6558" spans="1:3">
      <c r="A6558">
        <v>6556</v>
      </c>
      <c r="B6558">
        <v>6.556</v>
      </c>
      <c r="C6558">
        <v>10</v>
      </c>
    </row>
    <row r="6559" spans="1:3">
      <c r="A6559">
        <v>6557</v>
      </c>
      <c r="B6559">
        <v>6.5570000000000004</v>
      </c>
      <c r="C6559">
        <v>10</v>
      </c>
    </row>
    <row r="6560" spans="1:3">
      <c r="A6560">
        <v>6558</v>
      </c>
      <c r="B6560">
        <v>6.5579999999999998</v>
      </c>
      <c r="C6560">
        <v>10</v>
      </c>
    </row>
    <row r="6561" spans="1:3">
      <c r="A6561">
        <v>6559</v>
      </c>
      <c r="B6561">
        <v>6.5590000000000002</v>
      </c>
      <c r="C6561">
        <v>10</v>
      </c>
    </row>
    <row r="6562" spans="1:3">
      <c r="A6562">
        <v>6560</v>
      </c>
      <c r="B6562">
        <v>6.56</v>
      </c>
      <c r="C6562">
        <v>10</v>
      </c>
    </row>
    <row r="6563" spans="1:3">
      <c r="A6563">
        <v>6561</v>
      </c>
      <c r="B6563">
        <v>6.5609999999999999</v>
      </c>
      <c r="C6563">
        <v>0</v>
      </c>
    </row>
    <row r="6564" spans="1:3">
      <c r="A6564">
        <v>6562</v>
      </c>
      <c r="B6564">
        <v>6.5620000000000003</v>
      </c>
      <c r="C6564">
        <v>0</v>
      </c>
    </row>
    <row r="6565" spans="1:3">
      <c r="A6565">
        <v>6563</v>
      </c>
      <c r="B6565">
        <v>6.5629999999999997</v>
      </c>
      <c r="C6565">
        <v>0</v>
      </c>
    </row>
    <row r="6566" spans="1:3">
      <c r="A6566">
        <v>6564</v>
      </c>
      <c r="B6566">
        <v>6.5640000000000001</v>
      </c>
      <c r="C6566">
        <v>0</v>
      </c>
    </row>
    <row r="6567" spans="1:3">
      <c r="A6567">
        <v>6565</v>
      </c>
      <c r="B6567">
        <v>6.5650000000000004</v>
      </c>
      <c r="C6567">
        <v>0</v>
      </c>
    </row>
    <row r="6568" spans="1:3">
      <c r="A6568">
        <v>6566</v>
      </c>
      <c r="B6568">
        <v>6.5659999999999998</v>
      </c>
      <c r="C6568">
        <v>0</v>
      </c>
    </row>
    <row r="6569" spans="1:3">
      <c r="A6569">
        <v>6567</v>
      </c>
      <c r="B6569">
        <v>6.5670000000000002</v>
      </c>
      <c r="C6569">
        <v>0</v>
      </c>
    </row>
    <row r="6570" spans="1:3">
      <c r="A6570">
        <v>6568</v>
      </c>
      <c r="B6570">
        <v>6.5679999999999996</v>
      </c>
      <c r="C6570">
        <v>0</v>
      </c>
    </row>
    <row r="6571" spans="1:3">
      <c r="A6571">
        <v>6569</v>
      </c>
      <c r="B6571">
        <v>6.569</v>
      </c>
      <c r="C6571">
        <v>0</v>
      </c>
    </row>
    <row r="6572" spans="1:3">
      <c r="A6572">
        <v>6570</v>
      </c>
      <c r="B6572">
        <v>6.57</v>
      </c>
      <c r="C6572">
        <v>0</v>
      </c>
    </row>
    <row r="6573" spans="1:3">
      <c r="A6573">
        <v>6571</v>
      </c>
      <c r="B6573">
        <v>6.5709999999999997</v>
      </c>
      <c r="C6573">
        <v>0</v>
      </c>
    </row>
    <row r="6574" spans="1:3">
      <c r="A6574">
        <v>6572</v>
      </c>
      <c r="B6574">
        <v>6.5720000000000001</v>
      </c>
      <c r="C6574">
        <v>0</v>
      </c>
    </row>
    <row r="6575" spans="1:3">
      <c r="A6575">
        <v>6573</v>
      </c>
      <c r="B6575">
        <v>6.5730000000000004</v>
      </c>
      <c r="C6575">
        <v>0</v>
      </c>
    </row>
    <row r="6576" spans="1:3">
      <c r="A6576">
        <v>6574</v>
      </c>
      <c r="B6576">
        <v>6.5739999999999998</v>
      </c>
      <c r="C6576">
        <v>0</v>
      </c>
    </row>
    <row r="6577" spans="1:3">
      <c r="A6577">
        <v>6575</v>
      </c>
      <c r="B6577">
        <v>6.5750000000000002</v>
      </c>
      <c r="C6577">
        <v>0</v>
      </c>
    </row>
    <row r="6578" spans="1:3">
      <c r="A6578">
        <v>6576</v>
      </c>
      <c r="B6578">
        <v>6.5759999999999996</v>
      </c>
      <c r="C6578">
        <v>0</v>
      </c>
    </row>
    <row r="6579" spans="1:3">
      <c r="A6579">
        <v>6577</v>
      </c>
      <c r="B6579">
        <v>6.577</v>
      </c>
      <c r="C6579">
        <v>0</v>
      </c>
    </row>
    <row r="6580" spans="1:3">
      <c r="A6580">
        <v>6578</v>
      </c>
      <c r="B6580">
        <v>6.5780000000000003</v>
      </c>
      <c r="C6580">
        <v>0</v>
      </c>
    </row>
    <row r="6581" spans="1:3">
      <c r="A6581">
        <v>6579</v>
      </c>
      <c r="B6581">
        <v>6.5789999999999997</v>
      </c>
      <c r="C6581">
        <v>0</v>
      </c>
    </row>
    <row r="6582" spans="1:3">
      <c r="A6582">
        <v>6580</v>
      </c>
      <c r="B6582">
        <v>6.58</v>
      </c>
      <c r="C6582">
        <v>0</v>
      </c>
    </row>
    <row r="6583" spans="1:3">
      <c r="A6583">
        <v>6581</v>
      </c>
      <c r="B6583">
        <v>6.5810000000000004</v>
      </c>
      <c r="C6583">
        <v>10</v>
      </c>
    </row>
    <row r="6584" spans="1:3">
      <c r="A6584">
        <v>6582</v>
      </c>
      <c r="B6584">
        <v>6.5819999999999999</v>
      </c>
      <c r="C6584">
        <v>10</v>
      </c>
    </row>
    <row r="6585" spans="1:3">
      <c r="A6585">
        <v>6583</v>
      </c>
      <c r="B6585">
        <v>6.5830000000000002</v>
      </c>
      <c r="C6585">
        <v>10</v>
      </c>
    </row>
    <row r="6586" spans="1:3">
      <c r="A6586">
        <v>6584</v>
      </c>
      <c r="B6586">
        <v>6.5839999999999996</v>
      </c>
      <c r="C6586">
        <v>10</v>
      </c>
    </row>
    <row r="6587" spans="1:3">
      <c r="A6587">
        <v>6585</v>
      </c>
      <c r="B6587">
        <v>6.585</v>
      </c>
      <c r="C6587">
        <v>10</v>
      </c>
    </row>
    <row r="6588" spans="1:3">
      <c r="A6588">
        <v>6586</v>
      </c>
      <c r="B6588">
        <v>6.5860000000000003</v>
      </c>
      <c r="C6588">
        <v>10</v>
      </c>
    </row>
    <row r="6589" spans="1:3">
      <c r="A6589">
        <v>6587</v>
      </c>
      <c r="B6589">
        <v>6.5869999999999997</v>
      </c>
      <c r="C6589">
        <v>10</v>
      </c>
    </row>
    <row r="6590" spans="1:3">
      <c r="A6590">
        <v>6588</v>
      </c>
      <c r="B6590">
        <v>6.5880000000000001</v>
      </c>
      <c r="C6590">
        <v>10</v>
      </c>
    </row>
    <row r="6591" spans="1:3">
      <c r="A6591">
        <v>6589</v>
      </c>
      <c r="B6591">
        <v>6.5890000000000004</v>
      </c>
      <c r="C6591">
        <v>10</v>
      </c>
    </row>
    <row r="6592" spans="1:3">
      <c r="A6592">
        <v>6590</v>
      </c>
      <c r="B6592">
        <v>6.59</v>
      </c>
      <c r="C6592">
        <v>10</v>
      </c>
    </row>
    <row r="6593" spans="1:3">
      <c r="A6593">
        <v>6591</v>
      </c>
      <c r="B6593">
        <v>6.5910000000000002</v>
      </c>
      <c r="C6593">
        <v>10</v>
      </c>
    </row>
    <row r="6594" spans="1:3">
      <c r="A6594">
        <v>6592</v>
      </c>
      <c r="B6594">
        <v>6.5919999999999996</v>
      </c>
      <c r="C6594">
        <v>10</v>
      </c>
    </row>
    <row r="6595" spans="1:3">
      <c r="A6595">
        <v>6593</v>
      </c>
      <c r="B6595">
        <v>6.593</v>
      </c>
      <c r="C6595">
        <v>10</v>
      </c>
    </row>
    <row r="6596" spans="1:3">
      <c r="A6596">
        <v>6594</v>
      </c>
      <c r="B6596">
        <v>6.5940000000000003</v>
      </c>
      <c r="C6596">
        <v>10</v>
      </c>
    </row>
    <row r="6597" spans="1:3">
      <c r="A6597">
        <v>6595</v>
      </c>
      <c r="B6597">
        <v>6.5949999999999998</v>
      </c>
      <c r="C6597">
        <v>10</v>
      </c>
    </row>
    <row r="6598" spans="1:3">
      <c r="A6598">
        <v>6596</v>
      </c>
      <c r="B6598">
        <v>6.5960000000000001</v>
      </c>
      <c r="C6598">
        <v>10</v>
      </c>
    </row>
    <row r="6599" spans="1:3">
      <c r="A6599">
        <v>6597</v>
      </c>
      <c r="B6599">
        <v>6.5970000000000004</v>
      </c>
      <c r="C6599">
        <v>10</v>
      </c>
    </row>
    <row r="6600" spans="1:3">
      <c r="A6600">
        <v>6598</v>
      </c>
      <c r="B6600">
        <v>6.5979999999999999</v>
      </c>
      <c r="C6600">
        <v>10</v>
      </c>
    </row>
    <row r="6601" spans="1:3">
      <c r="A6601">
        <v>6599</v>
      </c>
      <c r="B6601">
        <v>6.5990000000000002</v>
      </c>
      <c r="C6601">
        <v>10</v>
      </c>
    </row>
    <row r="6602" spans="1:3">
      <c r="A6602">
        <v>6600</v>
      </c>
      <c r="B6602">
        <v>6.6</v>
      </c>
      <c r="C6602">
        <v>10</v>
      </c>
    </row>
    <row r="6603" spans="1:3">
      <c r="A6603">
        <v>6601</v>
      </c>
      <c r="B6603">
        <v>6.601</v>
      </c>
      <c r="C6603">
        <v>10</v>
      </c>
    </row>
    <row r="6604" spans="1:3">
      <c r="A6604">
        <v>6602</v>
      </c>
      <c r="B6604">
        <v>6.6020000000000003</v>
      </c>
      <c r="C6604">
        <v>0</v>
      </c>
    </row>
    <row r="6605" spans="1:3">
      <c r="A6605">
        <v>6603</v>
      </c>
      <c r="B6605">
        <v>6.6029999999999998</v>
      </c>
      <c r="C6605">
        <v>0</v>
      </c>
    </row>
    <row r="6606" spans="1:3">
      <c r="A6606">
        <v>6604</v>
      </c>
      <c r="B6606">
        <v>6.6040000000000001</v>
      </c>
      <c r="C6606">
        <v>0</v>
      </c>
    </row>
    <row r="6607" spans="1:3">
      <c r="A6607">
        <v>6605</v>
      </c>
      <c r="B6607">
        <v>6.6050000000000004</v>
      </c>
      <c r="C6607">
        <v>0</v>
      </c>
    </row>
    <row r="6608" spans="1:3">
      <c r="A6608">
        <v>6606</v>
      </c>
      <c r="B6608">
        <v>6.6059999999999999</v>
      </c>
      <c r="C6608">
        <v>0</v>
      </c>
    </row>
    <row r="6609" spans="1:3">
      <c r="A6609">
        <v>6607</v>
      </c>
      <c r="B6609">
        <v>6.6070000000000002</v>
      </c>
      <c r="C6609">
        <v>0</v>
      </c>
    </row>
    <row r="6610" spans="1:3">
      <c r="A6610">
        <v>6608</v>
      </c>
      <c r="B6610">
        <v>6.6079999999999997</v>
      </c>
      <c r="C6610">
        <v>0</v>
      </c>
    </row>
    <row r="6611" spans="1:3">
      <c r="A6611">
        <v>6609</v>
      </c>
      <c r="B6611">
        <v>6.609</v>
      </c>
      <c r="C6611">
        <v>0</v>
      </c>
    </row>
    <row r="6612" spans="1:3">
      <c r="A6612">
        <v>6610</v>
      </c>
      <c r="B6612">
        <v>6.61</v>
      </c>
      <c r="C6612">
        <v>0</v>
      </c>
    </row>
    <row r="6613" spans="1:3">
      <c r="A6613">
        <v>6611</v>
      </c>
      <c r="B6613">
        <v>6.6109999999999998</v>
      </c>
      <c r="C6613">
        <v>0</v>
      </c>
    </row>
    <row r="6614" spans="1:3">
      <c r="A6614">
        <v>6612</v>
      </c>
      <c r="B6614">
        <v>6.6120000000000001</v>
      </c>
      <c r="C6614">
        <v>0</v>
      </c>
    </row>
    <row r="6615" spans="1:3">
      <c r="A6615">
        <v>6613</v>
      </c>
      <c r="B6615">
        <v>6.6130000000000004</v>
      </c>
      <c r="C6615">
        <v>0</v>
      </c>
    </row>
    <row r="6616" spans="1:3">
      <c r="A6616">
        <v>6614</v>
      </c>
      <c r="B6616">
        <v>6.6139999999999999</v>
      </c>
      <c r="C6616">
        <v>0</v>
      </c>
    </row>
    <row r="6617" spans="1:3">
      <c r="A6617">
        <v>6615</v>
      </c>
      <c r="B6617">
        <v>6.6150000000000002</v>
      </c>
      <c r="C6617">
        <v>0</v>
      </c>
    </row>
    <row r="6618" spans="1:3">
      <c r="A6618">
        <v>6616</v>
      </c>
      <c r="B6618">
        <v>6.6159999999999997</v>
      </c>
      <c r="C6618">
        <v>0</v>
      </c>
    </row>
    <row r="6619" spans="1:3">
      <c r="A6619">
        <v>6617</v>
      </c>
      <c r="B6619">
        <v>6.617</v>
      </c>
      <c r="C6619">
        <v>0</v>
      </c>
    </row>
    <row r="6620" spans="1:3">
      <c r="A6620">
        <v>6618</v>
      </c>
      <c r="B6620">
        <v>6.6180000000000003</v>
      </c>
      <c r="C6620">
        <v>0</v>
      </c>
    </row>
    <row r="6621" spans="1:3">
      <c r="A6621">
        <v>6619</v>
      </c>
      <c r="B6621">
        <v>6.6189999999999998</v>
      </c>
      <c r="C6621">
        <v>0</v>
      </c>
    </row>
    <row r="6622" spans="1:3">
      <c r="A6622">
        <v>6620</v>
      </c>
      <c r="B6622">
        <v>6.62</v>
      </c>
      <c r="C6622">
        <v>0</v>
      </c>
    </row>
    <row r="6623" spans="1:3">
      <c r="A6623">
        <v>6621</v>
      </c>
      <c r="B6623">
        <v>6.6210000000000004</v>
      </c>
      <c r="C6623">
        <v>0</v>
      </c>
    </row>
    <row r="6624" spans="1:3">
      <c r="A6624">
        <v>6622</v>
      </c>
      <c r="B6624">
        <v>6.6219999999999999</v>
      </c>
      <c r="C6624">
        <v>10</v>
      </c>
    </row>
    <row r="6625" spans="1:3">
      <c r="A6625">
        <v>6623</v>
      </c>
      <c r="B6625">
        <v>6.6230000000000002</v>
      </c>
      <c r="C6625">
        <v>10</v>
      </c>
    </row>
    <row r="6626" spans="1:3">
      <c r="A6626">
        <v>6624</v>
      </c>
      <c r="B6626">
        <v>6.6239999999999997</v>
      </c>
      <c r="C6626">
        <v>10</v>
      </c>
    </row>
    <row r="6627" spans="1:3">
      <c r="A6627">
        <v>6625</v>
      </c>
      <c r="B6627">
        <v>6.625</v>
      </c>
      <c r="C6627">
        <v>10</v>
      </c>
    </row>
    <row r="6628" spans="1:3">
      <c r="A6628">
        <v>6626</v>
      </c>
      <c r="B6628">
        <v>6.6260000000000003</v>
      </c>
      <c r="C6628">
        <v>10</v>
      </c>
    </row>
    <row r="6629" spans="1:3">
      <c r="A6629">
        <v>6627</v>
      </c>
      <c r="B6629">
        <v>6.6269999999999998</v>
      </c>
      <c r="C6629">
        <v>10</v>
      </c>
    </row>
    <row r="6630" spans="1:3">
      <c r="A6630">
        <v>6628</v>
      </c>
      <c r="B6630">
        <v>6.6280000000000001</v>
      </c>
      <c r="C6630">
        <v>10</v>
      </c>
    </row>
    <row r="6631" spans="1:3">
      <c r="A6631">
        <v>6629</v>
      </c>
      <c r="B6631">
        <v>6.6289999999999996</v>
      </c>
      <c r="C6631">
        <v>10</v>
      </c>
    </row>
    <row r="6632" spans="1:3">
      <c r="A6632">
        <v>6630</v>
      </c>
      <c r="B6632">
        <v>6.63</v>
      </c>
      <c r="C6632">
        <v>10</v>
      </c>
    </row>
    <row r="6633" spans="1:3">
      <c r="A6633">
        <v>6631</v>
      </c>
      <c r="B6633">
        <v>6.6310000000000002</v>
      </c>
      <c r="C6633">
        <v>10</v>
      </c>
    </row>
    <row r="6634" spans="1:3">
      <c r="A6634">
        <v>6632</v>
      </c>
      <c r="B6634">
        <v>6.6319999999999997</v>
      </c>
      <c r="C6634">
        <v>10</v>
      </c>
    </row>
    <row r="6635" spans="1:3">
      <c r="A6635">
        <v>6633</v>
      </c>
      <c r="B6635">
        <v>6.633</v>
      </c>
      <c r="C6635">
        <v>10</v>
      </c>
    </row>
    <row r="6636" spans="1:3">
      <c r="A6636">
        <v>6634</v>
      </c>
      <c r="B6636">
        <v>6.6340000000000003</v>
      </c>
      <c r="C6636">
        <v>10</v>
      </c>
    </row>
    <row r="6637" spans="1:3">
      <c r="A6637">
        <v>6635</v>
      </c>
      <c r="B6637">
        <v>6.6349999999999998</v>
      </c>
      <c r="C6637">
        <v>10</v>
      </c>
    </row>
    <row r="6638" spans="1:3">
      <c r="A6638">
        <v>6636</v>
      </c>
      <c r="B6638">
        <v>6.6360000000000001</v>
      </c>
      <c r="C6638">
        <v>10</v>
      </c>
    </row>
    <row r="6639" spans="1:3">
      <c r="A6639">
        <v>6637</v>
      </c>
      <c r="B6639">
        <v>6.6369999999999996</v>
      </c>
      <c r="C6639">
        <v>10</v>
      </c>
    </row>
    <row r="6640" spans="1:3">
      <c r="A6640">
        <v>6638</v>
      </c>
      <c r="B6640">
        <v>6.6379999999999999</v>
      </c>
      <c r="C6640">
        <v>10</v>
      </c>
    </row>
    <row r="6641" spans="1:3">
      <c r="A6641">
        <v>6639</v>
      </c>
      <c r="B6641">
        <v>6.6390000000000002</v>
      </c>
      <c r="C6641">
        <v>10</v>
      </c>
    </row>
    <row r="6642" spans="1:3">
      <c r="A6642">
        <v>6640</v>
      </c>
      <c r="B6642">
        <v>6.64</v>
      </c>
      <c r="C6642">
        <v>10</v>
      </c>
    </row>
    <row r="6643" spans="1:3">
      <c r="A6643">
        <v>6641</v>
      </c>
      <c r="B6643">
        <v>6.641</v>
      </c>
      <c r="C6643">
        <v>10</v>
      </c>
    </row>
    <row r="6644" spans="1:3">
      <c r="A6644">
        <v>6642</v>
      </c>
      <c r="B6644">
        <v>6.6420000000000003</v>
      </c>
      <c r="C6644">
        <v>0</v>
      </c>
    </row>
    <row r="6645" spans="1:3">
      <c r="A6645">
        <v>6643</v>
      </c>
      <c r="B6645">
        <v>6.6429999999999998</v>
      </c>
      <c r="C6645">
        <v>0</v>
      </c>
    </row>
    <row r="6646" spans="1:3">
      <c r="A6646">
        <v>6644</v>
      </c>
      <c r="B6646">
        <v>6.6440000000000001</v>
      </c>
      <c r="C6646">
        <v>0</v>
      </c>
    </row>
    <row r="6647" spans="1:3">
      <c r="A6647">
        <v>6645</v>
      </c>
      <c r="B6647">
        <v>6.6449999999999996</v>
      </c>
      <c r="C6647">
        <v>0</v>
      </c>
    </row>
    <row r="6648" spans="1:3">
      <c r="A6648">
        <v>6646</v>
      </c>
      <c r="B6648">
        <v>6.6459999999999999</v>
      </c>
      <c r="C6648">
        <v>0</v>
      </c>
    </row>
    <row r="6649" spans="1:3">
      <c r="A6649">
        <v>6647</v>
      </c>
      <c r="B6649">
        <v>6.6470000000000002</v>
      </c>
      <c r="C6649">
        <v>0</v>
      </c>
    </row>
    <row r="6650" spans="1:3">
      <c r="A6650">
        <v>6648</v>
      </c>
      <c r="B6650">
        <v>6.6479999999999997</v>
      </c>
      <c r="C6650">
        <v>0</v>
      </c>
    </row>
    <row r="6651" spans="1:3">
      <c r="A6651">
        <v>6649</v>
      </c>
      <c r="B6651">
        <v>6.649</v>
      </c>
      <c r="C6651">
        <v>0</v>
      </c>
    </row>
    <row r="6652" spans="1:3">
      <c r="A6652">
        <v>6650</v>
      </c>
      <c r="B6652">
        <v>6.65</v>
      </c>
      <c r="C6652">
        <v>0</v>
      </c>
    </row>
    <row r="6653" spans="1:3">
      <c r="A6653">
        <v>6651</v>
      </c>
      <c r="B6653">
        <v>6.6509999999999998</v>
      </c>
      <c r="C6653">
        <v>0</v>
      </c>
    </row>
    <row r="6654" spans="1:3">
      <c r="A6654">
        <v>6652</v>
      </c>
      <c r="B6654">
        <v>6.6520000000000001</v>
      </c>
      <c r="C6654">
        <v>0</v>
      </c>
    </row>
    <row r="6655" spans="1:3">
      <c r="A6655">
        <v>6653</v>
      </c>
      <c r="B6655">
        <v>6.6529999999999996</v>
      </c>
      <c r="C6655">
        <v>0</v>
      </c>
    </row>
    <row r="6656" spans="1:3">
      <c r="A6656">
        <v>6654</v>
      </c>
      <c r="B6656">
        <v>6.6539999999999999</v>
      </c>
      <c r="C6656">
        <v>0</v>
      </c>
    </row>
    <row r="6657" spans="1:3">
      <c r="A6657">
        <v>6655</v>
      </c>
      <c r="B6657">
        <v>6.6550000000000002</v>
      </c>
      <c r="C6657">
        <v>0</v>
      </c>
    </row>
    <row r="6658" spans="1:3">
      <c r="A6658">
        <v>6656</v>
      </c>
      <c r="B6658">
        <v>6.6559999999999997</v>
      </c>
      <c r="C6658">
        <v>0</v>
      </c>
    </row>
    <row r="6659" spans="1:3">
      <c r="A6659">
        <v>6657</v>
      </c>
      <c r="B6659">
        <v>6.657</v>
      </c>
      <c r="C6659">
        <v>0</v>
      </c>
    </row>
    <row r="6660" spans="1:3">
      <c r="A6660">
        <v>6658</v>
      </c>
      <c r="B6660">
        <v>6.6580000000000004</v>
      </c>
      <c r="C6660">
        <v>0</v>
      </c>
    </row>
    <row r="6661" spans="1:3">
      <c r="A6661">
        <v>6659</v>
      </c>
      <c r="B6661">
        <v>6.6589999999999998</v>
      </c>
      <c r="C6661">
        <v>0</v>
      </c>
    </row>
    <row r="6662" spans="1:3">
      <c r="A6662">
        <v>6660</v>
      </c>
      <c r="B6662">
        <v>6.66</v>
      </c>
      <c r="C6662">
        <v>0</v>
      </c>
    </row>
    <row r="6663" spans="1:3">
      <c r="A6663">
        <v>6661</v>
      </c>
      <c r="B6663">
        <v>6.6609999999999996</v>
      </c>
      <c r="C6663">
        <v>0</v>
      </c>
    </row>
    <row r="6664" spans="1:3">
      <c r="A6664">
        <v>6662</v>
      </c>
      <c r="B6664">
        <v>6.6619999999999999</v>
      </c>
      <c r="C6664">
        <v>10</v>
      </c>
    </row>
    <row r="6665" spans="1:3">
      <c r="A6665">
        <v>6663</v>
      </c>
      <c r="B6665">
        <v>6.6630000000000003</v>
      </c>
      <c r="C6665">
        <v>10</v>
      </c>
    </row>
    <row r="6666" spans="1:3">
      <c r="A6666">
        <v>6664</v>
      </c>
      <c r="B6666">
        <v>6.6639999999999997</v>
      </c>
      <c r="C6666">
        <v>10</v>
      </c>
    </row>
    <row r="6667" spans="1:3">
      <c r="A6667">
        <v>6665</v>
      </c>
      <c r="B6667">
        <v>6.665</v>
      </c>
      <c r="C6667">
        <v>10</v>
      </c>
    </row>
    <row r="6668" spans="1:3">
      <c r="A6668">
        <v>6666</v>
      </c>
      <c r="B6668">
        <v>6.6660000000000004</v>
      </c>
      <c r="C6668">
        <v>10</v>
      </c>
    </row>
    <row r="6669" spans="1:3">
      <c r="A6669">
        <v>6667</v>
      </c>
      <c r="B6669">
        <v>6.6669999999999998</v>
      </c>
      <c r="C6669">
        <v>10</v>
      </c>
    </row>
    <row r="6670" spans="1:3">
      <c r="A6670">
        <v>6668</v>
      </c>
      <c r="B6670">
        <v>6.6680000000000001</v>
      </c>
      <c r="C6670">
        <v>10</v>
      </c>
    </row>
    <row r="6671" spans="1:3">
      <c r="A6671">
        <v>6669</v>
      </c>
      <c r="B6671">
        <v>6.6689999999999996</v>
      </c>
      <c r="C6671">
        <v>10</v>
      </c>
    </row>
    <row r="6672" spans="1:3">
      <c r="A6672">
        <v>6670</v>
      </c>
      <c r="B6672">
        <v>6.67</v>
      </c>
      <c r="C6672">
        <v>10</v>
      </c>
    </row>
    <row r="6673" spans="1:3">
      <c r="A6673">
        <v>6671</v>
      </c>
      <c r="B6673">
        <v>6.6710000000000003</v>
      </c>
      <c r="C6673">
        <v>10</v>
      </c>
    </row>
    <row r="6674" spans="1:3">
      <c r="A6674">
        <v>6672</v>
      </c>
      <c r="B6674">
        <v>6.6719999999999997</v>
      </c>
      <c r="C6674">
        <v>10</v>
      </c>
    </row>
    <row r="6675" spans="1:3">
      <c r="A6675">
        <v>6673</v>
      </c>
      <c r="B6675">
        <v>6.673</v>
      </c>
      <c r="C6675">
        <v>10</v>
      </c>
    </row>
    <row r="6676" spans="1:3">
      <c r="A6676">
        <v>6674</v>
      </c>
      <c r="B6676">
        <v>6.6740000000000004</v>
      </c>
      <c r="C6676">
        <v>10</v>
      </c>
    </row>
    <row r="6677" spans="1:3">
      <c r="A6677">
        <v>6675</v>
      </c>
      <c r="B6677">
        <v>6.6749999999999998</v>
      </c>
      <c r="C6677">
        <v>10</v>
      </c>
    </row>
    <row r="6678" spans="1:3">
      <c r="A6678">
        <v>6676</v>
      </c>
      <c r="B6678">
        <v>6.6760000000000002</v>
      </c>
      <c r="C6678">
        <v>10</v>
      </c>
    </row>
    <row r="6679" spans="1:3">
      <c r="A6679">
        <v>6677</v>
      </c>
      <c r="B6679">
        <v>6.6769999999999996</v>
      </c>
      <c r="C6679">
        <v>10</v>
      </c>
    </row>
    <row r="6680" spans="1:3">
      <c r="A6680">
        <v>6678</v>
      </c>
      <c r="B6680">
        <v>6.6779999999999999</v>
      </c>
      <c r="C6680">
        <v>10</v>
      </c>
    </row>
    <row r="6681" spans="1:3">
      <c r="A6681">
        <v>6679</v>
      </c>
      <c r="B6681">
        <v>6.6790000000000003</v>
      </c>
      <c r="C6681">
        <v>10</v>
      </c>
    </row>
    <row r="6682" spans="1:3">
      <c r="A6682">
        <v>6680</v>
      </c>
      <c r="B6682">
        <v>6.68</v>
      </c>
      <c r="C6682">
        <v>10</v>
      </c>
    </row>
    <row r="6683" spans="1:3">
      <c r="A6683">
        <v>6681</v>
      </c>
      <c r="B6683">
        <v>6.681</v>
      </c>
      <c r="C6683">
        <v>10</v>
      </c>
    </row>
    <row r="6684" spans="1:3">
      <c r="A6684">
        <v>6682</v>
      </c>
      <c r="B6684">
        <v>6.6820000000000004</v>
      </c>
      <c r="C6684">
        <v>10</v>
      </c>
    </row>
    <row r="6685" spans="1:3">
      <c r="A6685">
        <v>6683</v>
      </c>
      <c r="B6685">
        <v>6.6829999999999998</v>
      </c>
      <c r="C6685">
        <v>0</v>
      </c>
    </row>
    <row r="6686" spans="1:3">
      <c r="A6686">
        <v>6684</v>
      </c>
      <c r="B6686">
        <v>6.6840000000000002</v>
      </c>
      <c r="C6686">
        <v>0</v>
      </c>
    </row>
    <row r="6687" spans="1:3">
      <c r="A6687">
        <v>6685</v>
      </c>
      <c r="B6687">
        <v>6.6849999999999996</v>
      </c>
      <c r="C6687">
        <v>0</v>
      </c>
    </row>
    <row r="6688" spans="1:3">
      <c r="A6688">
        <v>6686</v>
      </c>
      <c r="B6688">
        <v>6.6859999999999999</v>
      </c>
      <c r="C6688">
        <v>0</v>
      </c>
    </row>
    <row r="6689" spans="1:3">
      <c r="A6689">
        <v>6687</v>
      </c>
      <c r="B6689">
        <v>6.6870000000000003</v>
      </c>
      <c r="C6689">
        <v>0</v>
      </c>
    </row>
    <row r="6690" spans="1:3">
      <c r="A6690">
        <v>6688</v>
      </c>
      <c r="B6690">
        <v>6.6879999999999997</v>
      </c>
      <c r="C6690">
        <v>0</v>
      </c>
    </row>
    <row r="6691" spans="1:3">
      <c r="A6691">
        <v>6689</v>
      </c>
      <c r="B6691">
        <v>6.6890000000000001</v>
      </c>
      <c r="C6691">
        <v>0</v>
      </c>
    </row>
    <row r="6692" spans="1:3">
      <c r="A6692">
        <v>6690</v>
      </c>
      <c r="B6692">
        <v>6.69</v>
      </c>
      <c r="C6692">
        <v>0</v>
      </c>
    </row>
    <row r="6693" spans="1:3">
      <c r="A6693">
        <v>6691</v>
      </c>
      <c r="B6693">
        <v>6.6909999999999998</v>
      </c>
      <c r="C6693">
        <v>0</v>
      </c>
    </row>
    <row r="6694" spans="1:3">
      <c r="A6694">
        <v>6692</v>
      </c>
      <c r="B6694">
        <v>6.6920000000000002</v>
      </c>
      <c r="C6694">
        <v>0</v>
      </c>
    </row>
    <row r="6695" spans="1:3">
      <c r="A6695">
        <v>6693</v>
      </c>
      <c r="B6695">
        <v>6.6929999999999996</v>
      </c>
      <c r="C6695">
        <v>0</v>
      </c>
    </row>
    <row r="6696" spans="1:3">
      <c r="A6696">
        <v>6694</v>
      </c>
      <c r="B6696">
        <v>6.694</v>
      </c>
      <c r="C6696">
        <v>0</v>
      </c>
    </row>
    <row r="6697" spans="1:3">
      <c r="A6697">
        <v>6695</v>
      </c>
      <c r="B6697">
        <v>6.6950000000000003</v>
      </c>
      <c r="C6697">
        <v>0</v>
      </c>
    </row>
    <row r="6698" spans="1:3">
      <c r="A6698">
        <v>6696</v>
      </c>
      <c r="B6698">
        <v>6.6959999999999997</v>
      </c>
      <c r="C6698">
        <v>0</v>
      </c>
    </row>
    <row r="6699" spans="1:3">
      <c r="A6699">
        <v>6697</v>
      </c>
      <c r="B6699">
        <v>6.6970000000000001</v>
      </c>
      <c r="C6699">
        <v>0</v>
      </c>
    </row>
    <row r="6700" spans="1:3">
      <c r="A6700">
        <v>6698</v>
      </c>
      <c r="B6700">
        <v>6.6980000000000004</v>
      </c>
      <c r="C6700">
        <v>0</v>
      </c>
    </row>
    <row r="6701" spans="1:3">
      <c r="A6701">
        <v>6699</v>
      </c>
      <c r="B6701">
        <v>6.6989999999999998</v>
      </c>
      <c r="C6701">
        <v>0</v>
      </c>
    </row>
    <row r="6702" spans="1:3">
      <c r="A6702">
        <v>6700</v>
      </c>
      <c r="B6702">
        <v>6.7</v>
      </c>
      <c r="C6702">
        <v>0</v>
      </c>
    </row>
    <row r="6703" spans="1:3">
      <c r="A6703">
        <v>6701</v>
      </c>
      <c r="B6703">
        <v>6.7009999999999996</v>
      </c>
      <c r="C6703">
        <v>0</v>
      </c>
    </row>
    <row r="6704" spans="1:3">
      <c r="A6704">
        <v>6702</v>
      </c>
      <c r="B6704">
        <v>6.702</v>
      </c>
      <c r="C6704">
        <v>0</v>
      </c>
    </row>
    <row r="6705" spans="1:3">
      <c r="A6705">
        <v>6703</v>
      </c>
      <c r="B6705">
        <v>6.7030000000000003</v>
      </c>
      <c r="C6705">
        <v>10</v>
      </c>
    </row>
    <row r="6706" spans="1:3">
      <c r="A6706">
        <v>6704</v>
      </c>
      <c r="B6706">
        <v>6.7039999999999997</v>
      </c>
      <c r="C6706">
        <v>10</v>
      </c>
    </row>
    <row r="6707" spans="1:3">
      <c r="A6707">
        <v>6705</v>
      </c>
      <c r="B6707">
        <v>6.7050000000000001</v>
      </c>
      <c r="C6707">
        <v>10</v>
      </c>
    </row>
    <row r="6708" spans="1:3">
      <c r="A6708">
        <v>6706</v>
      </c>
      <c r="B6708">
        <v>6.7060000000000004</v>
      </c>
      <c r="C6708">
        <v>10</v>
      </c>
    </row>
    <row r="6709" spans="1:3">
      <c r="A6709">
        <v>6707</v>
      </c>
      <c r="B6709">
        <v>6.7069999999999999</v>
      </c>
      <c r="C6709">
        <v>10</v>
      </c>
    </row>
    <row r="6710" spans="1:3">
      <c r="A6710">
        <v>6708</v>
      </c>
      <c r="B6710">
        <v>6.7080000000000002</v>
      </c>
      <c r="C6710">
        <v>10</v>
      </c>
    </row>
    <row r="6711" spans="1:3">
      <c r="A6711">
        <v>6709</v>
      </c>
      <c r="B6711">
        <v>6.7089999999999996</v>
      </c>
      <c r="C6711">
        <v>10</v>
      </c>
    </row>
    <row r="6712" spans="1:3">
      <c r="A6712">
        <v>6710</v>
      </c>
      <c r="B6712">
        <v>6.71</v>
      </c>
      <c r="C6712">
        <v>10</v>
      </c>
    </row>
    <row r="6713" spans="1:3">
      <c r="A6713">
        <v>6711</v>
      </c>
      <c r="B6713">
        <v>6.7110000000000003</v>
      </c>
      <c r="C6713">
        <v>10</v>
      </c>
    </row>
    <row r="6714" spans="1:3">
      <c r="A6714">
        <v>6712</v>
      </c>
      <c r="B6714">
        <v>6.7119999999999997</v>
      </c>
      <c r="C6714">
        <v>10</v>
      </c>
    </row>
    <row r="6715" spans="1:3">
      <c r="A6715">
        <v>6713</v>
      </c>
      <c r="B6715">
        <v>6.7130000000000001</v>
      </c>
      <c r="C6715">
        <v>10</v>
      </c>
    </row>
    <row r="6716" spans="1:3">
      <c r="A6716">
        <v>6714</v>
      </c>
      <c r="B6716">
        <v>6.7140000000000004</v>
      </c>
      <c r="C6716">
        <v>10</v>
      </c>
    </row>
    <row r="6717" spans="1:3">
      <c r="A6717">
        <v>6715</v>
      </c>
      <c r="B6717">
        <v>6.7149999999999999</v>
      </c>
      <c r="C6717">
        <v>10</v>
      </c>
    </row>
    <row r="6718" spans="1:3">
      <c r="A6718">
        <v>6716</v>
      </c>
      <c r="B6718">
        <v>6.7160000000000002</v>
      </c>
      <c r="C6718">
        <v>10</v>
      </c>
    </row>
    <row r="6719" spans="1:3">
      <c r="A6719">
        <v>6717</v>
      </c>
      <c r="B6719">
        <v>6.7169999999999996</v>
      </c>
      <c r="C6719">
        <v>10</v>
      </c>
    </row>
    <row r="6720" spans="1:3">
      <c r="A6720">
        <v>6718</v>
      </c>
      <c r="B6720">
        <v>6.718</v>
      </c>
      <c r="C6720">
        <v>10</v>
      </c>
    </row>
    <row r="6721" spans="1:3">
      <c r="A6721">
        <v>6719</v>
      </c>
      <c r="B6721">
        <v>6.7190000000000003</v>
      </c>
      <c r="C6721">
        <v>10</v>
      </c>
    </row>
    <row r="6722" spans="1:3">
      <c r="A6722">
        <v>6720</v>
      </c>
      <c r="B6722">
        <v>6.72</v>
      </c>
      <c r="C6722">
        <v>10</v>
      </c>
    </row>
    <row r="6723" spans="1:3">
      <c r="A6723">
        <v>6721</v>
      </c>
      <c r="B6723">
        <v>6.7210000000000001</v>
      </c>
      <c r="C6723">
        <v>10</v>
      </c>
    </row>
    <row r="6724" spans="1:3">
      <c r="A6724">
        <v>6722</v>
      </c>
      <c r="B6724">
        <v>6.7220000000000004</v>
      </c>
      <c r="C6724">
        <v>10</v>
      </c>
    </row>
    <row r="6725" spans="1:3">
      <c r="A6725">
        <v>6723</v>
      </c>
      <c r="B6725">
        <v>6.7229999999999999</v>
      </c>
      <c r="C6725">
        <v>0</v>
      </c>
    </row>
    <row r="6726" spans="1:3">
      <c r="A6726">
        <v>6724</v>
      </c>
      <c r="B6726">
        <v>6.7240000000000002</v>
      </c>
      <c r="C6726">
        <v>0</v>
      </c>
    </row>
    <row r="6727" spans="1:3">
      <c r="A6727">
        <v>6725</v>
      </c>
      <c r="B6727">
        <v>6.7249999999999996</v>
      </c>
      <c r="C6727">
        <v>0</v>
      </c>
    </row>
    <row r="6728" spans="1:3">
      <c r="A6728">
        <v>6726</v>
      </c>
      <c r="B6728">
        <v>6.726</v>
      </c>
      <c r="C6728">
        <v>0</v>
      </c>
    </row>
    <row r="6729" spans="1:3">
      <c r="A6729">
        <v>6727</v>
      </c>
      <c r="B6729">
        <v>6.7270000000000003</v>
      </c>
      <c r="C6729">
        <v>0</v>
      </c>
    </row>
    <row r="6730" spans="1:3">
      <c r="A6730">
        <v>6728</v>
      </c>
      <c r="B6730">
        <v>6.7279999999999998</v>
      </c>
      <c r="C6730">
        <v>0</v>
      </c>
    </row>
    <row r="6731" spans="1:3">
      <c r="A6731">
        <v>6729</v>
      </c>
      <c r="B6731">
        <v>6.7290000000000001</v>
      </c>
      <c r="C6731">
        <v>0</v>
      </c>
    </row>
    <row r="6732" spans="1:3">
      <c r="A6732">
        <v>6730</v>
      </c>
      <c r="B6732">
        <v>6.73</v>
      </c>
      <c r="C6732">
        <v>0</v>
      </c>
    </row>
    <row r="6733" spans="1:3">
      <c r="A6733">
        <v>6731</v>
      </c>
      <c r="B6733">
        <v>6.7309999999999999</v>
      </c>
      <c r="C6733">
        <v>0</v>
      </c>
    </row>
    <row r="6734" spans="1:3">
      <c r="A6734">
        <v>6732</v>
      </c>
      <c r="B6734">
        <v>6.7320000000000002</v>
      </c>
      <c r="C6734">
        <v>0</v>
      </c>
    </row>
    <row r="6735" spans="1:3">
      <c r="A6735">
        <v>6733</v>
      </c>
      <c r="B6735">
        <v>6.7329999999999997</v>
      </c>
      <c r="C6735">
        <v>0</v>
      </c>
    </row>
    <row r="6736" spans="1:3">
      <c r="A6736">
        <v>6734</v>
      </c>
      <c r="B6736">
        <v>6.734</v>
      </c>
      <c r="C6736">
        <v>0</v>
      </c>
    </row>
    <row r="6737" spans="1:3">
      <c r="A6737">
        <v>6735</v>
      </c>
      <c r="B6737">
        <v>6.7350000000000003</v>
      </c>
      <c r="C6737">
        <v>0</v>
      </c>
    </row>
    <row r="6738" spans="1:3">
      <c r="A6738">
        <v>6736</v>
      </c>
      <c r="B6738">
        <v>6.7359999999999998</v>
      </c>
      <c r="C6738">
        <v>0</v>
      </c>
    </row>
    <row r="6739" spans="1:3">
      <c r="A6739">
        <v>6737</v>
      </c>
      <c r="B6739">
        <v>6.7370000000000001</v>
      </c>
      <c r="C6739">
        <v>0</v>
      </c>
    </row>
    <row r="6740" spans="1:3">
      <c r="A6740">
        <v>6738</v>
      </c>
      <c r="B6740">
        <v>6.7380000000000004</v>
      </c>
      <c r="C6740">
        <v>0</v>
      </c>
    </row>
    <row r="6741" spans="1:3">
      <c r="A6741">
        <v>6739</v>
      </c>
      <c r="B6741">
        <v>6.7389999999999999</v>
      </c>
      <c r="C6741">
        <v>0</v>
      </c>
    </row>
    <row r="6742" spans="1:3">
      <c r="A6742">
        <v>6740</v>
      </c>
      <c r="B6742">
        <v>6.74</v>
      </c>
      <c r="C6742">
        <v>0</v>
      </c>
    </row>
    <row r="6743" spans="1:3">
      <c r="A6743">
        <v>6741</v>
      </c>
      <c r="B6743">
        <v>6.7409999999999997</v>
      </c>
      <c r="C6743">
        <v>0</v>
      </c>
    </row>
    <row r="6744" spans="1:3">
      <c r="A6744">
        <v>6742</v>
      </c>
      <c r="B6744">
        <v>6.742</v>
      </c>
      <c r="C6744">
        <v>0</v>
      </c>
    </row>
    <row r="6745" spans="1:3">
      <c r="A6745">
        <v>6743</v>
      </c>
      <c r="B6745">
        <v>6.7430000000000003</v>
      </c>
      <c r="C6745">
        <v>10</v>
      </c>
    </row>
    <row r="6746" spans="1:3">
      <c r="A6746">
        <v>6744</v>
      </c>
      <c r="B6746">
        <v>6.7439999999999998</v>
      </c>
      <c r="C6746">
        <v>10</v>
      </c>
    </row>
    <row r="6747" spans="1:3">
      <c r="A6747">
        <v>6745</v>
      </c>
      <c r="B6747">
        <v>6.7450000000000001</v>
      </c>
      <c r="C6747">
        <v>10</v>
      </c>
    </row>
    <row r="6748" spans="1:3">
      <c r="A6748">
        <v>6746</v>
      </c>
      <c r="B6748">
        <v>6.7460000000000004</v>
      </c>
      <c r="C6748">
        <v>10</v>
      </c>
    </row>
    <row r="6749" spans="1:3">
      <c r="A6749">
        <v>6747</v>
      </c>
      <c r="B6749">
        <v>6.7469999999999999</v>
      </c>
      <c r="C6749">
        <v>10</v>
      </c>
    </row>
    <row r="6750" spans="1:3">
      <c r="A6750">
        <v>6748</v>
      </c>
      <c r="B6750">
        <v>6.7480000000000002</v>
      </c>
      <c r="C6750">
        <v>10</v>
      </c>
    </row>
    <row r="6751" spans="1:3">
      <c r="A6751">
        <v>6749</v>
      </c>
      <c r="B6751">
        <v>6.7489999999999997</v>
      </c>
      <c r="C6751">
        <v>10</v>
      </c>
    </row>
    <row r="6752" spans="1:3">
      <c r="A6752">
        <v>6750</v>
      </c>
      <c r="B6752">
        <v>6.75</v>
      </c>
      <c r="C6752">
        <v>10</v>
      </c>
    </row>
    <row r="6753" spans="1:3">
      <c r="A6753">
        <v>6751</v>
      </c>
      <c r="B6753">
        <v>6.7510000000000003</v>
      </c>
      <c r="C6753">
        <v>10</v>
      </c>
    </row>
    <row r="6754" spans="1:3">
      <c r="A6754">
        <v>6752</v>
      </c>
      <c r="B6754">
        <v>6.7519999999999998</v>
      </c>
      <c r="C6754">
        <v>10</v>
      </c>
    </row>
    <row r="6755" spans="1:3">
      <c r="A6755">
        <v>6753</v>
      </c>
      <c r="B6755">
        <v>6.7530000000000001</v>
      </c>
      <c r="C6755">
        <v>10</v>
      </c>
    </row>
    <row r="6756" spans="1:3">
      <c r="A6756">
        <v>6754</v>
      </c>
      <c r="B6756">
        <v>6.7539999999999996</v>
      </c>
      <c r="C6756">
        <v>10</v>
      </c>
    </row>
    <row r="6757" spans="1:3">
      <c r="A6757">
        <v>6755</v>
      </c>
      <c r="B6757">
        <v>6.7549999999999999</v>
      </c>
      <c r="C6757">
        <v>10</v>
      </c>
    </row>
    <row r="6758" spans="1:3">
      <c r="A6758">
        <v>6756</v>
      </c>
      <c r="B6758">
        <v>6.7560000000000002</v>
      </c>
      <c r="C6758">
        <v>10</v>
      </c>
    </row>
    <row r="6759" spans="1:3">
      <c r="A6759">
        <v>6757</v>
      </c>
      <c r="B6759">
        <v>6.7569999999999997</v>
      </c>
      <c r="C6759">
        <v>10</v>
      </c>
    </row>
    <row r="6760" spans="1:3">
      <c r="A6760">
        <v>6758</v>
      </c>
      <c r="B6760">
        <v>6.758</v>
      </c>
      <c r="C6760">
        <v>10</v>
      </c>
    </row>
    <row r="6761" spans="1:3">
      <c r="A6761">
        <v>6759</v>
      </c>
      <c r="B6761">
        <v>6.7590000000000003</v>
      </c>
      <c r="C6761">
        <v>10</v>
      </c>
    </row>
    <row r="6762" spans="1:3">
      <c r="A6762">
        <v>6760</v>
      </c>
      <c r="B6762">
        <v>6.76</v>
      </c>
      <c r="C6762">
        <v>10</v>
      </c>
    </row>
    <row r="6763" spans="1:3">
      <c r="A6763">
        <v>6761</v>
      </c>
      <c r="B6763">
        <v>6.7610000000000001</v>
      </c>
      <c r="C6763">
        <v>10</v>
      </c>
    </row>
    <row r="6764" spans="1:3">
      <c r="A6764">
        <v>6762</v>
      </c>
      <c r="B6764">
        <v>6.7619999999999996</v>
      </c>
      <c r="C6764">
        <v>10</v>
      </c>
    </row>
    <row r="6765" spans="1:3">
      <c r="A6765">
        <v>6763</v>
      </c>
      <c r="B6765">
        <v>6.7629999999999999</v>
      </c>
      <c r="C6765">
        <v>10</v>
      </c>
    </row>
    <row r="6766" spans="1:3">
      <c r="A6766">
        <v>6764</v>
      </c>
      <c r="B6766">
        <v>6.7640000000000002</v>
      </c>
      <c r="C6766">
        <v>0</v>
      </c>
    </row>
    <row r="6767" spans="1:3">
      <c r="A6767">
        <v>6765</v>
      </c>
      <c r="B6767">
        <v>6.7649999999999997</v>
      </c>
      <c r="C6767">
        <v>0</v>
      </c>
    </row>
    <row r="6768" spans="1:3">
      <c r="A6768">
        <v>6766</v>
      </c>
      <c r="B6768">
        <v>6.766</v>
      </c>
      <c r="C6768">
        <v>0</v>
      </c>
    </row>
    <row r="6769" spans="1:3">
      <c r="A6769">
        <v>6767</v>
      </c>
      <c r="B6769">
        <v>6.7670000000000003</v>
      </c>
      <c r="C6769">
        <v>0</v>
      </c>
    </row>
    <row r="6770" spans="1:3">
      <c r="A6770">
        <v>6768</v>
      </c>
      <c r="B6770">
        <v>6.7679999999999998</v>
      </c>
      <c r="C6770">
        <v>0</v>
      </c>
    </row>
    <row r="6771" spans="1:3">
      <c r="A6771">
        <v>6769</v>
      </c>
      <c r="B6771">
        <v>6.7690000000000001</v>
      </c>
      <c r="C6771">
        <v>0</v>
      </c>
    </row>
    <row r="6772" spans="1:3">
      <c r="A6772">
        <v>6770</v>
      </c>
      <c r="B6772">
        <v>6.77</v>
      </c>
      <c r="C6772">
        <v>0</v>
      </c>
    </row>
    <row r="6773" spans="1:3">
      <c r="A6773">
        <v>6771</v>
      </c>
      <c r="B6773">
        <v>6.7709999999999999</v>
      </c>
      <c r="C6773">
        <v>0</v>
      </c>
    </row>
    <row r="6774" spans="1:3">
      <c r="A6774">
        <v>6772</v>
      </c>
      <c r="B6774">
        <v>6.7720000000000002</v>
      </c>
      <c r="C6774">
        <v>0</v>
      </c>
    </row>
    <row r="6775" spans="1:3">
      <c r="A6775">
        <v>6773</v>
      </c>
      <c r="B6775">
        <v>6.7729999999999997</v>
      </c>
      <c r="C6775">
        <v>0</v>
      </c>
    </row>
    <row r="6776" spans="1:3">
      <c r="A6776">
        <v>6774</v>
      </c>
      <c r="B6776">
        <v>6.774</v>
      </c>
      <c r="C6776">
        <v>0</v>
      </c>
    </row>
    <row r="6777" spans="1:3">
      <c r="A6777">
        <v>6775</v>
      </c>
      <c r="B6777">
        <v>6.7750000000000004</v>
      </c>
      <c r="C6777">
        <v>0</v>
      </c>
    </row>
    <row r="6778" spans="1:3">
      <c r="A6778">
        <v>6776</v>
      </c>
      <c r="B6778">
        <v>6.7759999999999998</v>
      </c>
      <c r="C6778">
        <v>0</v>
      </c>
    </row>
    <row r="6779" spans="1:3">
      <c r="A6779">
        <v>6777</v>
      </c>
      <c r="B6779">
        <v>6.7770000000000001</v>
      </c>
      <c r="C6779">
        <v>0</v>
      </c>
    </row>
    <row r="6780" spans="1:3">
      <c r="A6780">
        <v>6778</v>
      </c>
      <c r="B6780">
        <v>6.7779999999999996</v>
      </c>
      <c r="C6780">
        <v>0</v>
      </c>
    </row>
    <row r="6781" spans="1:3">
      <c r="A6781">
        <v>6779</v>
      </c>
      <c r="B6781">
        <v>6.7789999999999999</v>
      </c>
      <c r="C6781">
        <v>0</v>
      </c>
    </row>
    <row r="6782" spans="1:3">
      <c r="A6782">
        <v>6780</v>
      </c>
      <c r="B6782">
        <v>6.78</v>
      </c>
      <c r="C6782">
        <v>0</v>
      </c>
    </row>
    <row r="6783" spans="1:3">
      <c r="A6783">
        <v>6781</v>
      </c>
      <c r="B6783">
        <v>6.7809999999999997</v>
      </c>
      <c r="C6783">
        <v>0</v>
      </c>
    </row>
    <row r="6784" spans="1:3">
      <c r="A6784">
        <v>6782</v>
      </c>
      <c r="B6784">
        <v>6.782</v>
      </c>
      <c r="C6784">
        <v>0</v>
      </c>
    </row>
    <row r="6785" spans="1:3">
      <c r="A6785">
        <v>6783</v>
      </c>
      <c r="B6785">
        <v>6.7830000000000004</v>
      </c>
      <c r="C6785">
        <v>0</v>
      </c>
    </row>
    <row r="6786" spans="1:3">
      <c r="A6786">
        <v>6784</v>
      </c>
      <c r="B6786">
        <v>6.7839999999999998</v>
      </c>
      <c r="C6786">
        <v>10</v>
      </c>
    </row>
    <row r="6787" spans="1:3">
      <c r="A6787">
        <v>6785</v>
      </c>
      <c r="B6787">
        <v>6.7850000000000001</v>
      </c>
      <c r="C6787">
        <v>10</v>
      </c>
    </row>
    <row r="6788" spans="1:3">
      <c r="A6788">
        <v>6786</v>
      </c>
      <c r="B6788">
        <v>6.7859999999999996</v>
      </c>
      <c r="C6788">
        <v>10</v>
      </c>
    </row>
    <row r="6789" spans="1:3">
      <c r="A6789">
        <v>6787</v>
      </c>
      <c r="B6789">
        <v>6.7869999999999999</v>
      </c>
      <c r="C6789">
        <v>10</v>
      </c>
    </row>
    <row r="6790" spans="1:3">
      <c r="A6790">
        <v>6788</v>
      </c>
      <c r="B6790">
        <v>6.7880000000000003</v>
      </c>
      <c r="C6790">
        <v>10</v>
      </c>
    </row>
    <row r="6791" spans="1:3">
      <c r="A6791">
        <v>6789</v>
      </c>
      <c r="B6791">
        <v>6.7889999999999997</v>
      </c>
      <c r="C6791">
        <v>10</v>
      </c>
    </row>
    <row r="6792" spans="1:3">
      <c r="A6792">
        <v>6790</v>
      </c>
      <c r="B6792">
        <v>6.79</v>
      </c>
      <c r="C6792">
        <v>10</v>
      </c>
    </row>
    <row r="6793" spans="1:3">
      <c r="A6793">
        <v>6791</v>
      </c>
      <c r="B6793">
        <v>6.7910000000000004</v>
      </c>
      <c r="C6793">
        <v>10</v>
      </c>
    </row>
    <row r="6794" spans="1:3">
      <c r="A6794">
        <v>6792</v>
      </c>
      <c r="B6794">
        <v>6.7919999999999998</v>
      </c>
      <c r="C6794">
        <v>10</v>
      </c>
    </row>
    <row r="6795" spans="1:3">
      <c r="A6795">
        <v>6793</v>
      </c>
      <c r="B6795">
        <v>6.7930000000000001</v>
      </c>
      <c r="C6795">
        <v>10</v>
      </c>
    </row>
    <row r="6796" spans="1:3">
      <c r="A6796">
        <v>6794</v>
      </c>
      <c r="B6796">
        <v>6.7939999999999996</v>
      </c>
      <c r="C6796">
        <v>10</v>
      </c>
    </row>
    <row r="6797" spans="1:3">
      <c r="A6797">
        <v>6795</v>
      </c>
      <c r="B6797">
        <v>6.7949999999999999</v>
      </c>
      <c r="C6797">
        <v>10</v>
      </c>
    </row>
    <row r="6798" spans="1:3">
      <c r="A6798">
        <v>6796</v>
      </c>
      <c r="B6798">
        <v>6.7960000000000003</v>
      </c>
      <c r="C6798">
        <v>10</v>
      </c>
    </row>
    <row r="6799" spans="1:3">
      <c r="A6799">
        <v>6797</v>
      </c>
      <c r="B6799">
        <v>6.7969999999999997</v>
      </c>
      <c r="C6799">
        <v>10</v>
      </c>
    </row>
    <row r="6800" spans="1:3">
      <c r="A6800">
        <v>6798</v>
      </c>
      <c r="B6800">
        <v>6.798</v>
      </c>
      <c r="C6800">
        <v>10</v>
      </c>
    </row>
    <row r="6801" spans="1:3">
      <c r="A6801">
        <v>6799</v>
      </c>
      <c r="B6801">
        <v>6.7990000000000004</v>
      </c>
      <c r="C6801">
        <v>10</v>
      </c>
    </row>
    <row r="6802" spans="1:3">
      <c r="A6802">
        <v>6800</v>
      </c>
      <c r="B6802">
        <v>6.8</v>
      </c>
      <c r="C6802">
        <v>10</v>
      </c>
    </row>
    <row r="6803" spans="1:3">
      <c r="A6803">
        <v>6801</v>
      </c>
      <c r="B6803">
        <v>6.8010000000000002</v>
      </c>
      <c r="C6803">
        <v>10</v>
      </c>
    </row>
    <row r="6804" spans="1:3">
      <c r="A6804">
        <v>6802</v>
      </c>
      <c r="B6804">
        <v>6.8019999999999996</v>
      </c>
      <c r="C6804">
        <v>10</v>
      </c>
    </row>
    <row r="6805" spans="1:3">
      <c r="A6805">
        <v>6803</v>
      </c>
      <c r="B6805">
        <v>6.8029999999999999</v>
      </c>
      <c r="C6805">
        <v>10</v>
      </c>
    </row>
    <row r="6806" spans="1:3">
      <c r="A6806">
        <v>6804</v>
      </c>
      <c r="B6806">
        <v>6.8040000000000003</v>
      </c>
      <c r="C6806">
        <v>0</v>
      </c>
    </row>
    <row r="6807" spans="1:3">
      <c r="A6807">
        <v>6805</v>
      </c>
      <c r="B6807">
        <v>6.8049999999999997</v>
      </c>
      <c r="C6807">
        <v>0</v>
      </c>
    </row>
    <row r="6808" spans="1:3">
      <c r="A6808">
        <v>6806</v>
      </c>
      <c r="B6808">
        <v>6.806</v>
      </c>
      <c r="C6808">
        <v>0</v>
      </c>
    </row>
    <row r="6809" spans="1:3">
      <c r="A6809">
        <v>6807</v>
      </c>
      <c r="B6809">
        <v>6.8070000000000004</v>
      </c>
      <c r="C6809">
        <v>0</v>
      </c>
    </row>
    <row r="6810" spans="1:3">
      <c r="A6810">
        <v>6808</v>
      </c>
      <c r="B6810">
        <v>6.8079999999999998</v>
      </c>
      <c r="C6810">
        <v>0</v>
      </c>
    </row>
    <row r="6811" spans="1:3">
      <c r="A6811">
        <v>6809</v>
      </c>
      <c r="B6811">
        <v>6.8090000000000002</v>
      </c>
      <c r="C6811">
        <v>0</v>
      </c>
    </row>
    <row r="6812" spans="1:3">
      <c r="A6812">
        <v>6810</v>
      </c>
      <c r="B6812">
        <v>6.81</v>
      </c>
      <c r="C6812">
        <v>0</v>
      </c>
    </row>
    <row r="6813" spans="1:3">
      <c r="A6813">
        <v>6811</v>
      </c>
      <c r="B6813">
        <v>6.8109999999999999</v>
      </c>
      <c r="C6813">
        <v>0</v>
      </c>
    </row>
    <row r="6814" spans="1:3">
      <c r="A6814">
        <v>6812</v>
      </c>
      <c r="B6814">
        <v>6.8120000000000003</v>
      </c>
      <c r="C6814">
        <v>0</v>
      </c>
    </row>
    <row r="6815" spans="1:3">
      <c r="A6815">
        <v>6813</v>
      </c>
      <c r="B6815">
        <v>6.8129999999999997</v>
      </c>
      <c r="C6815">
        <v>0</v>
      </c>
    </row>
    <row r="6816" spans="1:3">
      <c r="A6816">
        <v>6814</v>
      </c>
      <c r="B6816">
        <v>6.8140000000000001</v>
      </c>
      <c r="C6816">
        <v>0</v>
      </c>
    </row>
    <row r="6817" spans="1:3">
      <c r="A6817">
        <v>6815</v>
      </c>
      <c r="B6817">
        <v>6.8150000000000004</v>
      </c>
      <c r="C6817">
        <v>0</v>
      </c>
    </row>
    <row r="6818" spans="1:3">
      <c r="A6818">
        <v>6816</v>
      </c>
      <c r="B6818">
        <v>6.8159999999999998</v>
      </c>
      <c r="C6818">
        <v>0</v>
      </c>
    </row>
    <row r="6819" spans="1:3">
      <c r="A6819">
        <v>6817</v>
      </c>
      <c r="B6819">
        <v>6.8170000000000002</v>
      </c>
      <c r="C6819">
        <v>0</v>
      </c>
    </row>
    <row r="6820" spans="1:3">
      <c r="A6820">
        <v>6818</v>
      </c>
      <c r="B6820">
        <v>6.8179999999999996</v>
      </c>
      <c r="C6820">
        <v>0</v>
      </c>
    </row>
    <row r="6821" spans="1:3">
      <c r="A6821">
        <v>6819</v>
      </c>
      <c r="B6821">
        <v>6.819</v>
      </c>
      <c r="C6821">
        <v>0</v>
      </c>
    </row>
    <row r="6822" spans="1:3">
      <c r="A6822">
        <v>6820</v>
      </c>
      <c r="B6822">
        <v>6.82</v>
      </c>
      <c r="C6822">
        <v>0</v>
      </c>
    </row>
    <row r="6823" spans="1:3">
      <c r="A6823">
        <v>6821</v>
      </c>
      <c r="B6823">
        <v>6.8209999999999997</v>
      </c>
      <c r="C6823">
        <v>0</v>
      </c>
    </row>
    <row r="6824" spans="1:3">
      <c r="A6824">
        <v>6822</v>
      </c>
      <c r="B6824">
        <v>6.8220000000000001</v>
      </c>
      <c r="C6824">
        <v>0</v>
      </c>
    </row>
    <row r="6825" spans="1:3">
      <c r="A6825">
        <v>6823</v>
      </c>
      <c r="B6825">
        <v>6.8230000000000004</v>
      </c>
      <c r="C6825">
        <v>0</v>
      </c>
    </row>
    <row r="6826" spans="1:3">
      <c r="A6826">
        <v>6824</v>
      </c>
      <c r="B6826">
        <v>6.8239999999999998</v>
      </c>
      <c r="C6826">
        <v>10</v>
      </c>
    </row>
    <row r="6827" spans="1:3">
      <c r="A6827">
        <v>6825</v>
      </c>
      <c r="B6827">
        <v>6.8250000000000002</v>
      </c>
      <c r="C6827">
        <v>10</v>
      </c>
    </row>
    <row r="6828" spans="1:3">
      <c r="A6828">
        <v>6826</v>
      </c>
      <c r="B6828">
        <v>6.8259999999999996</v>
      </c>
      <c r="C6828">
        <v>10</v>
      </c>
    </row>
    <row r="6829" spans="1:3">
      <c r="A6829">
        <v>6827</v>
      </c>
      <c r="B6829">
        <v>6.827</v>
      </c>
      <c r="C6829">
        <v>10</v>
      </c>
    </row>
    <row r="6830" spans="1:3">
      <c r="A6830">
        <v>6828</v>
      </c>
      <c r="B6830">
        <v>6.8280000000000003</v>
      </c>
      <c r="C6830">
        <v>10</v>
      </c>
    </row>
    <row r="6831" spans="1:3">
      <c r="A6831">
        <v>6829</v>
      </c>
      <c r="B6831">
        <v>6.8289999999999997</v>
      </c>
      <c r="C6831">
        <v>10</v>
      </c>
    </row>
    <row r="6832" spans="1:3">
      <c r="A6832">
        <v>6830</v>
      </c>
      <c r="B6832">
        <v>6.83</v>
      </c>
      <c r="C6832">
        <v>10</v>
      </c>
    </row>
    <row r="6833" spans="1:3">
      <c r="A6833">
        <v>6831</v>
      </c>
      <c r="B6833">
        <v>6.8310000000000004</v>
      </c>
      <c r="C6833">
        <v>10</v>
      </c>
    </row>
    <row r="6834" spans="1:3">
      <c r="A6834">
        <v>6832</v>
      </c>
      <c r="B6834">
        <v>6.8319999999999999</v>
      </c>
      <c r="C6834">
        <v>10</v>
      </c>
    </row>
    <row r="6835" spans="1:3">
      <c r="A6835">
        <v>6833</v>
      </c>
      <c r="B6835">
        <v>6.8330000000000002</v>
      </c>
      <c r="C6835">
        <v>10</v>
      </c>
    </row>
    <row r="6836" spans="1:3">
      <c r="A6836">
        <v>6834</v>
      </c>
      <c r="B6836">
        <v>6.8339999999999996</v>
      </c>
      <c r="C6836">
        <v>10</v>
      </c>
    </row>
    <row r="6837" spans="1:3">
      <c r="A6837">
        <v>6835</v>
      </c>
      <c r="B6837">
        <v>6.835</v>
      </c>
      <c r="C6837">
        <v>10</v>
      </c>
    </row>
    <row r="6838" spans="1:3">
      <c r="A6838">
        <v>6836</v>
      </c>
      <c r="B6838">
        <v>6.8360000000000003</v>
      </c>
      <c r="C6838">
        <v>10</v>
      </c>
    </row>
    <row r="6839" spans="1:3">
      <c r="A6839">
        <v>6837</v>
      </c>
      <c r="B6839">
        <v>6.8369999999999997</v>
      </c>
      <c r="C6839">
        <v>10</v>
      </c>
    </row>
    <row r="6840" spans="1:3">
      <c r="A6840">
        <v>6838</v>
      </c>
      <c r="B6840">
        <v>6.8380000000000001</v>
      </c>
      <c r="C6840">
        <v>10</v>
      </c>
    </row>
    <row r="6841" spans="1:3">
      <c r="A6841">
        <v>6839</v>
      </c>
      <c r="B6841">
        <v>6.8390000000000004</v>
      </c>
      <c r="C6841">
        <v>10</v>
      </c>
    </row>
    <row r="6842" spans="1:3">
      <c r="A6842">
        <v>6840</v>
      </c>
      <c r="B6842">
        <v>6.84</v>
      </c>
      <c r="C6842">
        <v>10</v>
      </c>
    </row>
    <row r="6843" spans="1:3">
      <c r="A6843">
        <v>6841</v>
      </c>
      <c r="B6843">
        <v>6.8410000000000002</v>
      </c>
      <c r="C6843">
        <v>10</v>
      </c>
    </row>
    <row r="6844" spans="1:3">
      <c r="A6844">
        <v>6842</v>
      </c>
      <c r="B6844">
        <v>6.8419999999999996</v>
      </c>
      <c r="C6844">
        <v>10</v>
      </c>
    </row>
    <row r="6845" spans="1:3">
      <c r="A6845">
        <v>6843</v>
      </c>
      <c r="B6845">
        <v>6.843</v>
      </c>
      <c r="C6845">
        <v>10</v>
      </c>
    </row>
    <row r="6846" spans="1:3">
      <c r="A6846">
        <v>6844</v>
      </c>
      <c r="B6846">
        <v>6.8440000000000003</v>
      </c>
      <c r="C6846">
        <v>10</v>
      </c>
    </row>
    <row r="6847" spans="1:3">
      <c r="A6847">
        <v>6845</v>
      </c>
      <c r="B6847">
        <v>6.8449999999999998</v>
      </c>
      <c r="C6847">
        <v>0</v>
      </c>
    </row>
    <row r="6848" spans="1:3">
      <c r="A6848">
        <v>6846</v>
      </c>
      <c r="B6848">
        <v>6.8460000000000001</v>
      </c>
      <c r="C6848">
        <v>0</v>
      </c>
    </row>
    <row r="6849" spans="1:3">
      <c r="A6849">
        <v>6847</v>
      </c>
      <c r="B6849">
        <v>6.8470000000000004</v>
      </c>
      <c r="C6849">
        <v>0</v>
      </c>
    </row>
    <row r="6850" spans="1:3">
      <c r="A6850">
        <v>6848</v>
      </c>
      <c r="B6850">
        <v>6.8479999999999999</v>
      </c>
      <c r="C6850">
        <v>0</v>
      </c>
    </row>
    <row r="6851" spans="1:3">
      <c r="A6851">
        <v>6849</v>
      </c>
      <c r="B6851">
        <v>6.8490000000000002</v>
      </c>
      <c r="C6851">
        <v>0</v>
      </c>
    </row>
    <row r="6852" spans="1:3">
      <c r="A6852">
        <v>6850</v>
      </c>
      <c r="B6852">
        <v>6.85</v>
      </c>
      <c r="C6852">
        <v>0</v>
      </c>
    </row>
    <row r="6853" spans="1:3">
      <c r="A6853">
        <v>6851</v>
      </c>
      <c r="B6853">
        <v>6.851</v>
      </c>
      <c r="C6853">
        <v>0</v>
      </c>
    </row>
    <row r="6854" spans="1:3">
      <c r="A6854">
        <v>6852</v>
      </c>
      <c r="B6854">
        <v>6.8520000000000003</v>
      </c>
      <c r="C6854">
        <v>0</v>
      </c>
    </row>
    <row r="6855" spans="1:3">
      <c r="A6855">
        <v>6853</v>
      </c>
      <c r="B6855">
        <v>6.8529999999999998</v>
      </c>
      <c r="C6855">
        <v>0</v>
      </c>
    </row>
    <row r="6856" spans="1:3">
      <c r="A6856">
        <v>6854</v>
      </c>
      <c r="B6856">
        <v>6.8540000000000001</v>
      </c>
      <c r="C6856">
        <v>0</v>
      </c>
    </row>
    <row r="6857" spans="1:3">
      <c r="A6857">
        <v>6855</v>
      </c>
      <c r="B6857">
        <v>6.8550000000000004</v>
      </c>
      <c r="C6857">
        <v>0</v>
      </c>
    </row>
    <row r="6858" spans="1:3">
      <c r="A6858">
        <v>6856</v>
      </c>
      <c r="B6858">
        <v>6.8559999999999999</v>
      </c>
      <c r="C6858">
        <v>0</v>
      </c>
    </row>
    <row r="6859" spans="1:3">
      <c r="A6859">
        <v>6857</v>
      </c>
      <c r="B6859">
        <v>6.8570000000000002</v>
      </c>
      <c r="C6859">
        <v>0</v>
      </c>
    </row>
    <row r="6860" spans="1:3">
      <c r="A6860">
        <v>6858</v>
      </c>
      <c r="B6860">
        <v>6.8579999999999997</v>
      </c>
      <c r="C6860">
        <v>0</v>
      </c>
    </row>
    <row r="6861" spans="1:3">
      <c r="A6861">
        <v>6859</v>
      </c>
      <c r="B6861">
        <v>6.859</v>
      </c>
      <c r="C6861">
        <v>0</v>
      </c>
    </row>
    <row r="6862" spans="1:3">
      <c r="A6862">
        <v>6860</v>
      </c>
      <c r="B6862">
        <v>6.86</v>
      </c>
      <c r="C6862">
        <v>0</v>
      </c>
    </row>
    <row r="6863" spans="1:3">
      <c r="A6863">
        <v>6861</v>
      </c>
      <c r="B6863">
        <v>6.8609999999999998</v>
      </c>
      <c r="C6863">
        <v>0</v>
      </c>
    </row>
    <row r="6864" spans="1:3">
      <c r="A6864">
        <v>6862</v>
      </c>
      <c r="B6864">
        <v>6.8620000000000001</v>
      </c>
      <c r="C6864">
        <v>0</v>
      </c>
    </row>
    <row r="6865" spans="1:3">
      <c r="A6865">
        <v>6863</v>
      </c>
      <c r="B6865">
        <v>6.8630000000000004</v>
      </c>
      <c r="C6865">
        <v>0</v>
      </c>
    </row>
    <row r="6866" spans="1:3">
      <c r="A6866">
        <v>6864</v>
      </c>
      <c r="B6866">
        <v>6.8639999999999999</v>
      </c>
      <c r="C6866">
        <v>0</v>
      </c>
    </row>
    <row r="6867" spans="1:3">
      <c r="A6867">
        <v>6865</v>
      </c>
      <c r="B6867">
        <v>6.8650000000000002</v>
      </c>
      <c r="C6867">
        <v>10</v>
      </c>
    </row>
    <row r="6868" spans="1:3">
      <c r="A6868">
        <v>6866</v>
      </c>
      <c r="B6868">
        <v>6.8659999999999997</v>
      </c>
      <c r="C6868">
        <v>10</v>
      </c>
    </row>
    <row r="6869" spans="1:3">
      <c r="A6869">
        <v>6867</v>
      </c>
      <c r="B6869">
        <v>6.867</v>
      </c>
      <c r="C6869">
        <v>10</v>
      </c>
    </row>
    <row r="6870" spans="1:3">
      <c r="A6870">
        <v>6868</v>
      </c>
      <c r="B6870">
        <v>6.8680000000000003</v>
      </c>
      <c r="C6870">
        <v>10</v>
      </c>
    </row>
    <row r="6871" spans="1:3">
      <c r="A6871">
        <v>6869</v>
      </c>
      <c r="B6871">
        <v>6.8689999999999998</v>
      </c>
      <c r="C6871">
        <v>10</v>
      </c>
    </row>
    <row r="6872" spans="1:3">
      <c r="A6872">
        <v>6870</v>
      </c>
      <c r="B6872">
        <v>6.87</v>
      </c>
      <c r="C6872">
        <v>10</v>
      </c>
    </row>
    <row r="6873" spans="1:3">
      <c r="A6873">
        <v>6871</v>
      </c>
      <c r="B6873">
        <v>6.8710000000000004</v>
      </c>
      <c r="C6873">
        <v>10</v>
      </c>
    </row>
    <row r="6874" spans="1:3">
      <c r="A6874">
        <v>6872</v>
      </c>
      <c r="B6874">
        <v>6.8719999999999999</v>
      </c>
      <c r="C6874">
        <v>10</v>
      </c>
    </row>
    <row r="6875" spans="1:3">
      <c r="A6875">
        <v>6873</v>
      </c>
      <c r="B6875">
        <v>6.8730000000000002</v>
      </c>
      <c r="C6875">
        <v>10</v>
      </c>
    </row>
    <row r="6876" spans="1:3">
      <c r="A6876">
        <v>6874</v>
      </c>
      <c r="B6876">
        <v>6.8739999999999997</v>
      </c>
      <c r="C6876">
        <v>10</v>
      </c>
    </row>
    <row r="6877" spans="1:3">
      <c r="A6877">
        <v>6875</v>
      </c>
      <c r="B6877">
        <v>6.875</v>
      </c>
      <c r="C6877">
        <v>10</v>
      </c>
    </row>
    <row r="6878" spans="1:3">
      <c r="A6878">
        <v>6876</v>
      </c>
      <c r="B6878">
        <v>6.8760000000000003</v>
      </c>
      <c r="C6878">
        <v>10</v>
      </c>
    </row>
    <row r="6879" spans="1:3">
      <c r="A6879">
        <v>6877</v>
      </c>
      <c r="B6879">
        <v>6.8769999999999998</v>
      </c>
      <c r="C6879">
        <v>10</v>
      </c>
    </row>
    <row r="6880" spans="1:3">
      <c r="A6880">
        <v>6878</v>
      </c>
      <c r="B6880">
        <v>6.8780000000000001</v>
      </c>
      <c r="C6880">
        <v>10</v>
      </c>
    </row>
    <row r="6881" spans="1:3">
      <c r="A6881">
        <v>6879</v>
      </c>
      <c r="B6881">
        <v>6.8789999999999996</v>
      </c>
      <c r="C6881">
        <v>10</v>
      </c>
    </row>
    <row r="6882" spans="1:3">
      <c r="A6882">
        <v>6880</v>
      </c>
      <c r="B6882">
        <v>6.88</v>
      </c>
      <c r="C6882">
        <v>10</v>
      </c>
    </row>
    <row r="6883" spans="1:3">
      <c r="A6883">
        <v>6881</v>
      </c>
      <c r="B6883">
        <v>6.8810000000000002</v>
      </c>
      <c r="C6883">
        <v>10</v>
      </c>
    </row>
    <row r="6884" spans="1:3">
      <c r="A6884">
        <v>6882</v>
      </c>
      <c r="B6884">
        <v>6.8819999999999997</v>
      </c>
      <c r="C6884">
        <v>10</v>
      </c>
    </row>
    <row r="6885" spans="1:3">
      <c r="A6885">
        <v>6883</v>
      </c>
      <c r="B6885">
        <v>6.883</v>
      </c>
      <c r="C6885">
        <v>10</v>
      </c>
    </row>
    <row r="6886" spans="1:3">
      <c r="A6886">
        <v>6884</v>
      </c>
      <c r="B6886">
        <v>6.8840000000000003</v>
      </c>
      <c r="C6886">
        <v>10</v>
      </c>
    </row>
    <row r="6887" spans="1:3">
      <c r="A6887">
        <v>6885</v>
      </c>
      <c r="B6887">
        <v>6.8849999999999998</v>
      </c>
      <c r="C6887">
        <v>0</v>
      </c>
    </row>
    <row r="6888" spans="1:3">
      <c r="A6888">
        <v>6886</v>
      </c>
      <c r="B6888">
        <v>6.8860000000000001</v>
      </c>
      <c r="C6888">
        <v>0</v>
      </c>
    </row>
    <row r="6889" spans="1:3">
      <c r="A6889">
        <v>6887</v>
      </c>
      <c r="B6889">
        <v>6.8869999999999996</v>
      </c>
      <c r="C6889">
        <v>0</v>
      </c>
    </row>
    <row r="6890" spans="1:3">
      <c r="A6890">
        <v>6888</v>
      </c>
      <c r="B6890">
        <v>6.8879999999999999</v>
      </c>
      <c r="C6890">
        <v>0</v>
      </c>
    </row>
    <row r="6891" spans="1:3">
      <c r="A6891">
        <v>6889</v>
      </c>
      <c r="B6891">
        <v>6.8890000000000002</v>
      </c>
      <c r="C6891">
        <v>0</v>
      </c>
    </row>
    <row r="6892" spans="1:3">
      <c r="A6892">
        <v>6890</v>
      </c>
      <c r="B6892">
        <v>6.89</v>
      </c>
      <c r="C6892">
        <v>0</v>
      </c>
    </row>
    <row r="6893" spans="1:3">
      <c r="A6893">
        <v>6891</v>
      </c>
      <c r="B6893">
        <v>6.891</v>
      </c>
      <c r="C6893">
        <v>0</v>
      </c>
    </row>
    <row r="6894" spans="1:3">
      <c r="A6894">
        <v>6892</v>
      </c>
      <c r="B6894">
        <v>6.8920000000000003</v>
      </c>
      <c r="C6894">
        <v>0</v>
      </c>
    </row>
    <row r="6895" spans="1:3">
      <c r="A6895">
        <v>6893</v>
      </c>
      <c r="B6895">
        <v>6.8929999999999998</v>
      </c>
      <c r="C6895">
        <v>0</v>
      </c>
    </row>
    <row r="6896" spans="1:3">
      <c r="A6896">
        <v>6894</v>
      </c>
      <c r="B6896">
        <v>6.8940000000000001</v>
      </c>
      <c r="C6896">
        <v>0</v>
      </c>
    </row>
    <row r="6897" spans="1:3">
      <c r="A6897">
        <v>6895</v>
      </c>
      <c r="B6897">
        <v>6.8949999999999996</v>
      </c>
      <c r="C6897">
        <v>0</v>
      </c>
    </row>
    <row r="6898" spans="1:3">
      <c r="A6898">
        <v>6896</v>
      </c>
      <c r="B6898">
        <v>6.8959999999999999</v>
      </c>
      <c r="C6898">
        <v>0</v>
      </c>
    </row>
    <row r="6899" spans="1:3">
      <c r="A6899">
        <v>6897</v>
      </c>
      <c r="B6899">
        <v>6.8970000000000002</v>
      </c>
      <c r="C6899">
        <v>0</v>
      </c>
    </row>
    <row r="6900" spans="1:3">
      <c r="A6900">
        <v>6898</v>
      </c>
      <c r="B6900">
        <v>6.8979999999999997</v>
      </c>
      <c r="C6900">
        <v>0</v>
      </c>
    </row>
    <row r="6901" spans="1:3">
      <c r="A6901">
        <v>6899</v>
      </c>
      <c r="B6901">
        <v>6.899</v>
      </c>
      <c r="C6901">
        <v>0</v>
      </c>
    </row>
    <row r="6902" spans="1:3">
      <c r="A6902">
        <v>6900</v>
      </c>
      <c r="B6902">
        <v>6.9</v>
      </c>
      <c r="C6902">
        <v>0</v>
      </c>
    </row>
    <row r="6903" spans="1:3">
      <c r="A6903">
        <v>6901</v>
      </c>
      <c r="B6903">
        <v>6.9009999999999998</v>
      </c>
      <c r="C6903">
        <v>0</v>
      </c>
    </row>
    <row r="6904" spans="1:3">
      <c r="A6904">
        <v>6902</v>
      </c>
      <c r="B6904">
        <v>6.9020000000000001</v>
      </c>
      <c r="C6904">
        <v>0</v>
      </c>
    </row>
    <row r="6905" spans="1:3">
      <c r="A6905">
        <v>6903</v>
      </c>
      <c r="B6905">
        <v>6.9029999999999996</v>
      </c>
      <c r="C6905">
        <v>0</v>
      </c>
    </row>
    <row r="6906" spans="1:3">
      <c r="A6906">
        <v>6904</v>
      </c>
      <c r="B6906">
        <v>6.9039999999999999</v>
      </c>
      <c r="C6906">
        <v>0</v>
      </c>
    </row>
    <row r="6907" spans="1:3">
      <c r="A6907">
        <v>6905</v>
      </c>
      <c r="B6907">
        <v>6.9050000000000002</v>
      </c>
      <c r="C6907">
        <v>10</v>
      </c>
    </row>
    <row r="6908" spans="1:3">
      <c r="A6908">
        <v>6906</v>
      </c>
      <c r="B6908">
        <v>6.9059999999999997</v>
      </c>
      <c r="C6908">
        <v>10</v>
      </c>
    </row>
    <row r="6909" spans="1:3">
      <c r="A6909">
        <v>6907</v>
      </c>
      <c r="B6909">
        <v>6.907</v>
      </c>
      <c r="C6909">
        <v>10</v>
      </c>
    </row>
    <row r="6910" spans="1:3">
      <c r="A6910">
        <v>6908</v>
      </c>
      <c r="B6910">
        <v>6.9080000000000004</v>
      </c>
      <c r="C6910">
        <v>10</v>
      </c>
    </row>
    <row r="6911" spans="1:3">
      <c r="A6911">
        <v>6909</v>
      </c>
      <c r="B6911">
        <v>6.9089999999999998</v>
      </c>
      <c r="C6911">
        <v>10</v>
      </c>
    </row>
    <row r="6912" spans="1:3">
      <c r="A6912">
        <v>6910</v>
      </c>
      <c r="B6912">
        <v>6.91</v>
      </c>
      <c r="C6912">
        <v>10</v>
      </c>
    </row>
    <row r="6913" spans="1:3">
      <c r="A6913">
        <v>6911</v>
      </c>
      <c r="B6913">
        <v>6.9109999999999996</v>
      </c>
      <c r="C6913">
        <v>10</v>
      </c>
    </row>
    <row r="6914" spans="1:3">
      <c r="A6914">
        <v>6912</v>
      </c>
      <c r="B6914">
        <v>6.9119999999999999</v>
      </c>
      <c r="C6914">
        <v>10</v>
      </c>
    </row>
    <row r="6915" spans="1:3">
      <c r="A6915">
        <v>6913</v>
      </c>
      <c r="B6915">
        <v>6.9130000000000003</v>
      </c>
      <c r="C6915">
        <v>10</v>
      </c>
    </row>
    <row r="6916" spans="1:3">
      <c r="A6916">
        <v>6914</v>
      </c>
      <c r="B6916">
        <v>6.9139999999999997</v>
      </c>
      <c r="C6916">
        <v>10</v>
      </c>
    </row>
    <row r="6917" spans="1:3">
      <c r="A6917">
        <v>6915</v>
      </c>
      <c r="B6917">
        <v>6.915</v>
      </c>
      <c r="C6917">
        <v>10</v>
      </c>
    </row>
    <row r="6918" spans="1:3">
      <c r="A6918">
        <v>6916</v>
      </c>
      <c r="B6918">
        <v>6.9160000000000004</v>
      </c>
      <c r="C6918">
        <v>10</v>
      </c>
    </row>
    <row r="6919" spans="1:3">
      <c r="A6919">
        <v>6917</v>
      </c>
      <c r="B6919">
        <v>6.9169999999999998</v>
      </c>
      <c r="C6919">
        <v>10</v>
      </c>
    </row>
    <row r="6920" spans="1:3">
      <c r="A6920">
        <v>6918</v>
      </c>
      <c r="B6920">
        <v>6.9180000000000001</v>
      </c>
      <c r="C6920">
        <v>10</v>
      </c>
    </row>
    <row r="6921" spans="1:3">
      <c r="A6921">
        <v>6919</v>
      </c>
      <c r="B6921">
        <v>6.9189999999999996</v>
      </c>
      <c r="C6921">
        <v>10</v>
      </c>
    </row>
    <row r="6922" spans="1:3">
      <c r="A6922">
        <v>6920</v>
      </c>
      <c r="B6922">
        <v>6.92</v>
      </c>
      <c r="C6922">
        <v>10</v>
      </c>
    </row>
    <row r="6923" spans="1:3">
      <c r="A6923">
        <v>6921</v>
      </c>
      <c r="B6923">
        <v>6.9210000000000003</v>
      </c>
      <c r="C6923">
        <v>10</v>
      </c>
    </row>
    <row r="6924" spans="1:3">
      <c r="A6924">
        <v>6922</v>
      </c>
      <c r="B6924">
        <v>6.9219999999999997</v>
      </c>
      <c r="C6924">
        <v>10</v>
      </c>
    </row>
    <row r="6925" spans="1:3">
      <c r="A6925">
        <v>6923</v>
      </c>
      <c r="B6925">
        <v>6.923</v>
      </c>
      <c r="C6925">
        <v>10</v>
      </c>
    </row>
    <row r="6926" spans="1:3">
      <c r="A6926">
        <v>6924</v>
      </c>
      <c r="B6926">
        <v>6.9240000000000004</v>
      </c>
      <c r="C6926">
        <v>10</v>
      </c>
    </row>
    <row r="6927" spans="1:3">
      <c r="A6927">
        <v>6925</v>
      </c>
      <c r="B6927">
        <v>6.9249999999999998</v>
      </c>
      <c r="C6927">
        <v>10</v>
      </c>
    </row>
    <row r="6928" spans="1:3">
      <c r="A6928">
        <v>6926</v>
      </c>
      <c r="B6928">
        <v>6.9260000000000002</v>
      </c>
      <c r="C6928">
        <v>0</v>
      </c>
    </row>
    <row r="6929" spans="1:3">
      <c r="A6929">
        <v>6927</v>
      </c>
      <c r="B6929">
        <v>6.9269999999999996</v>
      </c>
      <c r="C6929">
        <v>0</v>
      </c>
    </row>
    <row r="6930" spans="1:3">
      <c r="A6930">
        <v>6928</v>
      </c>
      <c r="B6930">
        <v>6.9279999999999999</v>
      </c>
      <c r="C6930">
        <v>0</v>
      </c>
    </row>
    <row r="6931" spans="1:3">
      <c r="A6931">
        <v>6929</v>
      </c>
      <c r="B6931">
        <v>6.9290000000000003</v>
      </c>
      <c r="C6931">
        <v>0</v>
      </c>
    </row>
    <row r="6932" spans="1:3">
      <c r="A6932">
        <v>6930</v>
      </c>
      <c r="B6932">
        <v>6.93</v>
      </c>
      <c r="C6932">
        <v>0</v>
      </c>
    </row>
    <row r="6933" spans="1:3">
      <c r="A6933">
        <v>6931</v>
      </c>
      <c r="B6933">
        <v>6.931</v>
      </c>
      <c r="C6933">
        <v>0</v>
      </c>
    </row>
    <row r="6934" spans="1:3">
      <c r="A6934">
        <v>6932</v>
      </c>
      <c r="B6934">
        <v>6.9320000000000004</v>
      </c>
      <c r="C6934">
        <v>0</v>
      </c>
    </row>
    <row r="6935" spans="1:3">
      <c r="A6935">
        <v>6933</v>
      </c>
      <c r="B6935">
        <v>6.9329999999999998</v>
      </c>
      <c r="C6935">
        <v>0</v>
      </c>
    </row>
    <row r="6936" spans="1:3">
      <c r="A6936">
        <v>6934</v>
      </c>
      <c r="B6936">
        <v>6.9340000000000002</v>
      </c>
      <c r="C6936">
        <v>0</v>
      </c>
    </row>
    <row r="6937" spans="1:3">
      <c r="A6937">
        <v>6935</v>
      </c>
      <c r="B6937">
        <v>6.9349999999999996</v>
      </c>
      <c r="C6937">
        <v>0</v>
      </c>
    </row>
    <row r="6938" spans="1:3">
      <c r="A6938">
        <v>6936</v>
      </c>
      <c r="B6938">
        <v>6.9359999999999999</v>
      </c>
      <c r="C6938">
        <v>0</v>
      </c>
    </row>
    <row r="6939" spans="1:3">
      <c r="A6939">
        <v>6937</v>
      </c>
      <c r="B6939">
        <v>6.9370000000000003</v>
      </c>
      <c r="C6939">
        <v>0</v>
      </c>
    </row>
    <row r="6940" spans="1:3">
      <c r="A6940">
        <v>6938</v>
      </c>
      <c r="B6940">
        <v>6.9379999999999997</v>
      </c>
      <c r="C6940">
        <v>0</v>
      </c>
    </row>
    <row r="6941" spans="1:3">
      <c r="A6941">
        <v>6939</v>
      </c>
      <c r="B6941">
        <v>6.9390000000000001</v>
      </c>
      <c r="C6941">
        <v>0</v>
      </c>
    </row>
    <row r="6942" spans="1:3">
      <c r="A6942">
        <v>6940</v>
      </c>
      <c r="B6942">
        <v>6.94</v>
      </c>
      <c r="C6942">
        <v>0</v>
      </c>
    </row>
    <row r="6943" spans="1:3">
      <c r="A6943">
        <v>6941</v>
      </c>
      <c r="B6943">
        <v>6.9409999999999998</v>
      </c>
      <c r="C6943">
        <v>0</v>
      </c>
    </row>
    <row r="6944" spans="1:3">
      <c r="A6944">
        <v>6942</v>
      </c>
      <c r="B6944">
        <v>6.9420000000000002</v>
      </c>
      <c r="C6944">
        <v>0</v>
      </c>
    </row>
    <row r="6945" spans="1:3">
      <c r="A6945">
        <v>6943</v>
      </c>
      <c r="B6945">
        <v>6.9429999999999996</v>
      </c>
      <c r="C6945">
        <v>0</v>
      </c>
    </row>
    <row r="6946" spans="1:3">
      <c r="A6946">
        <v>6944</v>
      </c>
      <c r="B6946">
        <v>6.944</v>
      </c>
      <c r="C6946">
        <v>0</v>
      </c>
    </row>
    <row r="6947" spans="1:3">
      <c r="A6947">
        <v>6945</v>
      </c>
      <c r="B6947">
        <v>6.9450000000000003</v>
      </c>
      <c r="C6947">
        <v>0</v>
      </c>
    </row>
    <row r="6948" spans="1:3">
      <c r="A6948">
        <v>6946</v>
      </c>
      <c r="B6948">
        <v>6.9459999999999997</v>
      </c>
      <c r="C6948">
        <v>10</v>
      </c>
    </row>
    <row r="6949" spans="1:3">
      <c r="A6949">
        <v>6947</v>
      </c>
      <c r="B6949">
        <v>6.9470000000000001</v>
      </c>
      <c r="C6949">
        <v>10</v>
      </c>
    </row>
    <row r="6950" spans="1:3">
      <c r="A6950">
        <v>6948</v>
      </c>
      <c r="B6950">
        <v>6.9480000000000004</v>
      </c>
      <c r="C6950">
        <v>10</v>
      </c>
    </row>
    <row r="6951" spans="1:3">
      <c r="A6951">
        <v>6949</v>
      </c>
      <c r="B6951">
        <v>6.9489999999999998</v>
      </c>
      <c r="C6951">
        <v>10</v>
      </c>
    </row>
    <row r="6952" spans="1:3">
      <c r="A6952">
        <v>6950</v>
      </c>
      <c r="B6952">
        <v>6.95</v>
      </c>
      <c r="C6952">
        <v>10</v>
      </c>
    </row>
    <row r="6953" spans="1:3">
      <c r="A6953">
        <v>6951</v>
      </c>
      <c r="B6953">
        <v>6.9509999999999996</v>
      </c>
      <c r="C6953">
        <v>10</v>
      </c>
    </row>
    <row r="6954" spans="1:3">
      <c r="A6954">
        <v>6952</v>
      </c>
      <c r="B6954">
        <v>6.952</v>
      </c>
      <c r="C6954">
        <v>10</v>
      </c>
    </row>
    <row r="6955" spans="1:3">
      <c r="A6955">
        <v>6953</v>
      </c>
      <c r="B6955">
        <v>6.9530000000000003</v>
      </c>
      <c r="C6955">
        <v>10</v>
      </c>
    </row>
    <row r="6956" spans="1:3">
      <c r="A6956">
        <v>6954</v>
      </c>
      <c r="B6956">
        <v>6.9539999999999997</v>
      </c>
      <c r="C6956">
        <v>10</v>
      </c>
    </row>
    <row r="6957" spans="1:3">
      <c r="A6957">
        <v>6955</v>
      </c>
      <c r="B6957">
        <v>6.9550000000000001</v>
      </c>
      <c r="C6957">
        <v>10</v>
      </c>
    </row>
    <row r="6958" spans="1:3">
      <c r="A6958">
        <v>6956</v>
      </c>
      <c r="B6958">
        <v>6.9560000000000004</v>
      </c>
      <c r="C6958">
        <v>10</v>
      </c>
    </row>
    <row r="6959" spans="1:3">
      <c r="A6959">
        <v>6957</v>
      </c>
      <c r="B6959">
        <v>6.9569999999999999</v>
      </c>
      <c r="C6959">
        <v>10</v>
      </c>
    </row>
    <row r="6960" spans="1:3">
      <c r="A6960">
        <v>6958</v>
      </c>
      <c r="B6960">
        <v>6.9580000000000002</v>
      </c>
      <c r="C6960">
        <v>10</v>
      </c>
    </row>
    <row r="6961" spans="1:3">
      <c r="A6961">
        <v>6959</v>
      </c>
      <c r="B6961">
        <v>6.9589999999999996</v>
      </c>
      <c r="C6961">
        <v>10</v>
      </c>
    </row>
    <row r="6962" spans="1:3">
      <c r="A6962">
        <v>6960</v>
      </c>
      <c r="B6962">
        <v>6.96</v>
      </c>
      <c r="C6962">
        <v>10</v>
      </c>
    </row>
    <row r="6963" spans="1:3">
      <c r="A6963">
        <v>6961</v>
      </c>
      <c r="B6963">
        <v>6.9610000000000003</v>
      </c>
      <c r="C6963">
        <v>10</v>
      </c>
    </row>
    <row r="6964" spans="1:3">
      <c r="A6964">
        <v>6962</v>
      </c>
      <c r="B6964">
        <v>6.9619999999999997</v>
      </c>
      <c r="C6964">
        <v>10</v>
      </c>
    </row>
    <row r="6965" spans="1:3">
      <c r="A6965">
        <v>6963</v>
      </c>
      <c r="B6965">
        <v>6.9630000000000001</v>
      </c>
      <c r="C6965">
        <v>10</v>
      </c>
    </row>
    <row r="6966" spans="1:3">
      <c r="A6966">
        <v>6964</v>
      </c>
      <c r="B6966">
        <v>6.9640000000000004</v>
      </c>
      <c r="C6966">
        <v>10</v>
      </c>
    </row>
    <row r="6967" spans="1:3">
      <c r="A6967">
        <v>6965</v>
      </c>
      <c r="B6967">
        <v>6.9649999999999999</v>
      </c>
      <c r="C6967">
        <v>10</v>
      </c>
    </row>
    <row r="6968" spans="1:3">
      <c r="A6968">
        <v>6966</v>
      </c>
      <c r="B6968">
        <v>6.9660000000000002</v>
      </c>
      <c r="C6968">
        <v>0</v>
      </c>
    </row>
    <row r="6969" spans="1:3">
      <c r="A6969">
        <v>6967</v>
      </c>
      <c r="B6969">
        <v>6.9669999999999996</v>
      </c>
      <c r="C6969">
        <v>0</v>
      </c>
    </row>
    <row r="6970" spans="1:3">
      <c r="A6970">
        <v>6968</v>
      </c>
      <c r="B6970">
        <v>6.968</v>
      </c>
      <c r="C6970">
        <v>0</v>
      </c>
    </row>
    <row r="6971" spans="1:3">
      <c r="A6971">
        <v>6969</v>
      </c>
      <c r="B6971">
        <v>6.9690000000000003</v>
      </c>
      <c r="C6971">
        <v>0</v>
      </c>
    </row>
    <row r="6972" spans="1:3">
      <c r="A6972">
        <v>6970</v>
      </c>
      <c r="B6972">
        <v>6.97</v>
      </c>
      <c r="C6972">
        <v>0</v>
      </c>
    </row>
    <row r="6973" spans="1:3">
      <c r="A6973">
        <v>6971</v>
      </c>
      <c r="B6973">
        <v>6.9710000000000001</v>
      </c>
      <c r="C6973">
        <v>0</v>
      </c>
    </row>
    <row r="6974" spans="1:3">
      <c r="A6974">
        <v>6972</v>
      </c>
      <c r="B6974">
        <v>6.9720000000000004</v>
      </c>
      <c r="C6974">
        <v>0</v>
      </c>
    </row>
    <row r="6975" spans="1:3">
      <c r="A6975">
        <v>6973</v>
      </c>
      <c r="B6975">
        <v>6.9729999999999999</v>
      </c>
      <c r="C6975">
        <v>0</v>
      </c>
    </row>
    <row r="6976" spans="1:3">
      <c r="A6976">
        <v>6974</v>
      </c>
      <c r="B6976">
        <v>6.9740000000000002</v>
      </c>
      <c r="C6976">
        <v>0</v>
      </c>
    </row>
    <row r="6977" spans="1:3">
      <c r="A6977">
        <v>6975</v>
      </c>
      <c r="B6977">
        <v>6.9749999999999996</v>
      </c>
      <c r="C6977">
        <v>0</v>
      </c>
    </row>
    <row r="6978" spans="1:3">
      <c r="A6978">
        <v>6976</v>
      </c>
      <c r="B6978">
        <v>6.976</v>
      </c>
      <c r="C6978">
        <v>0</v>
      </c>
    </row>
    <row r="6979" spans="1:3">
      <c r="A6979">
        <v>6977</v>
      </c>
      <c r="B6979">
        <v>6.9770000000000003</v>
      </c>
      <c r="C6979">
        <v>0</v>
      </c>
    </row>
    <row r="6980" spans="1:3">
      <c r="A6980">
        <v>6978</v>
      </c>
      <c r="B6980">
        <v>6.9779999999999998</v>
      </c>
      <c r="C6980">
        <v>0</v>
      </c>
    </row>
    <row r="6981" spans="1:3">
      <c r="A6981">
        <v>6979</v>
      </c>
      <c r="B6981">
        <v>6.9790000000000001</v>
      </c>
      <c r="C6981">
        <v>0</v>
      </c>
    </row>
    <row r="6982" spans="1:3">
      <c r="A6982">
        <v>6980</v>
      </c>
      <c r="B6982">
        <v>6.98</v>
      </c>
      <c r="C6982">
        <v>0</v>
      </c>
    </row>
    <row r="6983" spans="1:3">
      <c r="A6983">
        <v>6981</v>
      </c>
      <c r="B6983">
        <v>6.9809999999999999</v>
      </c>
      <c r="C6983">
        <v>0</v>
      </c>
    </row>
    <row r="6984" spans="1:3">
      <c r="A6984">
        <v>6982</v>
      </c>
      <c r="B6984">
        <v>6.9820000000000002</v>
      </c>
      <c r="C6984">
        <v>0</v>
      </c>
    </row>
    <row r="6985" spans="1:3">
      <c r="A6985">
        <v>6983</v>
      </c>
      <c r="B6985">
        <v>6.9829999999999997</v>
      </c>
      <c r="C6985">
        <v>0</v>
      </c>
    </row>
    <row r="6986" spans="1:3">
      <c r="A6986">
        <v>6984</v>
      </c>
      <c r="B6986">
        <v>6.984</v>
      </c>
      <c r="C6986">
        <v>0</v>
      </c>
    </row>
    <row r="6987" spans="1:3">
      <c r="A6987">
        <v>6985</v>
      </c>
      <c r="B6987">
        <v>6.9850000000000003</v>
      </c>
      <c r="C6987">
        <v>0</v>
      </c>
    </row>
    <row r="6988" spans="1:3">
      <c r="A6988">
        <v>6986</v>
      </c>
      <c r="B6988">
        <v>6.9859999999999998</v>
      </c>
      <c r="C6988">
        <v>10</v>
      </c>
    </row>
    <row r="6989" spans="1:3">
      <c r="A6989">
        <v>6987</v>
      </c>
      <c r="B6989">
        <v>6.9870000000000001</v>
      </c>
      <c r="C6989">
        <v>10</v>
      </c>
    </row>
    <row r="6990" spans="1:3">
      <c r="A6990">
        <v>6988</v>
      </c>
      <c r="B6990">
        <v>6.9880000000000004</v>
      </c>
      <c r="C6990">
        <v>10</v>
      </c>
    </row>
    <row r="6991" spans="1:3">
      <c r="A6991">
        <v>6989</v>
      </c>
      <c r="B6991">
        <v>6.9889999999999999</v>
      </c>
      <c r="C6991">
        <v>10</v>
      </c>
    </row>
    <row r="6992" spans="1:3">
      <c r="A6992">
        <v>6990</v>
      </c>
      <c r="B6992">
        <v>6.99</v>
      </c>
      <c r="C6992">
        <v>10</v>
      </c>
    </row>
    <row r="6993" spans="1:3">
      <c r="A6993">
        <v>6991</v>
      </c>
      <c r="B6993">
        <v>6.9909999999999997</v>
      </c>
      <c r="C6993">
        <v>10</v>
      </c>
    </row>
    <row r="6994" spans="1:3">
      <c r="A6994">
        <v>6992</v>
      </c>
      <c r="B6994">
        <v>6.992</v>
      </c>
      <c r="C6994">
        <v>10</v>
      </c>
    </row>
    <row r="6995" spans="1:3">
      <c r="A6995">
        <v>6993</v>
      </c>
      <c r="B6995">
        <v>6.9930000000000003</v>
      </c>
      <c r="C6995">
        <v>10</v>
      </c>
    </row>
    <row r="6996" spans="1:3">
      <c r="A6996">
        <v>6994</v>
      </c>
      <c r="B6996">
        <v>6.9939999999999998</v>
      </c>
      <c r="C6996">
        <v>10</v>
      </c>
    </row>
    <row r="6997" spans="1:3">
      <c r="A6997">
        <v>6995</v>
      </c>
      <c r="B6997">
        <v>6.9950000000000001</v>
      </c>
      <c r="C6997">
        <v>10</v>
      </c>
    </row>
    <row r="6998" spans="1:3">
      <c r="A6998">
        <v>6996</v>
      </c>
      <c r="B6998">
        <v>6.9960000000000004</v>
      </c>
      <c r="C6998">
        <v>10</v>
      </c>
    </row>
    <row r="6999" spans="1:3">
      <c r="A6999">
        <v>6997</v>
      </c>
      <c r="B6999">
        <v>6.9969999999999999</v>
      </c>
      <c r="C6999">
        <v>10</v>
      </c>
    </row>
    <row r="7000" spans="1:3">
      <c r="A7000">
        <v>6998</v>
      </c>
      <c r="B7000">
        <v>6.9980000000000002</v>
      </c>
      <c r="C7000">
        <v>10</v>
      </c>
    </row>
    <row r="7001" spans="1:3">
      <c r="A7001">
        <v>6999</v>
      </c>
      <c r="B7001">
        <v>6.9989999999999997</v>
      </c>
      <c r="C7001">
        <v>10</v>
      </c>
    </row>
    <row r="7002" spans="1:3">
      <c r="A7002">
        <v>7000</v>
      </c>
      <c r="B7002">
        <v>7</v>
      </c>
      <c r="C7002">
        <v>10</v>
      </c>
    </row>
    <row r="7003" spans="1:3">
      <c r="A7003">
        <v>7001</v>
      </c>
      <c r="B7003">
        <v>7.0010000000000003</v>
      </c>
      <c r="C7003">
        <v>10</v>
      </c>
    </row>
    <row r="7004" spans="1:3">
      <c r="A7004">
        <v>7002</v>
      </c>
      <c r="B7004">
        <v>7.0019999999999998</v>
      </c>
      <c r="C7004">
        <v>10</v>
      </c>
    </row>
    <row r="7005" spans="1:3">
      <c r="A7005">
        <v>7003</v>
      </c>
      <c r="B7005">
        <v>7.0030000000000001</v>
      </c>
      <c r="C7005">
        <v>10</v>
      </c>
    </row>
    <row r="7006" spans="1:3">
      <c r="A7006">
        <v>7004</v>
      </c>
      <c r="B7006">
        <v>7.0039999999999996</v>
      </c>
      <c r="C7006">
        <v>10</v>
      </c>
    </row>
    <row r="7007" spans="1:3">
      <c r="A7007">
        <v>7005</v>
      </c>
      <c r="B7007">
        <v>7.0049999999999999</v>
      </c>
      <c r="C7007">
        <v>10</v>
      </c>
    </row>
    <row r="7008" spans="1:3">
      <c r="A7008">
        <v>7006</v>
      </c>
      <c r="B7008">
        <v>7.0060000000000002</v>
      </c>
      <c r="C7008">
        <v>10</v>
      </c>
    </row>
    <row r="7009" spans="1:3">
      <c r="A7009">
        <v>7007</v>
      </c>
      <c r="B7009">
        <v>7.0069999999999997</v>
      </c>
      <c r="C7009">
        <v>0</v>
      </c>
    </row>
    <row r="7010" spans="1:3">
      <c r="A7010">
        <v>7008</v>
      </c>
      <c r="B7010">
        <v>7.008</v>
      </c>
      <c r="C7010">
        <v>0</v>
      </c>
    </row>
    <row r="7011" spans="1:3">
      <c r="A7011">
        <v>7009</v>
      </c>
      <c r="B7011">
        <v>7.0090000000000003</v>
      </c>
      <c r="C7011">
        <v>0</v>
      </c>
    </row>
    <row r="7012" spans="1:3">
      <c r="A7012">
        <v>7010</v>
      </c>
      <c r="B7012">
        <v>7.01</v>
      </c>
      <c r="C7012">
        <v>0</v>
      </c>
    </row>
    <row r="7013" spans="1:3">
      <c r="A7013">
        <v>7011</v>
      </c>
      <c r="B7013">
        <v>7.0110000000000001</v>
      </c>
      <c r="C7013">
        <v>0</v>
      </c>
    </row>
    <row r="7014" spans="1:3">
      <c r="A7014">
        <v>7012</v>
      </c>
      <c r="B7014">
        <v>7.0119999999999996</v>
      </c>
      <c r="C7014">
        <v>0</v>
      </c>
    </row>
    <row r="7015" spans="1:3">
      <c r="A7015">
        <v>7013</v>
      </c>
      <c r="B7015">
        <v>7.0129999999999999</v>
      </c>
      <c r="C7015">
        <v>0</v>
      </c>
    </row>
    <row r="7016" spans="1:3">
      <c r="A7016">
        <v>7014</v>
      </c>
      <c r="B7016">
        <v>7.0140000000000002</v>
      </c>
      <c r="C7016">
        <v>0</v>
      </c>
    </row>
    <row r="7017" spans="1:3">
      <c r="A7017">
        <v>7015</v>
      </c>
      <c r="B7017">
        <v>7.0149999999999997</v>
      </c>
      <c r="C7017">
        <v>0</v>
      </c>
    </row>
    <row r="7018" spans="1:3">
      <c r="A7018">
        <v>7016</v>
      </c>
      <c r="B7018">
        <v>7.016</v>
      </c>
      <c r="C7018">
        <v>0</v>
      </c>
    </row>
    <row r="7019" spans="1:3">
      <c r="A7019">
        <v>7017</v>
      </c>
      <c r="B7019">
        <v>7.0170000000000003</v>
      </c>
      <c r="C7019">
        <v>0</v>
      </c>
    </row>
    <row r="7020" spans="1:3">
      <c r="A7020">
        <v>7018</v>
      </c>
      <c r="B7020">
        <v>7.0179999999999998</v>
      </c>
      <c r="C7020">
        <v>0</v>
      </c>
    </row>
    <row r="7021" spans="1:3">
      <c r="A7021">
        <v>7019</v>
      </c>
      <c r="B7021">
        <v>7.0190000000000001</v>
      </c>
      <c r="C7021">
        <v>0</v>
      </c>
    </row>
    <row r="7022" spans="1:3">
      <c r="A7022">
        <v>7020</v>
      </c>
      <c r="B7022">
        <v>7.02</v>
      </c>
      <c r="C7022">
        <v>0</v>
      </c>
    </row>
    <row r="7023" spans="1:3">
      <c r="A7023">
        <v>7021</v>
      </c>
      <c r="B7023">
        <v>7.0209999999999999</v>
      </c>
      <c r="C7023">
        <v>0</v>
      </c>
    </row>
    <row r="7024" spans="1:3">
      <c r="A7024">
        <v>7022</v>
      </c>
      <c r="B7024">
        <v>7.0220000000000002</v>
      </c>
      <c r="C7024">
        <v>0</v>
      </c>
    </row>
    <row r="7025" spans="1:3">
      <c r="A7025">
        <v>7023</v>
      </c>
      <c r="B7025">
        <v>7.0229999999999997</v>
      </c>
      <c r="C7025">
        <v>0</v>
      </c>
    </row>
    <row r="7026" spans="1:3">
      <c r="A7026">
        <v>7024</v>
      </c>
      <c r="B7026">
        <v>7.024</v>
      </c>
      <c r="C7026">
        <v>0</v>
      </c>
    </row>
    <row r="7027" spans="1:3">
      <c r="A7027">
        <v>7025</v>
      </c>
      <c r="B7027">
        <v>7.0250000000000004</v>
      </c>
      <c r="C7027">
        <v>0</v>
      </c>
    </row>
    <row r="7028" spans="1:3">
      <c r="A7028">
        <v>7026</v>
      </c>
      <c r="B7028">
        <v>7.0259999999999998</v>
      </c>
      <c r="C7028">
        <v>0</v>
      </c>
    </row>
    <row r="7029" spans="1:3">
      <c r="A7029">
        <v>7027</v>
      </c>
      <c r="B7029">
        <v>7.0270000000000001</v>
      </c>
      <c r="C7029">
        <v>10</v>
      </c>
    </row>
    <row r="7030" spans="1:3">
      <c r="A7030">
        <v>7028</v>
      </c>
      <c r="B7030">
        <v>7.0279999999999996</v>
      </c>
      <c r="C7030">
        <v>10</v>
      </c>
    </row>
    <row r="7031" spans="1:3">
      <c r="A7031">
        <v>7029</v>
      </c>
      <c r="B7031">
        <v>7.0289999999999999</v>
      </c>
      <c r="C7031">
        <v>10</v>
      </c>
    </row>
    <row r="7032" spans="1:3">
      <c r="A7032">
        <v>7030</v>
      </c>
      <c r="B7032">
        <v>7.03</v>
      </c>
      <c r="C7032">
        <v>10</v>
      </c>
    </row>
    <row r="7033" spans="1:3">
      <c r="A7033">
        <v>7031</v>
      </c>
      <c r="B7033">
        <v>7.0309999999999997</v>
      </c>
      <c r="C7033">
        <v>10</v>
      </c>
    </row>
    <row r="7034" spans="1:3">
      <c r="A7034">
        <v>7032</v>
      </c>
      <c r="B7034">
        <v>7.032</v>
      </c>
      <c r="C7034">
        <v>10</v>
      </c>
    </row>
    <row r="7035" spans="1:3">
      <c r="A7035">
        <v>7033</v>
      </c>
      <c r="B7035">
        <v>7.0330000000000004</v>
      </c>
      <c r="C7035">
        <v>10</v>
      </c>
    </row>
    <row r="7036" spans="1:3">
      <c r="A7036">
        <v>7034</v>
      </c>
      <c r="B7036">
        <v>7.0339999999999998</v>
      </c>
      <c r="C7036">
        <v>10</v>
      </c>
    </row>
    <row r="7037" spans="1:3">
      <c r="A7037">
        <v>7035</v>
      </c>
      <c r="B7037">
        <v>7.0350000000000001</v>
      </c>
      <c r="C7037">
        <v>10</v>
      </c>
    </row>
    <row r="7038" spans="1:3">
      <c r="A7038">
        <v>7036</v>
      </c>
      <c r="B7038">
        <v>7.0359999999999996</v>
      </c>
      <c r="C7038">
        <v>10</v>
      </c>
    </row>
    <row r="7039" spans="1:3">
      <c r="A7039">
        <v>7037</v>
      </c>
      <c r="B7039">
        <v>7.0369999999999999</v>
      </c>
      <c r="C7039">
        <v>10</v>
      </c>
    </row>
    <row r="7040" spans="1:3">
      <c r="A7040">
        <v>7038</v>
      </c>
      <c r="B7040">
        <v>7.0380000000000003</v>
      </c>
      <c r="C7040">
        <v>10</v>
      </c>
    </row>
    <row r="7041" spans="1:3">
      <c r="A7041">
        <v>7039</v>
      </c>
      <c r="B7041">
        <v>7.0389999999999997</v>
      </c>
      <c r="C7041">
        <v>10</v>
      </c>
    </row>
    <row r="7042" spans="1:3">
      <c r="A7042">
        <v>7040</v>
      </c>
      <c r="B7042">
        <v>7.04</v>
      </c>
      <c r="C7042">
        <v>10</v>
      </c>
    </row>
    <row r="7043" spans="1:3">
      <c r="A7043">
        <v>7041</v>
      </c>
      <c r="B7043">
        <v>7.0410000000000004</v>
      </c>
      <c r="C7043">
        <v>10</v>
      </c>
    </row>
    <row r="7044" spans="1:3">
      <c r="A7044">
        <v>7042</v>
      </c>
      <c r="B7044">
        <v>7.0419999999999998</v>
      </c>
      <c r="C7044">
        <v>10</v>
      </c>
    </row>
    <row r="7045" spans="1:3">
      <c r="A7045">
        <v>7043</v>
      </c>
      <c r="B7045">
        <v>7.0430000000000001</v>
      </c>
      <c r="C7045">
        <v>10</v>
      </c>
    </row>
    <row r="7046" spans="1:3">
      <c r="A7046">
        <v>7044</v>
      </c>
      <c r="B7046">
        <v>7.0439999999999996</v>
      </c>
      <c r="C7046">
        <v>10</v>
      </c>
    </row>
    <row r="7047" spans="1:3">
      <c r="A7047">
        <v>7045</v>
      </c>
      <c r="B7047">
        <v>7.0449999999999999</v>
      </c>
      <c r="C7047">
        <v>10</v>
      </c>
    </row>
    <row r="7048" spans="1:3">
      <c r="A7048">
        <v>7046</v>
      </c>
      <c r="B7048">
        <v>7.0460000000000003</v>
      </c>
      <c r="C7048">
        <v>10</v>
      </c>
    </row>
    <row r="7049" spans="1:3">
      <c r="A7049">
        <v>7047</v>
      </c>
      <c r="B7049">
        <v>7.0469999999999997</v>
      </c>
      <c r="C7049">
        <v>0</v>
      </c>
    </row>
    <row r="7050" spans="1:3">
      <c r="A7050">
        <v>7048</v>
      </c>
      <c r="B7050">
        <v>7.048</v>
      </c>
      <c r="C7050">
        <v>0</v>
      </c>
    </row>
    <row r="7051" spans="1:3">
      <c r="A7051">
        <v>7049</v>
      </c>
      <c r="B7051">
        <v>7.0490000000000004</v>
      </c>
      <c r="C7051">
        <v>0</v>
      </c>
    </row>
    <row r="7052" spans="1:3">
      <c r="A7052">
        <v>7050</v>
      </c>
      <c r="B7052">
        <v>7.05</v>
      </c>
      <c r="C7052">
        <v>0</v>
      </c>
    </row>
    <row r="7053" spans="1:3">
      <c r="A7053">
        <v>7051</v>
      </c>
      <c r="B7053">
        <v>7.0510000000000002</v>
      </c>
      <c r="C7053">
        <v>0</v>
      </c>
    </row>
    <row r="7054" spans="1:3">
      <c r="A7054">
        <v>7052</v>
      </c>
      <c r="B7054">
        <v>7.0519999999999996</v>
      </c>
      <c r="C7054">
        <v>0</v>
      </c>
    </row>
    <row r="7055" spans="1:3">
      <c r="A7055">
        <v>7053</v>
      </c>
      <c r="B7055">
        <v>7.0529999999999999</v>
      </c>
      <c r="C7055">
        <v>0</v>
      </c>
    </row>
    <row r="7056" spans="1:3">
      <c r="A7056">
        <v>7054</v>
      </c>
      <c r="B7056">
        <v>7.0540000000000003</v>
      </c>
      <c r="C7056">
        <v>0</v>
      </c>
    </row>
    <row r="7057" spans="1:3">
      <c r="A7057">
        <v>7055</v>
      </c>
      <c r="B7057">
        <v>7.0549999999999997</v>
      </c>
      <c r="C7057">
        <v>0</v>
      </c>
    </row>
    <row r="7058" spans="1:3">
      <c r="A7058">
        <v>7056</v>
      </c>
      <c r="B7058">
        <v>7.056</v>
      </c>
      <c r="C7058">
        <v>0</v>
      </c>
    </row>
    <row r="7059" spans="1:3">
      <c r="A7059">
        <v>7057</v>
      </c>
      <c r="B7059">
        <v>7.0570000000000004</v>
      </c>
      <c r="C7059">
        <v>0</v>
      </c>
    </row>
    <row r="7060" spans="1:3">
      <c r="A7060">
        <v>7058</v>
      </c>
      <c r="B7060">
        <v>7.0579999999999998</v>
      </c>
      <c r="C7060">
        <v>0</v>
      </c>
    </row>
    <row r="7061" spans="1:3">
      <c r="A7061">
        <v>7059</v>
      </c>
      <c r="B7061">
        <v>7.0590000000000002</v>
      </c>
      <c r="C7061">
        <v>0</v>
      </c>
    </row>
    <row r="7062" spans="1:3">
      <c r="A7062">
        <v>7060</v>
      </c>
      <c r="B7062">
        <v>7.06</v>
      </c>
      <c r="C7062">
        <v>0</v>
      </c>
    </row>
    <row r="7063" spans="1:3">
      <c r="A7063">
        <v>7061</v>
      </c>
      <c r="B7063">
        <v>7.0609999999999999</v>
      </c>
      <c r="C7063">
        <v>0</v>
      </c>
    </row>
    <row r="7064" spans="1:3">
      <c r="A7064">
        <v>7062</v>
      </c>
      <c r="B7064">
        <v>7.0620000000000003</v>
      </c>
      <c r="C7064">
        <v>0</v>
      </c>
    </row>
    <row r="7065" spans="1:3">
      <c r="A7065">
        <v>7063</v>
      </c>
      <c r="B7065">
        <v>7.0629999999999997</v>
      </c>
      <c r="C7065">
        <v>0</v>
      </c>
    </row>
    <row r="7066" spans="1:3">
      <c r="A7066">
        <v>7064</v>
      </c>
      <c r="B7066">
        <v>7.0640000000000001</v>
      </c>
      <c r="C7066">
        <v>0</v>
      </c>
    </row>
    <row r="7067" spans="1:3">
      <c r="A7067">
        <v>7065</v>
      </c>
      <c r="B7067">
        <v>7.0650000000000004</v>
      </c>
      <c r="C7067">
        <v>0</v>
      </c>
    </row>
    <row r="7068" spans="1:3">
      <c r="A7068">
        <v>7066</v>
      </c>
      <c r="B7068">
        <v>7.0659999999999998</v>
      </c>
      <c r="C7068">
        <v>0</v>
      </c>
    </row>
    <row r="7069" spans="1:3">
      <c r="A7069">
        <v>7067</v>
      </c>
      <c r="B7069">
        <v>7.0670000000000002</v>
      </c>
      <c r="C7069">
        <v>10</v>
      </c>
    </row>
    <row r="7070" spans="1:3">
      <c r="A7070">
        <v>7068</v>
      </c>
      <c r="B7070">
        <v>7.0679999999999996</v>
      </c>
      <c r="C7070">
        <v>10</v>
      </c>
    </row>
    <row r="7071" spans="1:3">
      <c r="A7071">
        <v>7069</v>
      </c>
      <c r="B7071">
        <v>7.069</v>
      </c>
      <c r="C7071">
        <v>10</v>
      </c>
    </row>
    <row r="7072" spans="1:3">
      <c r="A7072">
        <v>7070</v>
      </c>
      <c r="B7072">
        <v>7.07</v>
      </c>
      <c r="C7072">
        <v>10</v>
      </c>
    </row>
    <row r="7073" spans="1:3">
      <c r="A7073">
        <v>7071</v>
      </c>
      <c r="B7073">
        <v>7.0709999999999997</v>
      </c>
      <c r="C7073">
        <v>10</v>
      </c>
    </row>
    <row r="7074" spans="1:3">
      <c r="A7074">
        <v>7072</v>
      </c>
      <c r="B7074">
        <v>7.0720000000000001</v>
      </c>
      <c r="C7074">
        <v>10</v>
      </c>
    </row>
    <row r="7075" spans="1:3">
      <c r="A7075">
        <v>7073</v>
      </c>
      <c r="B7075">
        <v>7.0730000000000004</v>
      </c>
      <c r="C7075">
        <v>10</v>
      </c>
    </row>
    <row r="7076" spans="1:3">
      <c r="A7076">
        <v>7074</v>
      </c>
      <c r="B7076">
        <v>7.0739999999999998</v>
      </c>
      <c r="C7076">
        <v>10</v>
      </c>
    </row>
    <row r="7077" spans="1:3">
      <c r="A7077">
        <v>7075</v>
      </c>
      <c r="B7077">
        <v>7.0750000000000002</v>
      </c>
      <c r="C7077">
        <v>10</v>
      </c>
    </row>
    <row r="7078" spans="1:3">
      <c r="A7078">
        <v>7076</v>
      </c>
      <c r="B7078">
        <v>7.0759999999999996</v>
      </c>
      <c r="C7078">
        <v>10</v>
      </c>
    </row>
    <row r="7079" spans="1:3">
      <c r="A7079">
        <v>7077</v>
      </c>
      <c r="B7079">
        <v>7.077</v>
      </c>
      <c r="C7079">
        <v>10</v>
      </c>
    </row>
    <row r="7080" spans="1:3">
      <c r="A7080">
        <v>7078</v>
      </c>
      <c r="B7080">
        <v>7.0780000000000003</v>
      </c>
      <c r="C7080">
        <v>10</v>
      </c>
    </row>
    <row r="7081" spans="1:3">
      <c r="A7081">
        <v>7079</v>
      </c>
      <c r="B7081">
        <v>7.0789999999999997</v>
      </c>
      <c r="C7081">
        <v>10</v>
      </c>
    </row>
    <row r="7082" spans="1:3">
      <c r="A7082">
        <v>7080</v>
      </c>
      <c r="B7082">
        <v>7.08</v>
      </c>
      <c r="C7082">
        <v>10</v>
      </c>
    </row>
    <row r="7083" spans="1:3">
      <c r="A7083">
        <v>7081</v>
      </c>
      <c r="B7083">
        <v>7.0810000000000004</v>
      </c>
      <c r="C7083">
        <v>10</v>
      </c>
    </row>
    <row r="7084" spans="1:3">
      <c r="A7084">
        <v>7082</v>
      </c>
      <c r="B7084">
        <v>7.0819999999999999</v>
      </c>
      <c r="C7084">
        <v>10</v>
      </c>
    </row>
    <row r="7085" spans="1:3">
      <c r="A7085">
        <v>7083</v>
      </c>
      <c r="B7085">
        <v>7.0830000000000002</v>
      </c>
      <c r="C7085">
        <v>10</v>
      </c>
    </row>
    <row r="7086" spans="1:3">
      <c r="A7086">
        <v>7084</v>
      </c>
      <c r="B7086">
        <v>7.0839999999999996</v>
      </c>
      <c r="C7086">
        <v>10</v>
      </c>
    </row>
    <row r="7087" spans="1:3">
      <c r="A7087">
        <v>7085</v>
      </c>
      <c r="B7087">
        <v>7.085</v>
      </c>
      <c r="C7087">
        <v>10</v>
      </c>
    </row>
    <row r="7088" spans="1:3">
      <c r="A7088">
        <v>7086</v>
      </c>
      <c r="B7088">
        <v>7.0860000000000003</v>
      </c>
      <c r="C7088">
        <v>10</v>
      </c>
    </row>
    <row r="7089" spans="1:3">
      <c r="A7089">
        <v>7087</v>
      </c>
      <c r="B7089">
        <v>7.0869999999999997</v>
      </c>
      <c r="C7089">
        <v>10</v>
      </c>
    </row>
    <row r="7090" spans="1:3">
      <c r="A7090">
        <v>7088</v>
      </c>
      <c r="B7090">
        <v>7.0880000000000001</v>
      </c>
      <c r="C7090">
        <v>0</v>
      </c>
    </row>
    <row r="7091" spans="1:3">
      <c r="A7091">
        <v>7089</v>
      </c>
      <c r="B7091">
        <v>7.0890000000000004</v>
      </c>
      <c r="C7091">
        <v>0</v>
      </c>
    </row>
    <row r="7092" spans="1:3">
      <c r="A7092">
        <v>7090</v>
      </c>
      <c r="B7092">
        <v>7.09</v>
      </c>
      <c r="C7092">
        <v>0</v>
      </c>
    </row>
    <row r="7093" spans="1:3">
      <c r="A7093">
        <v>7091</v>
      </c>
      <c r="B7093">
        <v>7.0910000000000002</v>
      </c>
      <c r="C7093">
        <v>0</v>
      </c>
    </row>
    <row r="7094" spans="1:3">
      <c r="A7094">
        <v>7092</v>
      </c>
      <c r="B7094">
        <v>7.0919999999999996</v>
      </c>
      <c r="C7094">
        <v>0</v>
      </c>
    </row>
    <row r="7095" spans="1:3">
      <c r="A7095">
        <v>7093</v>
      </c>
      <c r="B7095">
        <v>7.093</v>
      </c>
      <c r="C7095">
        <v>0</v>
      </c>
    </row>
    <row r="7096" spans="1:3">
      <c r="A7096">
        <v>7094</v>
      </c>
      <c r="B7096">
        <v>7.0940000000000003</v>
      </c>
      <c r="C7096">
        <v>0</v>
      </c>
    </row>
    <row r="7097" spans="1:3">
      <c r="A7097">
        <v>7095</v>
      </c>
      <c r="B7097">
        <v>7.0949999999999998</v>
      </c>
      <c r="C7097">
        <v>0</v>
      </c>
    </row>
    <row r="7098" spans="1:3">
      <c r="A7098">
        <v>7096</v>
      </c>
      <c r="B7098">
        <v>7.0960000000000001</v>
      </c>
      <c r="C7098">
        <v>0</v>
      </c>
    </row>
    <row r="7099" spans="1:3">
      <c r="A7099">
        <v>7097</v>
      </c>
      <c r="B7099">
        <v>7.0970000000000004</v>
      </c>
      <c r="C7099">
        <v>0</v>
      </c>
    </row>
    <row r="7100" spans="1:3">
      <c r="A7100">
        <v>7098</v>
      </c>
      <c r="B7100">
        <v>7.0979999999999999</v>
      </c>
      <c r="C7100">
        <v>0</v>
      </c>
    </row>
    <row r="7101" spans="1:3">
      <c r="A7101">
        <v>7099</v>
      </c>
      <c r="B7101">
        <v>7.0990000000000002</v>
      </c>
      <c r="C7101">
        <v>0</v>
      </c>
    </row>
    <row r="7102" spans="1:3">
      <c r="A7102">
        <v>7100</v>
      </c>
      <c r="B7102">
        <v>7.1</v>
      </c>
      <c r="C7102">
        <v>0</v>
      </c>
    </row>
    <row r="7103" spans="1:3">
      <c r="A7103">
        <v>7101</v>
      </c>
      <c r="B7103">
        <v>7.101</v>
      </c>
      <c r="C7103">
        <v>0</v>
      </c>
    </row>
    <row r="7104" spans="1:3">
      <c r="A7104">
        <v>7102</v>
      </c>
      <c r="B7104">
        <v>7.1020000000000003</v>
      </c>
      <c r="C7104">
        <v>0</v>
      </c>
    </row>
    <row r="7105" spans="1:3">
      <c r="A7105">
        <v>7103</v>
      </c>
      <c r="B7105">
        <v>7.1029999999999998</v>
      </c>
      <c r="C7105">
        <v>0</v>
      </c>
    </row>
    <row r="7106" spans="1:3">
      <c r="A7106">
        <v>7104</v>
      </c>
      <c r="B7106">
        <v>7.1040000000000001</v>
      </c>
      <c r="C7106">
        <v>0</v>
      </c>
    </row>
    <row r="7107" spans="1:3">
      <c r="A7107">
        <v>7105</v>
      </c>
      <c r="B7107">
        <v>7.1050000000000004</v>
      </c>
      <c r="C7107">
        <v>0</v>
      </c>
    </row>
    <row r="7108" spans="1:3">
      <c r="A7108">
        <v>7106</v>
      </c>
      <c r="B7108">
        <v>7.1059999999999999</v>
      </c>
      <c r="C7108">
        <v>0</v>
      </c>
    </row>
    <row r="7109" spans="1:3">
      <c r="A7109">
        <v>7107</v>
      </c>
      <c r="B7109">
        <v>7.1070000000000002</v>
      </c>
      <c r="C7109">
        <v>0</v>
      </c>
    </row>
    <row r="7110" spans="1:3">
      <c r="A7110">
        <v>7108</v>
      </c>
      <c r="B7110">
        <v>7.1079999999999997</v>
      </c>
      <c r="C7110">
        <v>10</v>
      </c>
    </row>
    <row r="7111" spans="1:3">
      <c r="A7111">
        <v>7109</v>
      </c>
      <c r="B7111">
        <v>7.109</v>
      </c>
      <c r="C7111">
        <v>10</v>
      </c>
    </row>
    <row r="7112" spans="1:3">
      <c r="A7112">
        <v>7110</v>
      </c>
      <c r="B7112">
        <v>7.11</v>
      </c>
      <c r="C7112">
        <v>10</v>
      </c>
    </row>
    <row r="7113" spans="1:3">
      <c r="A7113">
        <v>7111</v>
      </c>
      <c r="B7113">
        <v>7.1109999999999998</v>
      </c>
      <c r="C7113">
        <v>10</v>
      </c>
    </row>
    <row r="7114" spans="1:3">
      <c r="A7114">
        <v>7112</v>
      </c>
      <c r="B7114">
        <v>7.1120000000000001</v>
      </c>
      <c r="C7114">
        <v>10</v>
      </c>
    </row>
    <row r="7115" spans="1:3">
      <c r="A7115">
        <v>7113</v>
      </c>
      <c r="B7115">
        <v>7.1130000000000004</v>
      </c>
      <c r="C7115">
        <v>10</v>
      </c>
    </row>
    <row r="7116" spans="1:3">
      <c r="A7116">
        <v>7114</v>
      </c>
      <c r="B7116">
        <v>7.1139999999999999</v>
      </c>
      <c r="C7116">
        <v>10</v>
      </c>
    </row>
    <row r="7117" spans="1:3">
      <c r="A7117">
        <v>7115</v>
      </c>
      <c r="B7117">
        <v>7.1150000000000002</v>
      </c>
      <c r="C7117">
        <v>10</v>
      </c>
    </row>
    <row r="7118" spans="1:3">
      <c r="A7118">
        <v>7116</v>
      </c>
      <c r="B7118">
        <v>7.1159999999999997</v>
      </c>
      <c r="C7118">
        <v>10</v>
      </c>
    </row>
    <row r="7119" spans="1:3">
      <c r="A7119">
        <v>7117</v>
      </c>
      <c r="B7119">
        <v>7.117</v>
      </c>
      <c r="C7119">
        <v>10</v>
      </c>
    </row>
    <row r="7120" spans="1:3">
      <c r="A7120">
        <v>7118</v>
      </c>
      <c r="B7120">
        <v>7.1180000000000003</v>
      </c>
      <c r="C7120">
        <v>10</v>
      </c>
    </row>
    <row r="7121" spans="1:3">
      <c r="A7121">
        <v>7119</v>
      </c>
      <c r="B7121">
        <v>7.1189999999999998</v>
      </c>
      <c r="C7121">
        <v>10</v>
      </c>
    </row>
    <row r="7122" spans="1:3">
      <c r="A7122">
        <v>7120</v>
      </c>
      <c r="B7122">
        <v>7.12</v>
      </c>
      <c r="C7122">
        <v>10</v>
      </c>
    </row>
    <row r="7123" spans="1:3">
      <c r="A7123">
        <v>7121</v>
      </c>
      <c r="B7123">
        <v>7.1210000000000004</v>
      </c>
      <c r="C7123">
        <v>10</v>
      </c>
    </row>
    <row r="7124" spans="1:3">
      <c r="A7124">
        <v>7122</v>
      </c>
      <c r="B7124">
        <v>7.1219999999999999</v>
      </c>
      <c r="C7124">
        <v>10</v>
      </c>
    </row>
    <row r="7125" spans="1:3">
      <c r="A7125">
        <v>7123</v>
      </c>
      <c r="B7125">
        <v>7.1230000000000002</v>
      </c>
      <c r="C7125">
        <v>10</v>
      </c>
    </row>
    <row r="7126" spans="1:3">
      <c r="A7126">
        <v>7124</v>
      </c>
      <c r="B7126">
        <v>7.1239999999999997</v>
      </c>
      <c r="C7126">
        <v>10</v>
      </c>
    </row>
    <row r="7127" spans="1:3">
      <c r="A7127">
        <v>7125</v>
      </c>
      <c r="B7127">
        <v>7.125</v>
      </c>
      <c r="C7127">
        <v>10</v>
      </c>
    </row>
    <row r="7128" spans="1:3">
      <c r="A7128">
        <v>7126</v>
      </c>
      <c r="B7128">
        <v>7.1260000000000003</v>
      </c>
      <c r="C7128">
        <v>10</v>
      </c>
    </row>
    <row r="7129" spans="1:3">
      <c r="A7129">
        <v>7127</v>
      </c>
      <c r="B7129">
        <v>7.1269999999999998</v>
      </c>
      <c r="C7129">
        <v>10</v>
      </c>
    </row>
    <row r="7130" spans="1:3">
      <c r="A7130">
        <v>7128</v>
      </c>
      <c r="B7130">
        <v>7.1280000000000001</v>
      </c>
      <c r="C7130">
        <v>0</v>
      </c>
    </row>
    <row r="7131" spans="1:3">
      <c r="A7131">
        <v>7129</v>
      </c>
      <c r="B7131">
        <v>7.1289999999999996</v>
      </c>
      <c r="C7131">
        <v>0</v>
      </c>
    </row>
    <row r="7132" spans="1:3">
      <c r="A7132">
        <v>7130</v>
      </c>
      <c r="B7132">
        <v>7.13</v>
      </c>
      <c r="C7132">
        <v>0</v>
      </c>
    </row>
    <row r="7133" spans="1:3">
      <c r="A7133">
        <v>7131</v>
      </c>
      <c r="B7133">
        <v>7.1310000000000002</v>
      </c>
      <c r="C7133">
        <v>0</v>
      </c>
    </row>
    <row r="7134" spans="1:3">
      <c r="A7134">
        <v>7132</v>
      </c>
      <c r="B7134">
        <v>7.1319999999999997</v>
      </c>
      <c r="C7134">
        <v>0</v>
      </c>
    </row>
    <row r="7135" spans="1:3">
      <c r="A7135">
        <v>7133</v>
      </c>
      <c r="B7135">
        <v>7.133</v>
      </c>
      <c r="C7135">
        <v>0</v>
      </c>
    </row>
    <row r="7136" spans="1:3">
      <c r="A7136">
        <v>7134</v>
      </c>
      <c r="B7136">
        <v>7.1340000000000003</v>
      </c>
      <c r="C7136">
        <v>0</v>
      </c>
    </row>
    <row r="7137" spans="1:3">
      <c r="A7137">
        <v>7135</v>
      </c>
      <c r="B7137">
        <v>7.1349999999999998</v>
      </c>
      <c r="C7137">
        <v>0</v>
      </c>
    </row>
    <row r="7138" spans="1:3">
      <c r="A7138">
        <v>7136</v>
      </c>
      <c r="B7138">
        <v>7.1360000000000001</v>
      </c>
      <c r="C7138">
        <v>0</v>
      </c>
    </row>
    <row r="7139" spans="1:3">
      <c r="A7139">
        <v>7137</v>
      </c>
      <c r="B7139">
        <v>7.1369999999999996</v>
      </c>
      <c r="C7139">
        <v>0</v>
      </c>
    </row>
    <row r="7140" spans="1:3">
      <c r="A7140">
        <v>7138</v>
      </c>
      <c r="B7140">
        <v>7.1379999999999999</v>
      </c>
      <c r="C7140">
        <v>0</v>
      </c>
    </row>
    <row r="7141" spans="1:3">
      <c r="A7141">
        <v>7139</v>
      </c>
      <c r="B7141">
        <v>7.1390000000000002</v>
      </c>
      <c r="C7141">
        <v>0</v>
      </c>
    </row>
    <row r="7142" spans="1:3">
      <c r="A7142">
        <v>7140</v>
      </c>
      <c r="B7142">
        <v>7.14</v>
      </c>
      <c r="C7142">
        <v>0</v>
      </c>
    </row>
    <row r="7143" spans="1:3">
      <c r="A7143">
        <v>7141</v>
      </c>
      <c r="B7143">
        <v>7.141</v>
      </c>
      <c r="C7143">
        <v>0</v>
      </c>
    </row>
    <row r="7144" spans="1:3">
      <c r="A7144">
        <v>7142</v>
      </c>
      <c r="B7144">
        <v>7.1420000000000003</v>
      </c>
      <c r="C7144">
        <v>0</v>
      </c>
    </row>
    <row r="7145" spans="1:3">
      <c r="A7145">
        <v>7143</v>
      </c>
      <c r="B7145">
        <v>7.1429999999999998</v>
      </c>
      <c r="C7145">
        <v>0</v>
      </c>
    </row>
    <row r="7146" spans="1:3">
      <c r="A7146">
        <v>7144</v>
      </c>
      <c r="B7146">
        <v>7.1440000000000001</v>
      </c>
      <c r="C7146">
        <v>0</v>
      </c>
    </row>
    <row r="7147" spans="1:3">
      <c r="A7147">
        <v>7145</v>
      </c>
      <c r="B7147">
        <v>7.1449999999999996</v>
      </c>
      <c r="C7147">
        <v>0</v>
      </c>
    </row>
    <row r="7148" spans="1:3">
      <c r="A7148">
        <v>7146</v>
      </c>
      <c r="B7148">
        <v>7.1459999999999999</v>
      </c>
      <c r="C7148">
        <v>0</v>
      </c>
    </row>
    <row r="7149" spans="1:3">
      <c r="A7149">
        <v>7147</v>
      </c>
      <c r="B7149">
        <v>7.1470000000000002</v>
      </c>
      <c r="C7149">
        <v>0</v>
      </c>
    </row>
    <row r="7150" spans="1:3">
      <c r="A7150">
        <v>7148</v>
      </c>
      <c r="B7150">
        <v>7.1479999999999997</v>
      </c>
      <c r="C7150">
        <v>10</v>
      </c>
    </row>
    <row r="7151" spans="1:3">
      <c r="A7151">
        <v>7149</v>
      </c>
      <c r="B7151">
        <v>7.149</v>
      </c>
      <c r="C7151">
        <v>10</v>
      </c>
    </row>
    <row r="7152" spans="1:3">
      <c r="A7152">
        <v>7150</v>
      </c>
      <c r="B7152">
        <v>7.15</v>
      </c>
      <c r="C7152">
        <v>10</v>
      </c>
    </row>
    <row r="7153" spans="1:3">
      <c r="A7153">
        <v>7151</v>
      </c>
      <c r="B7153">
        <v>7.1509999999999998</v>
      </c>
      <c r="C7153">
        <v>10</v>
      </c>
    </row>
    <row r="7154" spans="1:3">
      <c r="A7154">
        <v>7152</v>
      </c>
      <c r="B7154">
        <v>7.1520000000000001</v>
      </c>
      <c r="C7154">
        <v>10</v>
      </c>
    </row>
    <row r="7155" spans="1:3">
      <c r="A7155">
        <v>7153</v>
      </c>
      <c r="B7155">
        <v>7.1529999999999996</v>
      </c>
      <c r="C7155">
        <v>10</v>
      </c>
    </row>
    <row r="7156" spans="1:3">
      <c r="A7156">
        <v>7154</v>
      </c>
      <c r="B7156">
        <v>7.1539999999999999</v>
      </c>
      <c r="C7156">
        <v>10</v>
      </c>
    </row>
    <row r="7157" spans="1:3">
      <c r="A7157">
        <v>7155</v>
      </c>
      <c r="B7157">
        <v>7.1550000000000002</v>
      </c>
      <c r="C7157">
        <v>10</v>
      </c>
    </row>
    <row r="7158" spans="1:3">
      <c r="A7158">
        <v>7156</v>
      </c>
      <c r="B7158">
        <v>7.1559999999999997</v>
      </c>
      <c r="C7158">
        <v>10</v>
      </c>
    </row>
    <row r="7159" spans="1:3">
      <c r="A7159">
        <v>7157</v>
      </c>
      <c r="B7159">
        <v>7.157</v>
      </c>
      <c r="C7159">
        <v>10</v>
      </c>
    </row>
    <row r="7160" spans="1:3">
      <c r="A7160">
        <v>7158</v>
      </c>
      <c r="B7160">
        <v>7.1580000000000004</v>
      </c>
      <c r="C7160">
        <v>10</v>
      </c>
    </row>
    <row r="7161" spans="1:3">
      <c r="A7161">
        <v>7159</v>
      </c>
      <c r="B7161">
        <v>7.1589999999999998</v>
      </c>
      <c r="C7161">
        <v>10</v>
      </c>
    </row>
    <row r="7162" spans="1:3">
      <c r="A7162">
        <v>7160</v>
      </c>
      <c r="B7162">
        <v>7.16</v>
      </c>
      <c r="C7162">
        <v>10</v>
      </c>
    </row>
    <row r="7163" spans="1:3">
      <c r="A7163">
        <v>7161</v>
      </c>
      <c r="B7163">
        <v>7.1609999999999996</v>
      </c>
      <c r="C7163">
        <v>10</v>
      </c>
    </row>
    <row r="7164" spans="1:3">
      <c r="A7164">
        <v>7162</v>
      </c>
      <c r="B7164">
        <v>7.1619999999999999</v>
      </c>
      <c r="C7164">
        <v>10</v>
      </c>
    </row>
    <row r="7165" spans="1:3">
      <c r="A7165">
        <v>7163</v>
      </c>
      <c r="B7165">
        <v>7.1630000000000003</v>
      </c>
      <c r="C7165">
        <v>10</v>
      </c>
    </row>
    <row r="7166" spans="1:3">
      <c r="A7166">
        <v>7164</v>
      </c>
      <c r="B7166">
        <v>7.1639999999999997</v>
      </c>
      <c r="C7166">
        <v>10</v>
      </c>
    </row>
    <row r="7167" spans="1:3">
      <c r="A7167">
        <v>7165</v>
      </c>
      <c r="B7167">
        <v>7.165</v>
      </c>
      <c r="C7167">
        <v>10</v>
      </c>
    </row>
    <row r="7168" spans="1:3">
      <c r="A7168">
        <v>7166</v>
      </c>
      <c r="B7168">
        <v>7.1660000000000004</v>
      </c>
      <c r="C7168">
        <v>10</v>
      </c>
    </row>
    <row r="7169" spans="1:3">
      <c r="A7169">
        <v>7167</v>
      </c>
      <c r="B7169">
        <v>7.1669999999999998</v>
      </c>
      <c r="C7169">
        <v>10</v>
      </c>
    </row>
    <row r="7170" spans="1:3">
      <c r="A7170">
        <v>7168</v>
      </c>
      <c r="B7170">
        <v>7.1680000000000001</v>
      </c>
      <c r="C7170">
        <v>10</v>
      </c>
    </row>
    <row r="7171" spans="1:3">
      <c r="A7171">
        <v>7169</v>
      </c>
      <c r="B7171">
        <v>7.1689999999999996</v>
      </c>
      <c r="C7171">
        <v>0</v>
      </c>
    </row>
    <row r="7172" spans="1:3">
      <c r="A7172">
        <v>7170</v>
      </c>
      <c r="B7172">
        <v>7.17</v>
      </c>
      <c r="C7172">
        <v>0</v>
      </c>
    </row>
    <row r="7173" spans="1:3">
      <c r="A7173">
        <v>7171</v>
      </c>
      <c r="B7173">
        <v>7.1710000000000003</v>
      </c>
      <c r="C7173">
        <v>0</v>
      </c>
    </row>
    <row r="7174" spans="1:3">
      <c r="A7174">
        <v>7172</v>
      </c>
      <c r="B7174">
        <v>7.1719999999999997</v>
      </c>
      <c r="C7174">
        <v>0</v>
      </c>
    </row>
    <row r="7175" spans="1:3">
      <c r="A7175">
        <v>7173</v>
      </c>
      <c r="B7175">
        <v>7.173</v>
      </c>
      <c r="C7175">
        <v>0</v>
      </c>
    </row>
    <row r="7176" spans="1:3">
      <c r="A7176">
        <v>7174</v>
      </c>
      <c r="B7176">
        <v>7.1740000000000004</v>
      </c>
      <c r="C7176">
        <v>0</v>
      </c>
    </row>
    <row r="7177" spans="1:3">
      <c r="A7177">
        <v>7175</v>
      </c>
      <c r="B7177">
        <v>7.1749999999999998</v>
      </c>
      <c r="C7177">
        <v>0</v>
      </c>
    </row>
    <row r="7178" spans="1:3">
      <c r="A7178">
        <v>7176</v>
      </c>
      <c r="B7178">
        <v>7.1760000000000002</v>
      </c>
      <c r="C7178">
        <v>0</v>
      </c>
    </row>
    <row r="7179" spans="1:3">
      <c r="A7179">
        <v>7177</v>
      </c>
      <c r="B7179">
        <v>7.1769999999999996</v>
      </c>
      <c r="C7179">
        <v>0</v>
      </c>
    </row>
    <row r="7180" spans="1:3">
      <c r="A7180">
        <v>7178</v>
      </c>
      <c r="B7180">
        <v>7.1779999999999999</v>
      </c>
      <c r="C7180">
        <v>0</v>
      </c>
    </row>
    <row r="7181" spans="1:3">
      <c r="A7181">
        <v>7179</v>
      </c>
      <c r="B7181">
        <v>7.1790000000000003</v>
      </c>
      <c r="C7181">
        <v>0</v>
      </c>
    </row>
    <row r="7182" spans="1:3">
      <c r="A7182">
        <v>7180</v>
      </c>
      <c r="B7182">
        <v>7.18</v>
      </c>
      <c r="C7182">
        <v>0</v>
      </c>
    </row>
    <row r="7183" spans="1:3">
      <c r="A7183">
        <v>7181</v>
      </c>
      <c r="B7183">
        <v>7.181</v>
      </c>
      <c r="C7183">
        <v>0</v>
      </c>
    </row>
    <row r="7184" spans="1:3">
      <c r="A7184">
        <v>7182</v>
      </c>
      <c r="B7184">
        <v>7.1820000000000004</v>
      </c>
      <c r="C7184">
        <v>0</v>
      </c>
    </row>
    <row r="7185" spans="1:3">
      <c r="A7185">
        <v>7183</v>
      </c>
      <c r="B7185">
        <v>7.1829999999999998</v>
      </c>
      <c r="C7185">
        <v>0</v>
      </c>
    </row>
    <row r="7186" spans="1:3">
      <c r="A7186">
        <v>7184</v>
      </c>
      <c r="B7186">
        <v>7.1840000000000002</v>
      </c>
      <c r="C7186">
        <v>0</v>
      </c>
    </row>
    <row r="7187" spans="1:3">
      <c r="A7187">
        <v>7185</v>
      </c>
      <c r="B7187">
        <v>7.1849999999999996</v>
      </c>
      <c r="C7187">
        <v>0</v>
      </c>
    </row>
    <row r="7188" spans="1:3">
      <c r="A7188">
        <v>7186</v>
      </c>
      <c r="B7188">
        <v>7.1859999999999999</v>
      </c>
      <c r="C7188">
        <v>0</v>
      </c>
    </row>
    <row r="7189" spans="1:3">
      <c r="A7189">
        <v>7187</v>
      </c>
      <c r="B7189">
        <v>7.1870000000000003</v>
      </c>
      <c r="C7189">
        <v>0</v>
      </c>
    </row>
    <row r="7190" spans="1:3">
      <c r="A7190">
        <v>7188</v>
      </c>
      <c r="B7190">
        <v>7.1879999999999997</v>
      </c>
      <c r="C7190">
        <v>0</v>
      </c>
    </row>
    <row r="7191" spans="1:3">
      <c r="A7191">
        <v>7189</v>
      </c>
      <c r="B7191">
        <v>7.1890000000000001</v>
      </c>
      <c r="C7191">
        <v>10</v>
      </c>
    </row>
    <row r="7192" spans="1:3">
      <c r="A7192">
        <v>7190</v>
      </c>
      <c r="B7192">
        <v>7.19</v>
      </c>
      <c r="C7192">
        <v>10</v>
      </c>
    </row>
    <row r="7193" spans="1:3">
      <c r="A7193">
        <v>7191</v>
      </c>
      <c r="B7193">
        <v>7.1909999999999998</v>
      </c>
      <c r="C7193">
        <v>10</v>
      </c>
    </row>
    <row r="7194" spans="1:3">
      <c r="A7194">
        <v>7192</v>
      </c>
      <c r="B7194">
        <v>7.1920000000000002</v>
      </c>
      <c r="C7194">
        <v>10</v>
      </c>
    </row>
    <row r="7195" spans="1:3">
      <c r="A7195">
        <v>7193</v>
      </c>
      <c r="B7195">
        <v>7.1929999999999996</v>
      </c>
      <c r="C7195">
        <v>10</v>
      </c>
    </row>
    <row r="7196" spans="1:3">
      <c r="A7196">
        <v>7194</v>
      </c>
      <c r="B7196">
        <v>7.194</v>
      </c>
      <c r="C7196">
        <v>10</v>
      </c>
    </row>
    <row r="7197" spans="1:3">
      <c r="A7197">
        <v>7195</v>
      </c>
      <c r="B7197">
        <v>7.1950000000000003</v>
      </c>
      <c r="C7197">
        <v>10</v>
      </c>
    </row>
    <row r="7198" spans="1:3">
      <c r="A7198">
        <v>7196</v>
      </c>
      <c r="B7198">
        <v>7.1959999999999997</v>
      </c>
      <c r="C7198">
        <v>10</v>
      </c>
    </row>
    <row r="7199" spans="1:3">
      <c r="A7199">
        <v>7197</v>
      </c>
      <c r="B7199">
        <v>7.1970000000000001</v>
      </c>
      <c r="C7199">
        <v>10</v>
      </c>
    </row>
    <row r="7200" spans="1:3">
      <c r="A7200">
        <v>7198</v>
      </c>
      <c r="B7200">
        <v>7.1980000000000004</v>
      </c>
      <c r="C7200">
        <v>10</v>
      </c>
    </row>
    <row r="7201" spans="1:3">
      <c r="A7201">
        <v>7199</v>
      </c>
      <c r="B7201">
        <v>7.1989999999999998</v>
      </c>
      <c r="C7201">
        <v>10</v>
      </c>
    </row>
    <row r="7202" spans="1:3">
      <c r="A7202">
        <v>7200</v>
      </c>
      <c r="B7202">
        <v>7.2</v>
      </c>
      <c r="C7202">
        <v>10</v>
      </c>
    </row>
    <row r="7203" spans="1:3">
      <c r="A7203">
        <v>7201</v>
      </c>
      <c r="B7203">
        <v>7.2009999999999996</v>
      </c>
      <c r="C7203">
        <v>10</v>
      </c>
    </row>
    <row r="7204" spans="1:3">
      <c r="A7204">
        <v>7202</v>
      </c>
      <c r="B7204">
        <v>7.202</v>
      </c>
      <c r="C7204">
        <v>10</v>
      </c>
    </row>
    <row r="7205" spans="1:3">
      <c r="A7205">
        <v>7203</v>
      </c>
      <c r="B7205">
        <v>7.2030000000000003</v>
      </c>
      <c r="C7205">
        <v>10</v>
      </c>
    </row>
    <row r="7206" spans="1:3">
      <c r="A7206">
        <v>7204</v>
      </c>
      <c r="B7206">
        <v>7.2039999999999997</v>
      </c>
      <c r="C7206">
        <v>10</v>
      </c>
    </row>
    <row r="7207" spans="1:3">
      <c r="A7207">
        <v>7205</v>
      </c>
      <c r="B7207">
        <v>7.2050000000000001</v>
      </c>
      <c r="C7207">
        <v>10</v>
      </c>
    </row>
    <row r="7208" spans="1:3">
      <c r="A7208">
        <v>7206</v>
      </c>
      <c r="B7208">
        <v>7.2060000000000004</v>
      </c>
      <c r="C7208">
        <v>10</v>
      </c>
    </row>
    <row r="7209" spans="1:3">
      <c r="A7209">
        <v>7207</v>
      </c>
      <c r="B7209">
        <v>7.2069999999999999</v>
      </c>
      <c r="C7209">
        <v>10</v>
      </c>
    </row>
    <row r="7210" spans="1:3">
      <c r="A7210">
        <v>7208</v>
      </c>
      <c r="B7210">
        <v>7.2080000000000002</v>
      </c>
      <c r="C7210">
        <v>10</v>
      </c>
    </row>
    <row r="7211" spans="1:3">
      <c r="A7211">
        <v>7209</v>
      </c>
      <c r="B7211">
        <v>7.2089999999999996</v>
      </c>
      <c r="C7211">
        <v>0</v>
      </c>
    </row>
    <row r="7212" spans="1:3">
      <c r="A7212">
        <v>7210</v>
      </c>
      <c r="B7212">
        <v>7.21</v>
      </c>
      <c r="C7212">
        <v>0</v>
      </c>
    </row>
    <row r="7213" spans="1:3">
      <c r="A7213">
        <v>7211</v>
      </c>
      <c r="B7213">
        <v>7.2110000000000003</v>
      </c>
      <c r="C7213">
        <v>0</v>
      </c>
    </row>
    <row r="7214" spans="1:3">
      <c r="A7214">
        <v>7212</v>
      </c>
      <c r="B7214">
        <v>7.2119999999999997</v>
      </c>
      <c r="C7214">
        <v>0</v>
      </c>
    </row>
    <row r="7215" spans="1:3">
      <c r="A7215">
        <v>7213</v>
      </c>
      <c r="B7215">
        <v>7.2130000000000001</v>
      </c>
      <c r="C7215">
        <v>0</v>
      </c>
    </row>
    <row r="7216" spans="1:3">
      <c r="A7216">
        <v>7214</v>
      </c>
      <c r="B7216">
        <v>7.2140000000000004</v>
      </c>
      <c r="C7216">
        <v>0</v>
      </c>
    </row>
    <row r="7217" spans="1:3">
      <c r="A7217">
        <v>7215</v>
      </c>
      <c r="B7217">
        <v>7.2149999999999999</v>
      </c>
      <c r="C7217">
        <v>0</v>
      </c>
    </row>
    <row r="7218" spans="1:3">
      <c r="A7218">
        <v>7216</v>
      </c>
      <c r="B7218">
        <v>7.2160000000000002</v>
      </c>
      <c r="C7218">
        <v>0</v>
      </c>
    </row>
    <row r="7219" spans="1:3">
      <c r="A7219">
        <v>7217</v>
      </c>
      <c r="B7219">
        <v>7.2169999999999996</v>
      </c>
      <c r="C7219">
        <v>0</v>
      </c>
    </row>
    <row r="7220" spans="1:3">
      <c r="A7220">
        <v>7218</v>
      </c>
      <c r="B7220">
        <v>7.218</v>
      </c>
      <c r="C7220">
        <v>0</v>
      </c>
    </row>
    <row r="7221" spans="1:3">
      <c r="A7221">
        <v>7219</v>
      </c>
      <c r="B7221">
        <v>7.2190000000000003</v>
      </c>
      <c r="C7221">
        <v>0</v>
      </c>
    </row>
    <row r="7222" spans="1:3">
      <c r="A7222">
        <v>7220</v>
      </c>
      <c r="B7222">
        <v>7.22</v>
      </c>
      <c r="C7222">
        <v>0</v>
      </c>
    </row>
    <row r="7223" spans="1:3">
      <c r="A7223">
        <v>7221</v>
      </c>
      <c r="B7223">
        <v>7.2210000000000001</v>
      </c>
      <c r="C7223">
        <v>0</v>
      </c>
    </row>
    <row r="7224" spans="1:3">
      <c r="A7224">
        <v>7222</v>
      </c>
      <c r="B7224">
        <v>7.2220000000000004</v>
      </c>
      <c r="C7224">
        <v>0</v>
      </c>
    </row>
    <row r="7225" spans="1:3">
      <c r="A7225">
        <v>7223</v>
      </c>
      <c r="B7225">
        <v>7.2229999999999999</v>
      </c>
      <c r="C7225">
        <v>0</v>
      </c>
    </row>
    <row r="7226" spans="1:3">
      <c r="A7226">
        <v>7224</v>
      </c>
      <c r="B7226">
        <v>7.2240000000000002</v>
      </c>
      <c r="C7226">
        <v>0</v>
      </c>
    </row>
    <row r="7227" spans="1:3">
      <c r="A7227">
        <v>7225</v>
      </c>
      <c r="B7227">
        <v>7.2249999999999996</v>
      </c>
      <c r="C7227">
        <v>0</v>
      </c>
    </row>
    <row r="7228" spans="1:3">
      <c r="A7228">
        <v>7226</v>
      </c>
      <c r="B7228">
        <v>7.226</v>
      </c>
      <c r="C7228">
        <v>0</v>
      </c>
    </row>
    <row r="7229" spans="1:3">
      <c r="A7229">
        <v>7227</v>
      </c>
      <c r="B7229">
        <v>7.2270000000000003</v>
      </c>
      <c r="C7229">
        <v>0</v>
      </c>
    </row>
    <row r="7230" spans="1:3">
      <c r="A7230">
        <v>7228</v>
      </c>
      <c r="B7230">
        <v>7.2279999999999998</v>
      </c>
      <c r="C7230">
        <v>0</v>
      </c>
    </row>
    <row r="7231" spans="1:3">
      <c r="A7231">
        <v>7229</v>
      </c>
      <c r="B7231">
        <v>7.2290000000000001</v>
      </c>
      <c r="C7231">
        <v>10</v>
      </c>
    </row>
    <row r="7232" spans="1:3">
      <c r="A7232">
        <v>7230</v>
      </c>
      <c r="B7232">
        <v>7.23</v>
      </c>
      <c r="C7232">
        <v>10</v>
      </c>
    </row>
    <row r="7233" spans="1:3">
      <c r="A7233">
        <v>7231</v>
      </c>
      <c r="B7233">
        <v>7.2309999999999999</v>
      </c>
      <c r="C7233">
        <v>10</v>
      </c>
    </row>
    <row r="7234" spans="1:3">
      <c r="A7234">
        <v>7232</v>
      </c>
      <c r="B7234">
        <v>7.2320000000000002</v>
      </c>
      <c r="C7234">
        <v>10</v>
      </c>
    </row>
    <row r="7235" spans="1:3">
      <c r="A7235">
        <v>7233</v>
      </c>
      <c r="B7235">
        <v>7.2329999999999997</v>
      </c>
      <c r="C7235">
        <v>10</v>
      </c>
    </row>
    <row r="7236" spans="1:3">
      <c r="A7236">
        <v>7234</v>
      </c>
      <c r="B7236">
        <v>7.234</v>
      </c>
      <c r="C7236">
        <v>10</v>
      </c>
    </row>
    <row r="7237" spans="1:3">
      <c r="A7237">
        <v>7235</v>
      </c>
      <c r="B7237">
        <v>7.2350000000000003</v>
      </c>
      <c r="C7237">
        <v>10</v>
      </c>
    </row>
    <row r="7238" spans="1:3">
      <c r="A7238">
        <v>7236</v>
      </c>
      <c r="B7238">
        <v>7.2359999999999998</v>
      </c>
      <c r="C7238">
        <v>10</v>
      </c>
    </row>
    <row r="7239" spans="1:3">
      <c r="A7239">
        <v>7237</v>
      </c>
      <c r="B7239">
        <v>7.2370000000000001</v>
      </c>
      <c r="C7239">
        <v>10</v>
      </c>
    </row>
    <row r="7240" spans="1:3">
      <c r="A7240">
        <v>7238</v>
      </c>
      <c r="B7240">
        <v>7.2380000000000004</v>
      </c>
      <c r="C7240">
        <v>10</v>
      </c>
    </row>
    <row r="7241" spans="1:3">
      <c r="A7241">
        <v>7239</v>
      </c>
      <c r="B7241">
        <v>7.2389999999999999</v>
      </c>
      <c r="C7241">
        <v>10</v>
      </c>
    </row>
    <row r="7242" spans="1:3">
      <c r="A7242">
        <v>7240</v>
      </c>
      <c r="B7242">
        <v>7.24</v>
      </c>
      <c r="C7242">
        <v>10</v>
      </c>
    </row>
    <row r="7243" spans="1:3">
      <c r="A7243">
        <v>7241</v>
      </c>
      <c r="B7243">
        <v>7.2409999999999997</v>
      </c>
      <c r="C7243">
        <v>10</v>
      </c>
    </row>
    <row r="7244" spans="1:3">
      <c r="A7244">
        <v>7242</v>
      </c>
      <c r="B7244">
        <v>7.242</v>
      </c>
      <c r="C7244">
        <v>10</v>
      </c>
    </row>
    <row r="7245" spans="1:3">
      <c r="A7245">
        <v>7243</v>
      </c>
      <c r="B7245">
        <v>7.2430000000000003</v>
      </c>
      <c r="C7245">
        <v>10</v>
      </c>
    </row>
    <row r="7246" spans="1:3">
      <c r="A7246">
        <v>7244</v>
      </c>
      <c r="B7246">
        <v>7.2439999999999998</v>
      </c>
      <c r="C7246">
        <v>10</v>
      </c>
    </row>
    <row r="7247" spans="1:3">
      <c r="A7247">
        <v>7245</v>
      </c>
      <c r="B7247">
        <v>7.2450000000000001</v>
      </c>
      <c r="C7247">
        <v>10</v>
      </c>
    </row>
    <row r="7248" spans="1:3">
      <c r="A7248">
        <v>7246</v>
      </c>
      <c r="B7248">
        <v>7.2460000000000004</v>
      </c>
      <c r="C7248">
        <v>10</v>
      </c>
    </row>
    <row r="7249" spans="1:3">
      <c r="A7249">
        <v>7247</v>
      </c>
      <c r="B7249">
        <v>7.2469999999999999</v>
      </c>
      <c r="C7249">
        <v>10</v>
      </c>
    </row>
    <row r="7250" spans="1:3">
      <c r="A7250">
        <v>7248</v>
      </c>
      <c r="B7250">
        <v>7.2480000000000002</v>
      </c>
      <c r="C7250">
        <v>10</v>
      </c>
    </row>
    <row r="7251" spans="1:3">
      <c r="A7251">
        <v>7249</v>
      </c>
      <c r="B7251">
        <v>7.2489999999999997</v>
      </c>
      <c r="C7251">
        <v>10</v>
      </c>
    </row>
    <row r="7252" spans="1:3">
      <c r="A7252">
        <v>7250</v>
      </c>
      <c r="B7252">
        <v>7.25</v>
      </c>
      <c r="C7252">
        <v>0</v>
      </c>
    </row>
    <row r="7253" spans="1:3">
      <c r="A7253">
        <v>7251</v>
      </c>
      <c r="B7253">
        <v>7.2510000000000003</v>
      </c>
      <c r="C7253">
        <v>0</v>
      </c>
    </row>
    <row r="7254" spans="1:3">
      <c r="A7254">
        <v>7252</v>
      </c>
      <c r="B7254">
        <v>7.2519999999999998</v>
      </c>
      <c r="C7254">
        <v>0</v>
      </c>
    </row>
    <row r="7255" spans="1:3">
      <c r="A7255">
        <v>7253</v>
      </c>
      <c r="B7255">
        <v>7.2530000000000001</v>
      </c>
      <c r="C7255">
        <v>0</v>
      </c>
    </row>
    <row r="7256" spans="1:3">
      <c r="A7256">
        <v>7254</v>
      </c>
      <c r="B7256">
        <v>7.2539999999999996</v>
      </c>
      <c r="C7256">
        <v>0</v>
      </c>
    </row>
    <row r="7257" spans="1:3">
      <c r="A7257">
        <v>7255</v>
      </c>
      <c r="B7257">
        <v>7.2549999999999999</v>
      </c>
      <c r="C7257">
        <v>0</v>
      </c>
    </row>
    <row r="7258" spans="1:3">
      <c r="A7258">
        <v>7256</v>
      </c>
      <c r="B7258">
        <v>7.2560000000000002</v>
      </c>
      <c r="C7258">
        <v>0</v>
      </c>
    </row>
    <row r="7259" spans="1:3">
      <c r="A7259">
        <v>7257</v>
      </c>
      <c r="B7259">
        <v>7.2569999999999997</v>
      </c>
      <c r="C7259">
        <v>0</v>
      </c>
    </row>
    <row r="7260" spans="1:3">
      <c r="A7260">
        <v>7258</v>
      </c>
      <c r="B7260">
        <v>7.258</v>
      </c>
      <c r="C7260">
        <v>0</v>
      </c>
    </row>
    <row r="7261" spans="1:3">
      <c r="A7261">
        <v>7259</v>
      </c>
      <c r="B7261">
        <v>7.2590000000000003</v>
      </c>
      <c r="C7261">
        <v>0</v>
      </c>
    </row>
    <row r="7262" spans="1:3">
      <c r="A7262">
        <v>7260</v>
      </c>
      <c r="B7262">
        <v>7.26</v>
      </c>
      <c r="C7262">
        <v>0</v>
      </c>
    </row>
    <row r="7263" spans="1:3">
      <c r="A7263">
        <v>7261</v>
      </c>
      <c r="B7263">
        <v>7.2610000000000001</v>
      </c>
      <c r="C7263">
        <v>0</v>
      </c>
    </row>
    <row r="7264" spans="1:3">
      <c r="A7264">
        <v>7262</v>
      </c>
      <c r="B7264">
        <v>7.2619999999999996</v>
      </c>
      <c r="C7264">
        <v>0</v>
      </c>
    </row>
    <row r="7265" spans="1:3">
      <c r="A7265">
        <v>7263</v>
      </c>
      <c r="B7265">
        <v>7.2629999999999999</v>
      </c>
      <c r="C7265">
        <v>0</v>
      </c>
    </row>
    <row r="7266" spans="1:3">
      <c r="A7266">
        <v>7264</v>
      </c>
      <c r="B7266">
        <v>7.2640000000000002</v>
      </c>
      <c r="C7266">
        <v>0</v>
      </c>
    </row>
    <row r="7267" spans="1:3">
      <c r="A7267">
        <v>7265</v>
      </c>
      <c r="B7267">
        <v>7.2649999999999997</v>
      </c>
      <c r="C7267">
        <v>0</v>
      </c>
    </row>
    <row r="7268" spans="1:3">
      <c r="A7268">
        <v>7266</v>
      </c>
      <c r="B7268">
        <v>7.266</v>
      </c>
      <c r="C7268">
        <v>0</v>
      </c>
    </row>
    <row r="7269" spans="1:3">
      <c r="A7269">
        <v>7267</v>
      </c>
      <c r="B7269">
        <v>7.2670000000000003</v>
      </c>
      <c r="C7269">
        <v>0</v>
      </c>
    </row>
    <row r="7270" spans="1:3">
      <c r="A7270">
        <v>7268</v>
      </c>
      <c r="B7270">
        <v>7.2679999999999998</v>
      </c>
      <c r="C7270">
        <v>0</v>
      </c>
    </row>
    <row r="7271" spans="1:3">
      <c r="A7271">
        <v>7269</v>
      </c>
      <c r="B7271">
        <v>7.2690000000000001</v>
      </c>
      <c r="C7271">
        <v>0</v>
      </c>
    </row>
    <row r="7272" spans="1:3">
      <c r="A7272">
        <v>7270</v>
      </c>
      <c r="B7272">
        <v>7.27</v>
      </c>
      <c r="C7272">
        <v>10</v>
      </c>
    </row>
    <row r="7273" spans="1:3">
      <c r="A7273">
        <v>7271</v>
      </c>
      <c r="B7273">
        <v>7.2709999999999999</v>
      </c>
      <c r="C7273">
        <v>10</v>
      </c>
    </row>
    <row r="7274" spans="1:3">
      <c r="A7274">
        <v>7272</v>
      </c>
      <c r="B7274">
        <v>7.2720000000000002</v>
      </c>
      <c r="C7274">
        <v>10</v>
      </c>
    </row>
    <row r="7275" spans="1:3">
      <c r="A7275">
        <v>7273</v>
      </c>
      <c r="B7275">
        <v>7.2729999999999997</v>
      </c>
      <c r="C7275">
        <v>10</v>
      </c>
    </row>
    <row r="7276" spans="1:3">
      <c r="A7276">
        <v>7274</v>
      </c>
      <c r="B7276">
        <v>7.274</v>
      </c>
      <c r="C7276">
        <v>10</v>
      </c>
    </row>
    <row r="7277" spans="1:3">
      <c r="A7277">
        <v>7275</v>
      </c>
      <c r="B7277">
        <v>7.2750000000000004</v>
      </c>
      <c r="C7277">
        <v>10</v>
      </c>
    </row>
    <row r="7278" spans="1:3">
      <c r="A7278">
        <v>7276</v>
      </c>
      <c r="B7278">
        <v>7.2759999999999998</v>
      </c>
      <c r="C7278">
        <v>10</v>
      </c>
    </row>
    <row r="7279" spans="1:3">
      <c r="A7279">
        <v>7277</v>
      </c>
      <c r="B7279">
        <v>7.2770000000000001</v>
      </c>
      <c r="C7279">
        <v>10</v>
      </c>
    </row>
    <row r="7280" spans="1:3">
      <c r="A7280">
        <v>7278</v>
      </c>
      <c r="B7280">
        <v>7.2779999999999996</v>
      </c>
      <c r="C7280">
        <v>10</v>
      </c>
    </row>
    <row r="7281" spans="1:3">
      <c r="A7281">
        <v>7279</v>
      </c>
      <c r="B7281">
        <v>7.2789999999999999</v>
      </c>
      <c r="C7281">
        <v>10</v>
      </c>
    </row>
    <row r="7282" spans="1:3">
      <c r="A7282">
        <v>7280</v>
      </c>
      <c r="B7282">
        <v>7.28</v>
      </c>
      <c r="C7282">
        <v>10</v>
      </c>
    </row>
    <row r="7283" spans="1:3">
      <c r="A7283">
        <v>7281</v>
      </c>
      <c r="B7283">
        <v>7.2809999999999997</v>
      </c>
      <c r="C7283">
        <v>10</v>
      </c>
    </row>
    <row r="7284" spans="1:3">
      <c r="A7284">
        <v>7282</v>
      </c>
      <c r="B7284">
        <v>7.282</v>
      </c>
      <c r="C7284">
        <v>10</v>
      </c>
    </row>
    <row r="7285" spans="1:3">
      <c r="A7285">
        <v>7283</v>
      </c>
      <c r="B7285">
        <v>7.2830000000000004</v>
      </c>
      <c r="C7285">
        <v>10</v>
      </c>
    </row>
    <row r="7286" spans="1:3">
      <c r="A7286">
        <v>7284</v>
      </c>
      <c r="B7286">
        <v>7.2839999999999998</v>
      </c>
      <c r="C7286">
        <v>10</v>
      </c>
    </row>
    <row r="7287" spans="1:3">
      <c r="A7287">
        <v>7285</v>
      </c>
      <c r="B7287">
        <v>7.2850000000000001</v>
      </c>
      <c r="C7287">
        <v>10</v>
      </c>
    </row>
    <row r="7288" spans="1:3">
      <c r="A7288">
        <v>7286</v>
      </c>
      <c r="B7288">
        <v>7.2859999999999996</v>
      </c>
      <c r="C7288">
        <v>10</v>
      </c>
    </row>
    <row r="7289" spans="1:3">
      <c r="A7289">
        <v>7287</v>
      </c>
      <c r="B7289">
        <v>7.2869999999999999</v>
      </c>
      <c r="C7289">
        <v>10</v>
      </c>
    </row>
    <row r="7290" spans="1:3">
      <c r="A7290">
        <v>7288</v>
      </c>
      <c r="B7290">
        <v>7.2880000000000003</v>
      </c>
      <c r="C7290">
        <v>10</v>
      </c>
    </row>
    <row r="7291" spans="1:3">
      <c r="A7291">
        <v>7289</v>
      </c>
      <c r="B7291">
        <v>7.2889999999999997</v>
      </c>
      <c r="C7291">
        <v>10</v>
      </c>
    </row>
    <row r="7292" spans="1:3">
      <c r="A7292">
        <v>7290</v>
      </c>
      <c r="B7292">
        <v>7.29</v>
      </c>
      <c r="C7292">
        <v>0</v>
      </c>
    </row>
    <row r="7293" spans="1:3">
      <c r="A7293">
        <v>7291</v>
      </c>
      <c r="B7293">
        <v>7.2910000000000004</v>
      </c>
      <c r="C7293">
        <v>0</v>
      </c>
    </row>
    <row r="7294" spans="1:3">
      <c r="A7294">
        <v>7292</v>
      </c>
      <c r="B7294">
        <v>7.2919999999999998</v>
      </c>
      <c r="C7294">
        <v>0</v>
      </c>
    </row>
    <row r="7295" spans="1:3">
      <c r="A7295">
        <v>7293</v>
      </c>
      <c r="B7295">
        <v>7.2930000000000001</v>
      </c>
      <c r="C7295">
        <v>0</v>
      </c>
    </row>
    <row r="7296" spans="1:3">
      <c r="A7296">
        <v>7294</v>
      </c>
      <c r="B7296">
        <v>7.2939999999999996</v>
      </c>
      <c r="C7296">
        <v>0</v>
      </c>
    </row>
    <row r="7297" spans="1:3">
      <c r="A7297">
        <v>7295</v>
      </c>
      <c r="B7297">
        <v>7.2949999999999999</v>
      </c>
      <c r="C7297">
        <v>0</v>
      </c>
    </row>
    <row r="7298" spans="1:3">
      <c r="A7298">
        <v>7296</v>
      </c>
      <c r="B7298">
        <v>7.2960000000000003</v>
      </c>
      <c r="C7298">
        <v>0</v>
      </c>
    </row>
    <row r="7299" spans="1:3">
      <c r="A7299">
        <v>7297</v>
      </c>
      <c r="B7299">
        <v>7.2969999999999997</v>
      </c>
      <c r="C7299">
        <v>0</v>
      </c>
    </row>
    <row r="7300" spans="1:3">
      <c r="A7300">
        <v>7298</v>
      </c>
      <c r="B7300">
        <v>7.298</v>
      </c>
      <c r="C7300">
        <v>0</v>
      </c>
    </row>
    <row r="7301" spans="1:3">
      <c r="A7301">
        <v>7299</v>
      </c>
      <c r="B7301">
        <v>7.2990000000000004</v>
      </c>
      <c r="C7301">
        <v>0</v>
      </c>
    </row>
    <row r="7302" spans="1:3">
      <c r="A7302">
        <v>7300</v>
      </c>
      <c r="B7302">
        <v>7.3</v>
      </c>
      <c r="C7302">
        <v>0</v>
      </c>
    </row>
    <row r="7303" spans="1:3">
      <c r="A7303">
        <v>7301</v>
      </c>
      <c r="B7303">
        <v>7.3010000000000002</v>
      </c>
      <c r="C7303">
        <v>0</v>
      </c>
    </row>
    <row r="7304" spans="1:3">
      <c r="A7304">
        <v>7302</v>
      </c>
      <c r="B7304">
        <v>7.3019999999999996</v>
      </c>
      <c r="C7304">
        <v>0</v>
      </c>
    </row>
    <row r="7305" spans="1:3">
      <c r="A7305">
        <v>7303</v>
      </c>
      <c r="B7305">
        <v>7.3029999999999999</v>
      </c>
      <c r="C7305">
        <v>0</v>
      </c>
    </row>
    <row r="7306" spans="1:3">
      <c r="A7306">
        <v>7304</v>
      </c>
      <c r="B7306">
        <v>7.3040000000000003</v>
      </c>
      <c r="C7306">
        <v>0</v>
      </c>
    </row>
    <row r="7307" spans="1:3">
      <c r="A7307">
        <v>7305</v>
      </c>
      <c r="B7307">
        <v>7.3049999999999997</v>
      </c>
      <c r="C7307">
        <v>0</v>
      </c>
    </row>
    <row r="7308" spans="1:3">
      <c r="A7308">
        <v>7306</v>
      </c>
      <c r="B7308">
        <v>7.306</v>
      </c>
      <c r="C7308">
        <v>0</v>
      </c>
    </row>
    <row r="7309" spans="1:3">
      <c r="A7309">
        <v>7307</v>
      </c>
      <c r="B7309">
        <v>7.3070000000000004</v>
      </c>
      <c r="C7309">
        <v>0</v>
      </c>
    </row>
    <row r="7310" spans="1:3">
      <c r="A7310">
        <v>7308</v>
      </c>
      <c r="B7310">
        <v>7.3079999999999998</v>
      </c>
      <c r="C7310">
        <v>0</v>
      </c>
    </row>
    <row r="7311" spans="1:3">
      <c r="A7311">
        <v>7309</v>
      </c>
      <c r="B7311">
        <v>7.3090000000000002</v>
      </c>
      <c r="C7311">
        <v>0</v>
      </c>
    </row>
    <row r="7312" spans="1:3">
      <c r="A7312">
        <v>7310</v>
      </c>
      <c r="B7312">
        <v>7.31</v>
      </c>
      <c r="C7312">
        <v>10</v>
      </c>
    </row>
    <row r="7313" spans="1:3">
      <c r="A7313">
        <v>7311</v>
      </c>
      <c r="B7313">
        <v>7.3109999999999999</v>
      </c>
      <c r="C7313">
        <v>10</v>
      </c>
    </row>
    <row r="7314" spans="1:3">
      <c r="A7314">
        <v>7312</v>
      </c>
      <c r="B7314">
        <v>7.3120000000000003</v>
      </c>
      <c r="C7314">
        <v>10</v>
      </c>
    </row>
    <row r="7315" spans="1:3">
      <c r="A7315">
        <v>7313</v>
      </c>
      <c r="B7315">
        <v>7.3129999999999997</v>
      </c>
      <c r="C7315">
        <v>10</v>
      </c>
    </row>
    <row r="7316" spans="1:3">
      <c r="A7316">
        <v>7314</v>
      </c>
      <c r="B7316">
        <v>7.3140000000000001</v>
      </c>
      <c r="C7316">
        <v>10</v>
      </c>
    </row>
    <row r="7317" spans="1:3">
      <c r="A7317">
        <v>7315</v>
      </c>
      <c r="B7317">
        <v>7.3150000000000004</v>
      </c>
      <c r="C7317">
        <v>10</v>
      </c>
    </row>
    <row r="7318" spans="1:3">
      <c r="A7318">
        <v>7316</v>
      </c>
      <c r="B7318">
        <v>7.3159999999999998</v>
      </c>
      <c r="C7318">
        <v>10</v>
      </c>
    </row>
    <row r="7319" spans="1:3">
      <c r="A7319">
        <v>7317</v>
      </c>
      <c r="B7319">
        <v>7.3170000000000002</v>
      </c>
      <c r="C7319">
        <v>10</v>
      </c>
    </row>
    <row r="7320" spans="1:3">
      <c r="A7320">
        <v>7318</v>
      </c>
      <c r="B7320">
        <v>7.3179999999999996</v>
      </c>
      <c r="C7320">
        <v>10</v>
      </c>
    </row>
    <row r="7321" spans="1:3">
      <c r="A7321">
        <v>7319</v>
      </c>
      <c r="B7321">
        <v>7.319</v>
      </c>
      <c r="C7321">
        <v>10</v>
      </c>
    </row>
    <row r="7322" spans="1:3">
      <c r="A7322">
        <v>7320</v>
      </c>
      <c r="B7322">
        <v>7.32</v>
      </c>
      <c r="C7322">
        <v>10</v>
      </c>
    </row>
    <row r="7323" spans="1:3">
      <c r="A7323">
        <v>7321</v>
      </c>
      <c r="B7323">
        <v>7.3209999999999997</v>
      </c>
      <c r="C7323">
        <v>10</v>
      </c>
    </row>
    <row r="7324" spans="1:3">
      <c r="A7324">
        <v>7322</v>
      </c>
      <c r="B7324">
        <v>7.3220000000000001</v>
      </c>
      <c r="C7324">
        <v>10</v>
      </c>
    </row>
    <row r="7325" spans="1:3">
      <c r="A7325">
        <v>7323</v>
      </c>
      <c r="B7325">
        <v>7.3230000000000004</v>
      </c>
      <c r="C7325">
        <v>10</v>
      </c>
    </row>
    <row r="7326" spans="1:3">
      <c r="A7326">
        <v>7324</v>
      </c>
      <c r="B7326">
        <v>7.3239999999999998</v>
      </c>
      <c r="C7326">
        <v>10</v>
      </c>
    </row>
    <row r="7327" spans="1:3">
      <c r="A7327">
        <v>7325</v>
      </c>
      <c r="B7327">
        <v>7.3250000000000002</v>
      </c>
      <c r="C7327">
        <v>10</v>
      </c>
    </row>
    <row r="7328" spans="1:3">
      <c r="A7328">
        <v>7326</v>
      </c>
      <c r="B7328">
        <v>7.3259999999999996</v>
      </c>
      <c r="C7328">
        <v>10</v>
      </c>
    </row>
    <row r="7329" spans="1:3">
      <c r="A7329">
        <v>7327</v>
      </c>
      <c r="B7329">
        <v>7.327</v>
      </c>
      <c r="C7329">
        <v>10</v>
      </c>
    </row>
    <row r="7330" spans="1:3">
      <c r="A7330">
        <v>7328</v>
      </c>
      <c r="B7330">
        <v>7.3280000000000003</v>
      </c>
      <c r="C7330">
        <v>10</v>
      </c>
    </row>
    <row r="7331" spans="1:3">
      <c r="A7331">
        <v>7329</v>
      </c>
      <c r="B7331">
        <v>7.3289999999999997</v>
      </c>
      <c r="C7331">
        <v>10</v>
      </c>
    </row>
    <row r="7332" spans="1:3">
      <c r="A7332">
        <v>7330</v>
      </c>
      <c r="B7332">
        <v>7.33</v>
      </c>
      <c r="C7332">
        <v>10</v>
      </c>
    </row>
    <row r="7333" spans="1:3">
      <c r="A7333">
        <v>7331</v>
      </c>
      <c r="B7333">
        <v>7.3310000000000004</v>
      </c>
      <c r="C7333">
        <v>0</v>
      </c>
    </row>
    <row r="7334" spans="1:3">
      <c r="A7334">
        <v>7332</v>
      </c>
      <c r="B7334">
        <v>7.3319999999999999</v>
      </c>
      <c r="C7334">
        <v>0</v>
      </c>
    </row>
    <row r="7335" spans="1:3">
      <c r="A7335">
        <v>7333</v>
      </c>
      <c r="B7335">
        <v>7.3330000000000002</v>
      </c>
      <c r="C7335">
        <v>0</v>
      </c>
    </row>
    <row r="7336" spans="1:3">
      <c r="A7336">
        <v>7334</v>
      </c>
      <c r="B7336">
        <v>7.3339999999999996</v>
      </c>
      <c r="C7336">
        <v>0</v>
      </c>
    </row>
    <row r="7337" spans="1:3">
      <c r="A7337">
        <v>7335</v>
      </c>
      <c r="B7337">
        <v>7.335</v>
      </c>
      <c r="C7337">
        <v>0</v>
      </c>
    </row>
    <row r="7338" spans="1:3">
      <c r="A7338">
        <v>7336</v>
      </c>
      <c r="B7338">
        <v>7.3360000000000003</v>
      </c>
      <c r="C7338">
        <v>0</v>
      </c>
    </row>
    <row r="7339" spans="1:3">
      <c r="A7339">
        <v>7337</v>
      </c>
      <c r="B7339">
        <v>7.3369999999999997</v>
      </c>
      <c r="C7339">
        <v>0</v>
      </c>
    </row>
    <row r="7340" spans="1:3">
      <c r="A7340">
        <v>7338</v>
      </c>
      <c r="B7340">
        <v>7.3380000000000001</v>
      </c>
      <c r="C7340">
        <v>0</v>
      </c>
    </row>
    <row r="7341" spans="1:3">
      <c r="A7341">
        <v>7339</v>
      </c>
      <c r="B7341">
        <v>7.3390000000000004</v>
      </c>
      <c r="C7341">
        <v>0</v>
      </c>
    </row>
    <row r="7342" spans="1:3">
      <c r="A7342">
        <v>7340</v>
      </c>
      <c r="B7342">
        <v>7.34</v>
      </c>
      <c r="C7342">
        <v>0</v>
      </c>
    </row>
    <row r="7343" spans="1:3">
      <c r="A7343">
        <v>7341</v>
      </c>
      <c r="B7343">
        <v>7.3410000000000002</v>
      </c>
      <c r="C7343">
        <v>0</v>
      </c>
    </row>
    <row r="7344" spans="1:3">
      <c r="A7344">
        <v>7342</v>
      </c>
      <c r="B7344">
        <v>7.3419999999999996</v>
      </c>
      <c r="C7344">
        <v>0</v>
      </c>
    </row>
    <row r="7345" spans="1:3">
      <c r="A7345">
        <v>7343</v>
      </c>
      <c r="B7345">
        <v>7.343</v>
      </c>
      <c r="C7345">
        <v>0</v>
      </c>
    </row>
    <row r="7346" spans="1:3">
      <c r="A7346">
        <v>7344</v>
      </c>
      <c r="B7346">
        <v>7.3440000000000003</v>
      </c>
      <c r="C7346">
        <v>0</v>
      </c>
    </row>
    <row r="7347" spans="1:3">
      <c r="A7347">
        <v>7345</v>
      </c>
      <c r="B7347">
        <v>7.3449999999999998</v>
      </c>
      <c r="C7347">
        <v>0</v>
      </c>
    </row>
    <row r="7348" spans="1:3">
      <c r="A7348">
        <v>7346</v>
      </c>
      <c r="B7348">
        <v>7.3460000000000001</v>
      </c>
      <c r="C7348">
        <v>0</v>
      </c>
    </row>
    <row r="7349" spans="1:3">
      <c r="A7349">
        <v>7347</v>
      </c>
      <c r="B7349">
        <v>7.3470000000000004</v>
      </c>
      <c r="C7349">
        <v>0</v>
      </c>
    </row>
    <row r="7350" spans="1:3">
      <c r="A7350">
        <v>7348</v>
      </c>
      <c r="B7350">
        <v>7.3479999999999999</v>
      </c>
      <c r="C7350">
        <v>0</v>
      </c>
    </row>
    <row r="7351" spans="1:3">
      <c r="A7351">
        <v>7349</v>
      </c>
      <c r="B7351">
        <v>7.3490000000000002</v>
      </c>
      <c r="C7351">
        <v>0</v>
      </c>
    </row>
    <row r="7352" spans="1:3">
      <c r="A7352">
        <v>7350</v>
      </c>
      <c r="B7352">
        <v>7.35</v>
      </c>
      <c r="C7352">
        <v>0</v>
      </c>
    </row>
    <row r="7353" spans="1:3">
      <c r="A7353">
        <v>7351</v>
      </c>
      <c r="B7353">
        <v>7.351</v>
      </c>
      <c r="C7353">
        <v>10</v>
      </c>
    </row>
    <row r="7354" spans="1:3">
      <c r="A7354">
        <v>7352</v>
      </c>
      <c r="B7354">
        <v>7.3520000000000003</v>
      </c>
      <c r="C7354">
        <v>10</v>
      </c>
    </row>
    <row r="7355" spans="1:3">
      <c r="A7355">
        <v>7353</v>
      </c>
      <c r="B7355">
        <v>7.3529999999999998</v>
      </c>
      <c r="C7355">
        <v>10</v>
      </c>
    </row>
    <row r="7356" spans="1:3">
      <c r="A7356">
        <v>7354</v>
      </c>
      <c r="B7356">
        <v>7.3540000000000001</v>
      </c>
      <c r="C7356">
        <v>10</v>
      </c>
    </row>
    <row r="7357" spans="1:3">
      <c r="A7357">
        <v>7355</v>
      </c>
      <c r="B7357">
        <v>7.3550000000000004</v>
      </c>
      <c r="C7357">
        <v>10</v>
      </c>
    </row>
    <row r="7358" spans="1:3">
      <c r="A7358">
        <v>7356</v>
      </c>
      <c r="B7358">
        <v>7.3559999999999999</v>
      </c>
      <c r="C7358">
        <v>10</v>
      </c>
    </row>
    <row r="7359" spans="1:3">
      <c r="A7359">
        <v>7357</v>
      </c>
      <c r="B7359">
        <v>7.3570000000000002</v>
      </c>
      <c r="C7359">
        <v>10</v>
      </c>
    </row>
    <row r="7360" spans="1:3">
      <c r="A7360">
        <v>7358</v>
      </c>
      <c r="B7360">
        <v>7.3579999999999997</v>
      </c>
      <c r="C7360">
        <v>10</v>
      </c>
    </row>
    <row r="7361" spans="1:3">
      <c r="A7361">
        <v>7359</v>
      </c>
      <c r="B7361">
        <v>7.359</v>
      </c>
      <c r="C7361">
        <v>10</v>
      </c>
    </row>
    <row r="7362" spans="1:3">
      <c r="A7362">
        <v>7360</v>
      </c>
      <c r="B7362">
        <v>7.36</v>
      </c>
      <c r="C7362">
        <v>10</v>
      </c>
    </row>
    <row r="7363" spans="1:3">
      <c r="A7363">
        <v>7361</v>
      </c>
      <c r="B7363">
        <v>7.3609999999999998</v>
      </c>
      <c r="C7363">
        <v>10</v>
      </c>
    </row>
    <row r="7364" spans="1:3">
      <c r="A7364">
        <v>7362</v>
      </c>
      <c r="B7364">
        <v>7.3620000000000001</v>
      </c>
      <c r="C7364">
        <v>10</v>
      </c>
    </row>
    <row r="7365" spans="1:3">
      <c r="A7365">
        <v>7363</v>
      </c>
      <c r="B7365">
        <v>7.3630000000000004</v>
      </c>
      <c r="C7365">
        <v>10</v>
      </c>
    </row>
    <row r="7366" spans="1:3">
      <c r="A7366">
        <v>7364</v>
      </c>
      <c r="B7366">
        <v>7.3639999999999999</v>
      </c>
      <c r="C7366">
        <v>10</v>
      </c>
    </row>
    <row r="7367" spans="1:3">
      <c r="A7367">
        <v>7365</v>
      </c>
      <c r="B7367">
        <v>7.3650000000000002</v>
      </c>
      <c r="C7367">
        <v>10</v>
      </c>
    </row>
    <row r="7368" spans="1:3">
      <c r="A7368">
        <v>7366</v>
      </c>
      <c r="B7368">
        <v>7.3659999999999997</v>
      </c>
      <c r="C7368">
        <v>10</v>
      </c>
    </row>
    <row r="7369" spans="1:3">
      <c r="A7369">
        <v>7367</v>
      </c>
      <c r="B7369">
        <v>7.367</v>
      </c>
      <c r="C7369">
        <v>10</v>
      </c>
    </row>
    <row r="7370" spans="1:3">
      <c r="A7370">
        <v>7368</v>
      </c>
      <c r="B7370">
        <v>7.3680000000000003</v>
      </c>
      <c r="C7370">
        <v>10</v>
      </c>
    </row>
    <row r="7371" spans="1:3">
      <c r="A7371">
        <v>7369</v>
      </c>
      <c r="B7371">
        <v>7.3689999999999998</v>
      </c>
      <c r="C7371">
        <v>10</v>
      </c>
    </row>
    <row r="7372" spans="1:3">
      <c r="A7372">
        <v>7370</v>
      </c>
      <c r="B7372">
        <v>7.37</v>
      </c>
      <c r="C7372">
        <v>10</v>
      </c>
    </row>
    <row r="7373" spans="1:3">
      <c r="A7373">
        <v>7371</v>
      </c>
      <c r="B7373">
        <v>7.3710000000000004</v>
      </c>
      <c r="C7373">
        <v>0</v>
      </c>
    </row>
    <row r="7374" spans="1:3">
      <c r="A7374">
        <v>7372</v>
      </c>
      <c r="B7374">
        <v>7.3719999999999999</v>
      </c>
      <c r="C7374">
        <v>0</v>
      </c>
    </row>
    <row r="7375" spans="1:3">
      <c r="A7375">
        <v>7373</v>
      </c>
      <c r="B7375">
        <v>7.3730000000000002</v>
      </c>
      <c r="C7375">
        <v>0</v>
      </c>
    </row>
    <row r="7376" spans="1:3">
      <c r="A7376">
        <v>7374</v>
      </c>
      <c r="B7376">
        <v>7.3739999999999997</v>
      </c>
      <c r="C7376">
        <v>0</v>
      </c>
    </row>
    <row r="7377" spans="1:3">
      <c r="A7377">
        <v>7375</v>
      </c>
      <c r="B7377">
        <v>7.375</v>
      </c>
      <c r="C7377">
        <v>0</v>
      </c>
    </row>
    <row r="7378" spans="1:3">
      <c r="A7378">
        <v>7376</v>
      </c>
      <c r="B7378">
        <v>7.3760000000000003</v>
      </c>
      <c r="C7378">
        <v>0</v>
      </c>
    </row>
    <row r="7379" spans="1:3">
      <c r="A7379">
        <v>7377</v>
      </c>
      <c r="B7379">
        <v>7.3769999999999998</v>
      </c>
      <c r="C7379">
        <v>0</v>
      </c>
    </row>
    <row r="7380" spans="1:3">
      <c r="A7380">
        <v>7378</v>
      </c>
      <c r="B7380">
        <v>7.3780000000000001</v>
      </c>
      <c r="C7380">
        <v>0</v>
      </c>
    </row>
    <row r="7381" spans="1:3">
      <c r="A7381">
        <v>7379</v>
      </c>
      <c r="B7381">
        <v>7.3789999999999996</v>
      </c>
      <c r="C7381">
        <v>0</v>
      </c>
    </row>
    <row r="7382" spans="1:3">
      <c r="A7382">
        <v>7380</v>
      </c>
      <c r="B7382">
        <v>7.38</v>
      </c>
      <c r="C7382">
        <v>0</v>
      </c>
    </row>
    <row r="7383" spans="1:3">
      <c r="A7383">
        <v>7381</v>
      </c>
      <c r="B7383">
        <v>7.3810000000000002</v>
      </c>
      <c r="C7383">
        <v>0</v>
      </c>
    </row>
    <row r="7384" spans="1:3">
      <c r="A7384">
        <v>7382</v>
      </c>
      <c r="B7384">
        <v>7.3819999999999997</v>
      </c>
      <c r="C7384">
        <v>0</v>
      </c>
    </row>
    <row r="7385" spans="1:3">
      <c r="A7385">
        <v>7383</v>
      </c>
      <c r="B7385">
        <v>7.383</v>
      </c>
      <c r="C7385">
        <v>0</v>
      </c>
    </row>
    <row r="7386" spans="1:3">
      <c r="A7386">
        <v>7384</v>
      </c>
      <c r="B7386">
        <v>7.3840000000000003</v>
      </c>
      <c r="C7386">
        <v>0</v>
      </c>
    </row>
    <row r="7387" spans="1:3">
      <c r="A7387">
        <v>7385</v>
      </c>
      <c r="B7387">
        <v>7.3849999999999998</v>
      </c>
      <c r="C7387">
        <v>0</v>
      </c>
    </row>
    <row r="7388" spans="1:3">
      <c r="A7388">
        <v>7386</v>
      </c>
      <c r="B7388">
        <v>7.3860000000000001</v>
      </c>
      <c r="C7388">
        <v>0</v>
      </c>
    </row>
    <row r="7389" spans="1:3">
      <c r="A7389">
        <v>7387</v>
      </c>
      <c r="B7389">
        <v>7.3869999999999996</v>
      </c>
      <c r="C7389">
        <v>0</v>
      </c>
    </row>
    <row r="7390" spans="1:3">
      <c r="A7390">
        <v>7388</v>
      </c>
      <c r="B7390">
        <v>7.3879999999999999</v>
      </c>
      <c r="C7390">
        <v>0</v>
      </c>
    </row>
    <row r="7391" spans="1:3">
      <c r="A7391">
        <v>7389</v>
      </c>
      <c r="B7391">
        <v>7.3890000000000002</v>
      </c>
      <c r="C7391">
        <v>0</v>
      </c>
    </row>
    <row r="7392" spans="1:3">
      <c r="A7392">
        <v>7390</v>
      </c>
      <c r="B7392">
        <v>7.39</v>
      </c>
      <c r="C7392">
        <v>0</v>
      </c>
    </row>
    <row r="7393" spans="1:3">
      <c r="A7393">
        <v>7391</v>
      </c>
      <c r="B7393">
        <v>7.391</v>
      </c>
      <c r="C7393">
        <v>10</v>
      </c>
    </row>
    <row r="7394" spans="1:3">
      <c r="A7394">
        <v>7392</v>
      </c>
      <c r="B7394">
        <v>7.3920000000000003</v>
      </c>
      <c r="C7394">
        <v>10</v>
      </c>
    </row>
    <row r="7395" spans="1:3">
      <c r="A7395">
        <v>7393</v>
      </c>
      <c r="B7395">
        <v>7.3929999999999998</v>
      </c>
      <c r="C7395">
        <v>10</v>
      </c>
    </row>
    <row r="7396" spans="1:3">
      <c r="A7396">
        <v>7394</v>
      </c>
      <c r="B7396">
        <v>7.3940000000000001</v>
      </c>
      <c r="C7396">
        <v>10</v>
      </c>
    </row>
    <row r="7397" spans="1:3">
      <c r="A7397">
        <v>7395</v>
      </c>
      <c r="B7397">
        <v>7.3949999999999996</v>
      </c>
      <c r="C7397">
        <v>10</v>
      </c>
    </row>
    <row r="7398" spans="1:3">
      <c r="A7398">
        <v>7396</v>
      </c>
      <c r="B7398">
        <v>7.3959999999999999</v>
      </c>
      <c r="C7398">
        <v>10</v>
      </c>
    </row>
    <row r="7399" spans="1:3">
      <c r="A7399">
        <v>7397</v>
      </c>
      <c r="B7399">
        <v>7.3970000000000002</v>
      </c>
      <c r="C7399">
        <v>10</v>
      </c>
    </row>
    <row r="7400" spans="1:3">
      <c r="A7400">
        <v>7398</v>
      </c>
      <c r="B7400">
        <v>7.3979999999999997</v>
      </c>
      <c r="C7400">
        <v>10</v>
      </c>
    </row>
    <row r="7401" spans="1:3">
      <c r="A7401">
        <v>7399</v>
      </c>
      <c r="B7401">
        <v>7.399</v>
      </c>
      <c r="C7401">
        <v>10</v>
      </c>
    </row>
    <row r="7402" spans="1:3">
      <c r="A7402">
        <v>7400</v>
      </c>
      <c r="B7402">
        <v>7.4</v>
      </c>
      <c r="C7402">
        <v>10</v>
      </c>
    </row>
    <row r="7403" spans="1:3">
      <c r="A7403">
        <v>7401</v>
      </c>
      <c r="B7403">
        <v>7.4009999999999998</v>
      </c>
      <c r="C7403">
        <v>10</v>
      </c>
    </row>
    <row r="7404" spans="1:3">
      <c r="A7404">
        <v>7402</v>
      </c>
      <c r="B7404">
        <v>7.4020000000000001</v>
      </c>
      <c r="C7404">
        <v>10</v>
      </c>
    </row>
    <row r="7405" spans="1:3">
      <c r="A7405">
        <v>7403</v>
      </c>
      <c r="B7405">
        <v>7.4029999999999996</v>
      </c>
      <c r="C7405">
        <v>10</v>
      </c>
    </row>
    <row r="7406" spans="1:3">
      <c r="A7406">
        <v>7404</v>
      </c>
      <c r="B7406">
        <v>7.4039999999999999</v>
      </c>
      <c r="C7406">
        <v>10</v>
      </c>
    </row>
    <row r="7407" spans="1:3">
      <c r="A7407">
        <v>7405</v>
      </c>
      <c r="B7407">
        <v>7.4050000000000002</v>
      </c>
      <c r="C7407">
        <v>10</v>
      </c>
    </row>
    <row r="7408" spans="1:3">
      <c r="A7408">
        <v>7406</v>
      </c>
      <c r="B7408">
        <v>7.4059999999999997</v>
      </c>
      <c r="C7408">
        <v>10</v>
      </c>
    </row>
    <row r="7409" spans="1:3">
      <c r="A7409">
        <v>7407</v>
      </c>
      <c r="B7409">
        <v>7.407</v>
      </c>
      <c r="C7409">
        <v>10</v>
      </c>
    </row>
    <row r="7410" spans="1:3">
      <c r="A7410">
        <v>7408</v>
      </c>
      <c r="B7410">
        <v>7.4080000000000004</v>
      </c>
      <c r="C7410">
        <v>10</v>
      </c>
    </row>
    <row r="7411" spans="1:3">
      <c r="A7411">
        <v>7409</v>
      </c>
      <c r="B7411">
        <v>7.4089999999999998</v>
      </c>
      <c r="C7411">
        <v>10</v>
      </c>
    </row>
    <row r="7412" spans="1:3">
      <c r="A7412">
        <v>7410</v>
      </c>
      <c r="B7412">
        <v>7.41</v>
      </c>
      <c r="C7412">
        <v>10</v>
      </c>
    </row>
    <row r="7413" spans="1:3">
      <c r="A7413">
        <v>7411</v>
      </c>
      <c r="B7413">
        <v>7.4109999999999996</v>
      </c>
      <c r="C7413">
        <v>10</v>
      </c>
    </row>
    <row r="7414" spans="1:3">
      <c r="A7414">
        <v>7412</v>
      </c>
      <c r="B7414">
        <v>7.4119999999999999</v>
      </c>
      <c r="C7414">
        <v>0</v>
      </c>
    </row>
    <row r="7415" spans="1:3">
      <c r="A7415">
        <v>7413</v>
      </c>
      <c r="B7415">
        <v>7.4130000000000003</v>
      </c>
      <c r="C7415">
        <v>0</v>
      </c>
    </row>
    <row r="7416" spans="1:3">
      <c r="A7416">
        <v>7414</v>
      </c>
      <c r="B7416">
        <v>7.4139999999999997</v>
      </c>
      <c r="C7416">
        <v>0</v>
      </c>
    </row>
    <row r="7417" spans="1:3">
      <c r="A7417">
        <v>7415</v>
      </c>
      <c r="B7417">
        <v>7.415</v>
      </c>
      <c r="C7417">
        <v>0</v>
      </c>
    </row>
    <row r="7418" spans="1:3">
      <c r="A7418">
        <v>7416</v>
      </c>
      <c r="B7418">
        <v>7.4160000000000004</v>
      </c>
      <c r="C7418">
        <v>0</v>
      </c>
    </row>
    <row r="7419" spans="1:3">
      <c r="A7419">
        <v>7417</v>
      </c>
      <c r="B7419">
        <v>7.4169999999999998</v>
      </c>
      <c r="C7419">
        <v>0</v>
      </c>
    </row>
    <row r="7420" spans="1:3">
      <c r="A7420">
        <v>7418</v>
      </c>
      <c r="B7420">
        <v>7.4180000000000001</v>
      </c>
      <c r="C7420">
        <v>0</v>
      </c>
    </row>
    <row r="7421" spans="1:3">
      <c r="A7421">
        <v>7419</v>
      </c>
      <c r="B7421">
        <v>7.4189999999999996</v>
      </c>
      <c r="C7421">
        <v>0</v>
      </c>
    </row>
    <row r="7422" spans="1:3">
      <c r="A7422">
        <v>7420</v>
      </c>
      <c r="B7422">
        <v>7.42</v>
      </c>
      <c r="C7422">
        <v>0</v>
      </c>
    </row>
    <row r="7423" spans="1:3">
      <c r="A7423">
        <v>7421</v>
      </c>
      <c r="B7423">
        <v>7.4210000000000003</v>
      </c>
      <c r="C7423">
        <v>0</v>
      </c>
    </row>
    <row r="7424" spans="1:3">
      <c r="A7424">
        <v>7422</v>
      </c>
      <c r="B7424">
        <v>7.4219999999999997</v>
      </c>
      <c r="C7424">
        <v>0</v>
      </c>
    </row>
    <row r="7425" spans="1:3">
      <c r="A7425">
        <v>7423</v>
      </c>
      <c r="B7425">
        <v>7.423</v>
      </c>
      <c r="C7425">
        <v>0</v>
      </c>
    </row>
    <row r="7426" spans="1:3">
      <c r="A7426">
        <v>7424</v>
      </c>
      <c r="B7426">
        <v>7.4240000000000004</v>
      </c>
      <c r="C7426">
        <v>0</v>
      </c>
    </row>
    <row r="7427" spans="1:3">
      <c r="A7427">
        <v>7425</v>
      </c>
      <c r="B7427">
        <v>7.4249999999999998</v>
      </c>
      <c r="C7427">
        <v>0</v>
      </c>
    </row>
    <row r="7428" spans="1:3">
      <c r="A7428">
        <v>7426</v>
      </c>
      <c r="B7428">
        <v>7.4260000000000002</v>
      </c>
      <c r="C7428">
        <v>0</v>
      </c>
    </row>
    <row r="7429" spans="1:3">
      <c r="A7429">
        <v>7427</v>
      </c>
      <c r="B7429">
        <v>7.4269999999999996</v>
      </c>
      <c r="C7429">
        <v>0</v>
      </c>
    </row>
    <row r="7430" spans="1:3">
      <c r="A7430">
        <v>7428</v>
      </c>
      <c r="B7430">
        <v>7.4279999999999999</v>
      </c>
      <c r="C7430">
        <v>0</v>
      </c>
    </row>
    <row r="7431" spans="1:3">
      <c r="A7431">
        <v>7429</v>
      </c>
      <c r="B7431">
        <v>7.4290000000000003</v>
      </c>
      <c r="C7431">
        <v>0</v>
      </c>
    </row>
    <row r="7432" spans="1:3">
      <c r="A7432">
        <v>7430</v>
      </c>
      <c r="B7432">
        <v>7.43</v>
      </c>
      <c r="C7432">
        <v>0</v>
      </c>
    </row>
    <row r="7433" spans="1:3">
      <c r="A7433">
        <v>7431</v>
      </c>
      <c r="B7433">
        <v>7.431</v>
      </c>
      <c r="C7433">
        <v>0</v>
      </c>
    </row>
    <row r="7434" spans="1:3">
      <c r="A7434">
        <v>7432</v>
      </c>
      <c r="B7434">
        <v>7.4320000000000004</v>
      </c>
      <c r="C7434">
        <v>10</v>
      </c>
    </row>
    <row r="7435" spans="1:3">
      <c r="A7435">
        <v>7433</v>
      </c>
      <c r="B7435">
        <v>7.4329999999999998</v>
      </c>
      <c r="C7435">
        <v>10</v>
      </c>
    </row>
    <row r="7436" spans="1:3">
      <c r="A7436">
        <v>7434</v>
      </c>
      <c r="B7436">
        <v>7.4340000000000002</v>
      </c>
      <c r="C7436">
        <v>10</v>
      </c>
    </row>
    <row r="7437" spans="1:3">
      <c r="A7437">
        <v>7435</v>
      </c>
      <c r="B7437">
        <v>7.4349999999999996</v>
      </c>
      <c r="C7437">
        <v>10</v>
      </c>
    </row>
    <row r="7438" spans="1:3">
      <c r="A7438">
        <v>7436</v>
      </c>
      <c r="B7438">
        <v>7.4359999999999999</v>
      </c>
      <c r="C7438">
        <v>10</v>
      </c>
    </row>
    <row r="7439" spans="1:3">
      <c r="A7439">
        <v>7437</v>
      </c>
      <c r="B7439">
        <v>7.4370000000000003</v>
      </c>
      <c r="C7439">
        <v>10</v>
      </c>
    </row>
    <row r="7440" spans="1:3">
      <c r="A7440">
        <v>7438</v>
      </c>
      <c r="B7440">
        <v>7.4379999999999997</v>
      </c>
      <c r="C7440">
        <v>10</v>
      </c>
    </row>
    <row r="7441" spans="1:3">
      <c r="A7441">
        <v>7439</v>
      </c>
      <c r="B7441">
        <v>7.4390000000000001</v>
      </c>
      <c r="C7441">
        <v>10</v>
      </c>
    </row>
    <row r="7442" spans="1:3">
      <c r="A7442">
        <v>7440</v>
      </c>
      <c r="B7442">
        <v>7.44</v>
      </c>
      <c r="C7442">
        <v>10</v>
      </c>
    </row>
    <row r="7443" spans="1:3">
      <c r="A7443">
        <v>7441</v>
      </c>
      <c r="B7443">
        <v>7.4409999999999998</v>
      </c>
      <c r="C7443">
        <v>10</v>
      </c>
    </row>
    <row r="7444" spans="1:3">
      <c r="A7444">
        <v>7442</v>
      </c>
      <c r="B7444">
        <v>7.4420000000000002</v>
      </c>
      <c r="C7444">
        <v>10</v>
      </c>
    </row>
    <row r="7445" spans="1:3">
      <c r="A7445">
        <v>7443</v>
      </c>
      <c r="B7445">
        <v>7.4429999999999996</v>
      </c>
      <c r="C7445">
        <v>10</v>
      </c>
    </row>
    <row r="7446" spans="1:3">
      <c r="A7446">
        <v>7444</v>
      </c>
      <c r="B7446">
        <v>7.444</v>
      </c>
      <c r="C7446">
        <v>10</v>
      </c>
    </row>
    <row r="7447" spans="1:3">
      <c r="A7447">
        <v>7445</v>
      </c>
      <c r="B7447">
        <v>7.4450000000000003</v>
      </c>
      <c r="C7447">
        <v>10</v>
      </c>
    </row>
    <row r="7448" spans="1:3">
      <c r="A7448">
        <v>7446</v>
      </c>
      <c r="B7448">
        <v>7.4459999999999997</v>
      </c>
      <c r="C7448">
        <v>10</v>
      </c>
    </row>
    <row r="7449" spans="1:3">
      <c r="A7449">
        <v>7447</v>
      </c>
      <c r="B7449">
        <v>7.4470000000000001</v>
      </c>
      <c r="C7449">
        <v>10</v>
      </c>
    </row>
    <row r="7450" spans="1:3">
      <c r="A7450">
        <v>7448</v>
      </c>
      <c r="B7450">
        <v>7.4480000000000004</v>
      </c>
      <c r="C7450">
        <v>10</v>
      </c>
    </row>
    <row r="7451" spans="1:3">
      <c r="A7451">
        <v>7449</v>
      </c>
      <c r="B7451">
        <v>7.4489999999999998</v>
      </c>
      <c r="C7451">
        <v>10</v>
      </c>
    </row>
    <row r="7452" spans="1:3">
      <c r="A7452">
        <v>7450</v>
      </c>
      <c r="B7452">
        <v>7.45</v>
      </c>
      <c r="C7452">
        <v>10</v>
      </c>
    </row>
    <row r="7453" spans="1:3">
      <c r="A7453">
        <v>7451</v>
      </c>
      <c r="B7453">
        <v>7.4509999999999996</v>
      </c>
      <c r="C7453">
        <v>10</v>
      </c>
    </row>
    <row r="7454" spans="1:3">
      <c r="A7454">
        <v>7452</v>
      </c>
      <c r="B7454">
        <v>7.452</v>
      </c>
      <c r="C7454">
        <v>0</v>
      </c>
    </row>
    <row r="7455" spans="1:3">
      <c r="A7455">
        <v>7453</v>
      </c>
      <c r="B7455">
        <v>7.4530000000000003</v>
      </c>
      <c r="C7455">
        <v>0</v>
      </c>
    </row>
    <row r="7456" spans="1:3">
      <c r="A7456">
        <v>7454</v>
      </c>
      <c r="B7456">
        <v>7.4539999999999997</v>
      </c>
      <c r="C7456">
        <v>0</v>
      </c>
    </row>
    <row r="7457" spans="1:3">
      <c r="A7457">
        <v>7455</v>
      </c>
      <c r="B7457">
        <v>7.4550000000000001</v>
      </c>
      <c r="C7457">
        <v>0</v>
      </c>
    </row>
    <row r="7458" spans="1:3">
      <c r="A7458">
        <v>7456</v>
      </c>
      <c r="B7458">
        <v>7.4560000000000004</v>
      </c>
      <c r="C7458">
        <v>0</v>
      </c>
    </row>
    <row r="7459" spans="1:3">
      <c r="A7459">
        <v>7457</v>
      </c>
      <c r="B7459">
        <v>7.4569999999999999</v>
      </c>
      <c r="C7459">
        <v>0</v>
      </c>
    </row>
    <row r="7460" spans="1:3">
      <c r="A7460">
        <v>7458</v>
      </c>
      <c r="B7460">
        <v>7.4580000000000002</v>
      </c>
      <c r="C7460">
        <v>0</v>
      </c>
    </row>
    <row r="7461" spans="1:3">
      <c r="A7461">
        <v>7459</v>
      </c>
      <c r="B7461">
        <v>7.4589999999999996</v>
      </c>
      <c r="C7461">
        <v>0</v>
      </c>
    </row>
    <row r="7462" spans="1:3">
      <c r="A7462">
        <v>7460</v>
      </c>
      <c r="B7462">
        <v>7.46</v>
      </c>
      <c r="C7462">
        <v>0</v>
      </c>
    </row>
    <row r="7463" spans="1:3">
      <c r="A7463">
        <v>7461</v>
      </c>
      <c r="B7463">
        <v>7.4610000000000003</v>
      </c>
      <c r="C7463">
        <v>0</v>
      </c>
    </row>
    <row r="7464" spans="1:3">
      <c r="A7464">
        <v>7462</v>
      </c>
      <c r="B7464">
        <v>7.4619999999999997</v>
      </c>
      <c r="C7464">
        <v>0</v>
      </c>
    </row>
    <row r="7465" spans="1:3">
      <c r="A7465">
        <v>7463</v>
      </c>
      <c r="B7465">
        <v>7.4630000000000001</v>
      </c>
      <c r="C7465">
        <v>0</v>
      </c>
    </row>
    <row r="7466" spans="1:3">
      <c r="A7466">
        <v>7464</v>
      </c>
      <c r="B7466">
        <v>7.4640000000000004</v>
      </c>
      <c r="C7466">
        <v>0</v>
      </c>
    </row>
    <row r="7467" spans="1:3">
      <c r="A7467">
        <v>7465</v>
      </c>
      <c r="B7467">
        <v>7.4649999999999999</v>
      </c>
      <c r="C7467">
        <v>0</v>
      </c>
    </row>
    <row r="7468" spans="1:3">
      <c r="A7468">
        <v>7466</v>
      </c>
      <c r="B7468">
        <v>7.4660000000000002</v>
      </c>
      <c r="C7468">
        <v>0</v>
      </c>
    </row>
    <row r="7469" spans="1:3">
      <c r="A7469">
        <v>7467</v>
      </c>
      <c r="B7469">
        <v>7.4669999999999996</v>
      </c>
      <c r="C7469">
        <v>0</v>
      </c>
    </row>
    <row r="7470" spans="1:3">
      <c r="A7470">
        <v>7468</v>
      </c>
      <c r="B7470">
        <v>7.468</v>
      </c>
      <c r="C7470">
        <v>0</v>
      </c>
    </row>
    <row r="7471" spans="1:3">
      <c r="A7471">
        <v>7469</v>
      </c>
      <c r="B7471">
        <v>7.4690000000000003</v>
      </c>
      <c r="C7471">
        <v>0</v>
      </c>
    </row>
    <row r="7472" spans="1:3">
      <c r="A7472">
        <v>7470</v>
      </c>
      <c r="B7472">
        <v>7.47</v>
      </c>
      <c r="C7472">
        <v>0</v>
      </c>
    </row>
    <row r="7473" spans="1:3">
      <c r="A7473">
        <v>7471</v>
      </c>
      <c r="B7473">
        <v>7.4710000000000001</v>
      </c>
      <c r="C7473">
        <v>0</v>
      </c>
    </row>
    <row r="7474" spans="1:3">
      <c r="A7474">
        <v>7472</v>
      </c>
      <c r="B7474">
        <v>7.4720000000000004</v>
      </c>
      <c r="C7474">
        <v>10</v>
      </c>
    </row>
    <row r="7475" spans="1:3">
      <c r="A7475">
        <v>7473</v>
      </c>
      <c r="B7475">
        <v>7.4729999999999999</v>
      </c>
      <c r="C7475">
        <v>10</v>
      </c>
    </row>
    <row r="7476" spans="1:3">
      <c r="A7476">
        <v>7474</v>
      </c>
      <c r="B7476">
        <v>7.4740000000000002</v>
      </c>
      <c r="C7476">
        <v>10</v>
      </c>
    </row>
    <row r="7477" spans="1:3">
      <c r="A7477">
        <v>7475</v>
      </c>
      <c r="B7477">
        <v>7.4749999999999996</v>
      </c>
      <c r="C7477">
        <v>10</v>
      </c>
    </row>
    <row r="7478" spans="1:3">
      <c r="A7478">
        <v>7476</v>
      </c>
      <c r="B7478">
        <v>7.476</v>
      </c>
      <c r="C7478">
        <v>10</v>
      </c>
    </row>
    <row r="7479" spans="1:3">
      <c r="A7479">
        <v>7477</v>
      </c>
      <c r="B7479">
        <v>7.4770000000000003</v>
      </c>
      <c r="C7479">
        <v>10</v>
      </c>
    </row>
    <row r="7480" spans="1:3">
      <c r="A7480">
        <v>7478</v>
      </c>
      <c r="B7480">
        <v>7.4779999999999998</v>
      </c>
      <c r="C7480">
        <v>10</v>
      </c>
    </row>
    <row r="7481" spans="1:3">
      <c r="A7481">
        <v>7479</v>
      </c>
      <c r="B7481">
        <v>7.4790000000000001</v>
      </c>
      <c r="C7481">
        <v>10</v>
      </c>
    </row>
    <row r="7482" spans="1:3">
      <c r="A7482">
        <v>7480</v>
      </c>
      <c r="B7482">
        <v>7.48</v>
      </c>
      <c r="C7482">
        <v>10</v>
      </c>
    </row>
    <row r="7483" spans="1:3">
      <c r="A7483">
        <v>7481</v>
      </c>
      <c r="B7483">
        <v>7.4809999999999999</v>
      </c>
      <c r="C7483">
        <v>10</v>
      </c>
    </row>
    <row r="7484" spans="1:3">
      <c r="A7484">
        <v>7482</v>
      </c>
      <c r="B7484">
        <v>7.4820000000000002</v>
      </c>
      <c r="C7484">
        <v>10</v>
      </c>
    </row>
    <row r="7485" spans="1:3">
      <c r="A7485">
        <v>7483</v>
      </c>
      <c r="B7485">
        <v>7.4829999999999997</v>
      </c>
      <c r="C7485">
        <v>10</v>
      </c>
    </row>
    <row r="7486" spans="1:3">
      <c r="A7486">
        <v>7484</v>
      </c>
      <c r="B7486">
        <v>7.484</v>
      </c>
      <c r="C7486">
        <v>10</v>
      </c>
    </row>
    <row r="7487" spans="1:3">
      <c r="A7487">
        <v>7485</v>
      </c>
      <c r="B7487">
        <v>7.4850000000000003</v>
      </c>
      <c r="C7487">
        <v>10</v>
      </c>
    </row>
    <row r="7488" spans="1:3">
      <c r="A7488">
        <v>7486</v>
      </c>
      <c r="B7488">
        <v>7.4859999999999998</v>
      </c>
      <c r="C7488">
        <v>10</v>
      </c>
    </row>
    <row r="7489" spans="1:3">
      <c r="A7489">
        <v>7487</v>
      </c>
      <c r="B7489">
        <v>7.4870000000000001</v>
      </c>
      <c r="C7489">
        <v>10</v>
      </c>
    </row>
    <row r="7490" spans="1:3">
      <c r="A7490">
        <v>7488</v>
      </c>
      <c r="B7490">
        <v>7.4880000000000004</v>
      </c>
      <c r="C7490">
        <v>10</v>
      </c>
    </row>
    <row r="7491" spans="1:3">
      <c r="A7491">
        <v>7489</v>
      </c>
      <c r="B7491">
        <v>7.4889999999999999</v>
      </c>
      <c r="C7491">
        <v>10</v>
      </c>
    </row>
    <row r="7492" spans="1:3">
      <c r="A7492">
        <v>7490</v>
      </c>
      <c r="B7492">
        <v>7.49</v>
      </c>
      <c r="C7492">
        <v>10</v>
      </c>
    </row>
    <row r="7493" spans="1:3">
      <c r="A7493">
        <v>7491</v>
      </c>
      <c r="B7493">
        <v>7.4909999999999997</v>
      </c>
      <c r="C7493">
        <v>10</v>
      </c>
    </row>
    <row r="7494" spans="1:3">
      <c r="A7494">
        <v>7492</v>
      </c>
      <c r="B7494">
        <v>7.492</v>
      </c>
      <c r="C7494">
        <v>10</v>
      </c>
    </row>
    <row r="7495" spans="1:3">
      <c r="A7495">
        <v>7493</v>
      </c>
      <c r="B7495">
        <v>7.4930000000000003</v>
      </c>
      <c r="C7495">
        <v>0</v>
      </c>
    </row>
    <row r="7496" spans="1:3">
      <c r="A7496">
        <v>7494</v>
      </c>
      <c r="B7496">
        <v>7.4939999999999998</v>
      </c>
      <c r="C7496">
        <v>0</v>
      </c>
    </row>
    <row r="7497" spans="1:3">
      <c r="A7497">
        <v>7495</v>
      </c>
      <c r="B7497">
        <v>7.4950000000000001</v>
      </c>
      <c r="C7497">
        <v>0</v>
      </c>
    </row>
    <row r="7498" spans="1:3">
      <c r="A7498">
        <v>7496</v>
      </c>
      <c r="B7498">
        <v>7.4960000000000004</v>
      </c>
      <c r="C7498">
        <v>0</v>
      </c>
    </row>
    <row r="7499" spans="1:3">
      <c r="A7499">
        <v>7497</v>
      </c>
      <c r="B7499">
        <v>7.4969999999999999</v>
      </c>
      <c r="C7499">
        <v>0</v>
      </c>
    </row>
    <row r="7500" spans="1:3">
      <c r="A7500">
        <v>7498</v>
      </c>
      <c r="B7500">
        <v>7.4980000000000002</v>
      </c>
      <c r="C7500">
        <v>0</v>
      </c>
    </row>
    <row r="7501" spans="1:3">
      <c r="A7501">
        <v>7499</v>
      </c>
      <c r="B7501">
        <v>7.4989999999999997</v>
      </c>
      <c r="C7501">
        <v>0</v>
      </c>
    </row>
    <row r="7502" spans="1:3">
      <c r="A7502">
        <v>7500</v>
      </c>
      <c r="B7502">
        <v>7.5</v>
      </c>
      <c r="C7502">
        <v>0</v>
      </c>
    </row>
    <row r="7503" spans="1:3">
      <c r="A7503">
        <v>7501</v>
      </c>
      <c r="B7503">
        <v>7.5010000000000003</v>
      </c>
      <c r="C7503">
        <v>0</v>
      </c>
    </row>
    <row r="7504" spans="1:3">
      <c r="A7504">
        <v>7502</v>
      </c>
      <c r="B7504">
        <v>7.5019999999999998</v>
      </c>
      <c r="C7504">
        <v>0</v>
      </c>
    </row>
    <row r="7505" spans="1:3">
      <c r="A7505">
        <v>7503</v>
      </c>
      <c r="B7505">
        <v>7.5030000000000001</v>
      </c>
      <c r="C7505">
        <v>0</v>
      </c>
    </row>
    <row r="7506" spans="1:3">
      <c r="A7506">
        <v>7504</v>
      </c>
      <c r="B7506">
        <v>7.5039999999999996</v>
      </c>
      <c r="C7506">
        <v>0</v>
      </c>
    </row>
    <row r="7507" spans="1:3">
      <c r="A7507">
        <v>7505</v>
      </c>
      <c r="B7507">
        <v>7.5049999999999999</v>
      </c>
      <c r="C7507">
        <v>0</v>
      </c>
    </row>
    <row r="7508" spans="1:3">
      <c r="A7508">
        <v>7506</v>
      </c>
      <c r="B7508">
        <v>7.5060000000000002</v>
      </c>
      <c r="C7508">
        <v>0</v>
      </c>
    </row>
    <row r="7509" spans="1:3">
      <c r="A7509">
        <v>7507</v>
      </c>
      <c r="B7509">
        <v>7.5069999999999997</v>
      </c>
      <c r="C7509">
        <v>0</v>
      </c>
    </row>
    <row r="7510" spans="1:3">
      <c r="A7510">
        <v>7508</v>
      </c>
      <c r="B7510">
        <v>7.508</v>
      </c>
      <c r="C7510">
        <v>0</v>
      </c>
    </row>
    <row r="7511" spans="1:3">
      <c r="A7511">
        <v>7509</v>
      </c>
      <c r="B7511">
        <v>7.5090000000000003</v>
      </c>
      <c r="C7511">
        <v>0</v>
      </c>
    </row>
    <row r="7512" spans="1:3">
      <c r="A7512">
        <v>7510</v>
      </c>
      <c r="B7512">
        <v>7.51</v>
      </c>
      <c r="C7512">
        <v>0</v>
      </c>
    </row>
    <row r="7513" spans="1:3">
      <c r="A7513">
        <v>7511</v>
      </c>
      <c r="B7513">
        <v>7.5110000000000001</v>
      </c>
      <c r="C7513">
        <v>0</v>
      </c>
    </row>
    <row r="7514" spans="1:3">
      <c r="A7514">
        <v>7512</v>
      </c>
      <c r="B7514">
        <v>7.5119999999999996</v>
      </c>
      <c r="C7514">
        <v>0</v>
      </c>
    </row>
    <row r="7515" spans="1:3">
      <c r="A7515">
        <v>7513</v>
      </c>
      <c r="B7515">
        <v>7.5129999999999999</v>
      </c>
      <c r="C7515">
        <v>10</v>
      </c>
    </row>
    <row r="7516" spans="1:3">
      <c r="A7516">
        <v>7514</v>
      </c>
      <c r="B7516">
        <v>7.5140000000000002</v>
      </c>
      <c r="C7516">
        <v>10</v>
      </c>
    </row>
    <row r="7517" spans="1:3">
      <c r="A7517">
        <v>7515</v>
      </c>
      <c r="B7517">
        <v>7.5149999999999997</v>
      </c>
      <c r="C7517">
        <v>10</v>
      </c>
    </row>
    <row r="7518" spans="1:3">
      <c r="A7518">
        <v>7516</v>
      </c>
      <c r="B7518">
        <v>7.516</v>
      </c>
      <c r="C7518">
        <v>10</v>
      </c>
    </row>
    <row r="7519" spans="1:3">
      <c r="A7519">
        <v>7517</v>
      </c>
      <c r="B7519">
        <v>7.5170000000000003</v>
      </c>
      <c r="C7519">
        <v>10</v>
      </c>
    </row>
    <row r="7520" spans="1:3">
      <c r="A7520">
        <v>7518</v>
      </c>
      <c r="B7520">
        <v>7.5179999999999998</v>
      </c>
      <c r="C7520">
        <v>10</v>
      </c>
    </row>
    <row r="7521" spans="1:3">
      <c r="A7521">
        <v>7519</v>
      </c>
      <c r="B7521">
        <v>7.5190000000000001</v>
      </c>
      <c r="C7521">
        <v>10</v>
      </c>
    </row>
    <row r="7522" spans="1:3">
      <c r="A7522">
        <v>7520</v>
      </c>
      <c r="B7522">
        <v>7.52</v>
      </c>
      <c r="C7522">
        <v>10</v>
      </c>
    </row>
    <row r="7523" spans="1:3">
      <c r="A7523">
        <v>7521</v>
      </c>
      <c r="B7523">
        <v>7.5209999999999999</v>
      </c>
      <c r="C7523">
        <v>10</v>
      </c>
    </row>
    <row r="7524" spans="1:3">
      <c r="A7524">
        <v>7522</v>
      </c>
      <c r="B7524">
        <v>7.5220000000000002</v>
      </c>
      <c r="C7524">
        <v>10</v>
      </c>
    </row>
    <row r="7525" spans="1:3">
      <c r="A7525">
        <v>7523</v>
      </c>
      <c r="B7525">
        <v>7.5229999999999997</v>
      </c>
      <c r="C7525">
        <v>10</v>
      </c>
    </row>
    <row r="7526" spans="1:3">
      <c r="A7526">
        <v>7524</v>
      </c>
      <c r="B7526">
        <v>7.524</v>
      </c>
      <c r="C7526">
        <v>10</v>
      </c>
    </row>
    <row r="7527" spans="1:3">
      <c r="A7527">
        <v>7525</v>
      </c>
      <c r="B7527">
        <v>7.5250000000000004</v>
      </c>
      <c r="C7527">
        <v>10</v>
      </c>
    </row>
    <row r="7528" spans="1:3">
      <c r="A7528">
        <v>7526</v>
      </c>
      <c r="B7528">
        <v>7.5259999999999998</v>
      </c>
      <c r="C7528">
        <v>10</v>
      </c>
    </row>
    <row r="7529" spans="1:3">
      <c r="A7529">
        <v>7527</v>
      </c>
      <c r="B7529">
        <v>7.5270000000000001</v>
      </c>
      <c r="C7529">
        <v>10</v>
      </c>
    </row>
    <row r="7530" spans="1:3">
      <c r="A7530">
        <v>7528</v>
      </c>
      <c r="B7530">
        <v>7.5279999999999996</v>
      </c>
      <c r="C7530">
        <v>10</v>
      </c>
    </row>
    <row r="7531" spans="1:3">
      <c r="A7531">
        <v>7529</v>
      </c>
      <c r="B7531">
        <v>7.5289999999999999</v>
      </c>
      <c r="C7531">
        <v>10</v>
      </c>
    </row>
    <row r="7532" spans="1:3">
      <c r="A7532">
        <v>7530</v>
      </c>
      <c r="B7532">
        <v>7.53</v>
      </c>
      <c r="C7532">
        <v>10</v>
      </c>
    </row>
    <row r="7533" spans="1:3">
      <c r="A7533">
        <v>7531</v>
      </c>
      <c r="B7533">
        <v>7.5309999999999997</v>
      </c>
      <c r="C7533">
        <v>10</v>
      </c>
    </row>
    <row r="7534" spans="1:3">
      <c r="A7534">
        <v>7532</v>
      </c>
      <c r="B7534">
        <v>7.532</v>
      </c>
      <c r="C7534">
        <v>10</v>
      </c>
    </row>
    <row r="7535" spans="1:3">
      <c r="A7535">
        <v>7533</v>
      </c>
      <c r="B7535">
        <v>7.5330000000000004</v>
      </c>
      <c r="C7535">
        <v>0</v>
      </c>
    </row>
    <row r="7536" spans="1:3">
      <c r="A7536">
        <v>7534</v>
      </c>
      <c r="B7536">
        <v>7.5339999999999998</v>
      </c>
      <c r="C7536">
        <v>0</v>
      </c>
    </row>
    <row r="7537" spans="1:3">
      <c r="A7537">
        <v>7535</v>
      </c>
      <c r="B7537">
        <v>7.5350000000000001</v>
      </c>
      <c r="C7537">
        <v>0</v>
      </c>
    </row>
    <row r="7538" spans="1:3">
      <c r="A7538">
        <v>7536</v>
      </c>
      <c r="B7538">
        <v>7.5359999999999996</v>
      </c>
      <c r="C7538">
        <v>0</v>
      </c>
    </row>
    <row r="7539" spans="1:3">
      <c r="A7539">
        <v>7537</v>
      </c>
      <c r="B7539">
        <v>7.5369999999999999</v>
      </c>
      <c r="C7539">
        <v>0</v>
      </c>
    </row>
    <row r="7540" spans="1:3">
      <c r="A7540">
        <v>7538</v>
      </c>
      <c r="B7540">
        <v>7.5380000000000003</v>
      </c>
      <c r="C7540">
        <v>0</v>
      </c>
    </row>
    <row r="7541" spans="1:3">
      <c r="A7541">
        <v>7539</v>
      </c>
      <c r="B7541">
        <v>7.5389999999999997</v>
      </c>
      <c r="C7541">
        <v>0</v>
      </c>
    </row>
    <row r="7542" spans="1:3">
      <c r="A7542">
        <v>7540</v>
      </c>
      <c r="B7542">
        <v>7.54</v>
      </c>
      <c r="C7542">
        <v>0</v>
      </c>
    </row>
    <row r="7543" spans="1:3">
      <c r="A7543">
        <v>7541</v>
      </c>
      <c r="B7543">
        <v>7.5410000000000004</v>
      </c>
      <c r="C7543">
        <v>0</v>
      </c>
    </row>
    <row r="7544" spans="1:3">
      <c r="A7544">
        <v>7542</v>
      </c>
      <c r="B7544">
        <v>7.5419999999999998</v>
      </c>
      <c r="C7544">
        <v>0</v>
      </c>
    </row>
    <row r="7545" spans="1:3">
      <c r="A7545">
        <v>7543</v>
      </c>
      <c r="B7545">
        <v>7.5430000000000001</v>
      </c>
      <c r="C7545">
        <v>0</v>
      </c>
    </row>
    <row r="7546" spans="1:3">
      <c r="A7546">
        <v>7544</v>
      </c>
      <c r="B7546">
        <v>7.5439999999999996</v>
      </c>
      <c r="C7546">
        <v>0</v>
      </c>
    </row>
    <row r="7547" spans="1:3">
      <c r="A7547">
        <v>7545</v>
      </c>
      <c r="B7547">
        <v>7.5449999999999999</v>
      </c>
      <c r="C7547">
        <v>0</v>
      </c>
    </row>
    <row r="7548" spans="1:3">
      <c r="A7548">
        <v>7546</v>
      </c>
      <c r="B7548">
        <v>7.5460000000000003</v>
      </c>
      <c r="C7548">
        <v>0</v>
      </c>
    </row>
    <row r="7549" spans="1:3">
      <c r="A7549">
        <v>7547</v>
      </c>
      <c r="B7549">
        <v>7.5469999999999997</v>
      </c>
      <c r="C7549">
        <v>0</v>
      </c>
    </row>
    <row r="7550" spans="1:3">
      <c r="A7550">
        <v>7548</v>
      </c>
      <c r="B7550">
        <v>7.548</v>
      </c>
      <c r="C7550">
        <v>0</v>
      </c>
    </row>
    <row r="7551" spans="1:3">
      <c r="A7551">
        <v>7549</v>
      </c>
      <c r="B7551">
        <v>7.5490000000000004</v>
      </c>
      <c r="C7551">
        <v>0</v>
      </c>
    </row>
    <row r="7552" spans="1:3">
      <c r="A7552">
        <v>7550</v>
      </c>
      <c r="B7552">
        <v>7.55</v>
      </c>
      <c r="C7552">
        <v>0</v>
      </c>
    </row>
    <row r="7553" spans="1:3">
      <c r="A7553">
        <v>7551</v>
      </c>
      <c r="B7553">
        <v>7.5510000000000002</v>
      </c>
      <c r="C7553">
        <v>0</v>
      </c>
    </row>
    <row r="7554" spans="1:3">
      <c r="A7554">
        <v>7552</v>
      </c>
      <c r="B7554">
        <v>7.5519999999999996</v>
      </c>
      <c r="C7554">
        <v>0</v>
      </c>
    </row>
    <row r="7555" spans="1:3">
      <c r="A7555">
        <v>7553</v>
      </c>
      <c r="B7555">
        <v>7.5529999999999999</v>
      </c>
      <c r="C7555">
        <v>10</v>
      </c>
    </row>
    <row r="7556" spans="1:3">
      <c r="A7556">
        <v>7554</v>
      </c>
      <c r="B7556">
        <v>7.5540000000000003</v>
      </c>
      <c r="C7556">
        <v>10</v>
      </c>
    </row>
    <row r="7557" spans="1:3">
      <c r="A7557">
        <v>7555</v>
      </c>
      <c r="B7557">
        <v>7.5549999999999997</v>
      </c>
      <c r="C7557">
        <v>10</v>
      </c>
    </row>
    <row r="7558" spans="1:3">
      <c r="A7558">
        <v>7556</v>
      </c>
      <c r="B7558">
        <v>7.556</v>
      </c>
      <c r="C7558">
        <v>10</v>
      </c>
    </row>
    <row r="7559" spans="1:3">
      <c r="A7559">
        <v>7557</v>
      </c>
      <c r="B7559">
        <v>7.5570000000000004</v>
      </c>
      <c r="C7559">
        <v>10</v>
      </c>
    </row>
    <row r="7560" spans="1:3">
      <c r="A7560">
        <v>7558</v>
      </c>
      <c r="B7560">
        <v>7.5579999999999998</v>
      </c>
      <c r="C7560">
        <v>10</v>
      </c>
    </row>
    <row r="7561" spans="1:3">
      <c r="A7561">
        <v>7559</v>
      </c>
      <c r="B7561">
        <v>7.5590000000000002</v>
      </c>
      <c r="C7561">
        <v>10</v>
      </c>
    </row>
    <row r="7562" spans="1:3">
      <c r="A7562">
        <v>7560</v>
      </c>
      <c r="B7562">
        <v>7.56</v>
      </c>
      <c r="C7562">
        <v>10</v>
      </c>
    </row>
    <row r="7563" spans="1:3">
      <c r="A7563">
        <v>7561</v>
      </c>
      <c r="B7563">
        <v>7.5609999999999999</v>
      </c>
      <c r="C7563">
        <v>10</v>
      </c>
    </row>
    <row r="7564" spans="1:3">
      <c r="A7564">
        <v>7562</v>
      </c>
      <c r="B7564">
        <v>7.5620000000000003</v>
      </c>
      <c r="C7564">
        <v>10</v>
      </c>
    </row>
    <row r="7565" spans="1:3">
      <c r="A7565">
        <v>7563</v>
      </c>
      <c r="B7565">
        <v>7.5629999999999997</v>
      </c>
      <c r="C7565">
        <v>10</v>
      </c>
    </row>
    <row r="7566" spans="1:3">
      <c r="A7566">
        <v>7564</v>
      </c>
      <c r="B7566">
        <v>7.5640000000000001</v>
      </c>
      <c r="C7566">
        <v>10</v>
      </c>
    </row>
    <row r="7567" spans="1:3">
      <c r="A7567">
        <v>7565</v>
      </c>
      <c r="B7567">
        <v>7.5650000000000004</v>
      </c>
      <c r="C7567">
        <v>10</v>
      </c>
    </row>
    <row r="7568" spans="1:3">
      <c r="A7568">
        <v>7566</v>
      </c>
      <c r="B7568">
        <v>7.5659999999999998</v>
      </c>
      <c r="C7568">
        <v>10</v>
      </c>
    </row>
    <row r="7569" spans="1:3">
      <c r="A7569">
        <v>7567</v>
      </c>
      <c r="B7569">
        <v>7.5670000000000002</v>
      </c>
      <c r="C7569">
        <v>10</v>
      </c>
    </row>
    <row r="7570" spans="1:3">
      <c r="A7570">
        <v>7568</v>
      </c>
      <c r="B7570">
        <v>7.5679999999999996</v>
      </c>
      <c r="C7570">
        <v>10</v>
      </c>
    </row>
    <row r="7571" spans="1:3">
      <c r="A7571">
        <v>7569</v>
      </c>
      <c r="B7571">
        <v>7.569</v>
      </c>
      <c r="C7571">
        <v>10</v>
      </c>
    </row>
    <row r="7572" spans="1:3">
      <c r="A7572">
        <v>7570</v>
      </c>
      <c r="B7572">
        <v>7.57</v>
      </c>
      <c r="C7572">
        <v>10</v>
      </c>
    </row>
    <row r="7573" spans="1:3">
      <c r="A7573">
        <v>7571</v>
      </c>
      <c r="B7573">
        <v>7.5709999999999997</v>
      </c>
      <c r="C7573">
        <v>10</v>
      </c>
    </row>
    <row r="7574" spans="1:3">
      <c r="A7574">
        <v>7572</v>
      </c>
      <c r="B7574">
        <v>7.5720000000000001</v>
      </c>
      <c r="C7574">
        <v>10</v>
      </c>
    </row>
    <row r="7575" spans="1:3">
      <c r="A7575">
        <v>7573</v>
      </c>
      <c r="B7575">
        <v>7.5730000000000004</v>
      </c>
      <c r="C7575">
        <v>10</v>
      </c>
    </row>
    <row r="7576" spans="1:3">
      <c r="A7576">
        <v>7574</v>
      </c>
      <c r="B7576">
        <v>7.5739999999999998</v>
      </c>
      <c r="C7576">
        <v>0</v>
      </c>
    </row>
    <row r="7577" spans="1:3">
      <c r="A7577">
        <v>7575</v>
      </c>
      <c r="B7577">
        <v>7.5750000000000002</v>
      </c>
      <c r="C7577">
        <v>0</v>
      </c>
    </row>
    <row r="7578" spans="1:3">
      <c r="A7578">
        <v>7576</v>
      </c>
      <c r="B7578">
        <v>7.5759999999999996</v>
      </c>
      <c r="C7578">
        <v>0</v>
      </c>
    </row>
    <row r="7579" spans="1:3">
      <c r="A7579">
        <v>7577</v>
      </c>
      <c r="B7579">
        <v>7.577</v>
      </c>
      <c r="C7579">
        <v>0</v>
      </c>
    </row>
    <row r="7580" spans="1:3">
      <c r="A7580">
        <v>7578</v>
      </c>
      <c r="B7580">
        <v>7.5780000000000003</v>
      </c>
      <c r="C7580">
        <v>0</v>
      </c>
    </row>
    <row r="7581" spans="1:3">
      <c r="A7581">
        <v>7579</v>
      </c>
      <c r="B7581">
        <v>7.5789999999999997</v>
      </c>
      <c r="C7581">
        <v>0</v>
      </c>
    </row>
    <row r="7582" spans="1:3">
      <c r="A7582">
        <v>7580</v>
      </c>
      <c r="B7582">
        <v>7.58</v>
      </c>
      <c r="C7582">
        <v>0</v>
      </c>
    </row>
    <row r="7583" spans="1:3">
      <c r="A7583">
        <v>7581</v>
      </c>
      <c r="B7583">
        <v>7.5810000000000004</v>
      </c>
      <c r="C7583">
        <v>0</v>
      </c>
    </row>
    <row r="7584" spans="1:3">
      <c r="A7584">
        <v>7582</v>
      </c>
      <c r="B7584">
        <v>7.5819999999999999</v>
      </c>
      <c r="C7584">
        <v>0</v>
      </c>
    </row>
    <row r="7585" spans="1:3">
      <c r="A7585">
        <v>7583</v>
      </c>
      <c r="B7585">
        <v>7.5830000000000002</v>
      </c>
      <c r="C7585">
        <v>0</v>
      </c>
    </row>
    <row r="7586" spans="1:3">
      <c r="A7586">
        <v>7584</v>
      </c>
      <c r="B7586">
        <v>7.5839999999999996</v>
      </c>
      <c r="C7586">
        <v>0</v>
      </c>
    </row>
    <row r="7587" spans="1:3">
      <c r="A7587">
        <v>7585</v>
      </c>
      <c r="B7587">
        <v>7.585</v>
      </c>
      <c r="C7587">
        <v>0</v>
      </c>
    </row>
    <row r="7588" spans="1:3">
      <c r="A7588">
        <v>7586</v>
      </c>
      <c r="B7588">
        <v>7.5860000000000003</v>
      </c>
      <c r="C7588">
        <v>0</v>
      </c>
    </row>
    <row r="7589" spans="1:3">
      <c r="A7589">
        <v>7587</v>
      </c>
      <c r="B7589">
        <v>7.5869999999999997</v>
      </c>
      <c r="C7589">
        <v>0</v>
      </c>
    </row>
    <row r="7590" spans="1:3">
      <c r="A7590">
        <v>7588</v>
      </c>
      <c r="B7590">
        <v>7.5880000000000001</v>
      </c>
      <c r="C7590">
        <v>0</v>
      </c>
    </row>
    <row r="7591" spans="1:3">
      <c r="A7591">
        <v>7589</v>
      </c>
      <c r="B7591">
        <v>7.5890000000000004</v>
      </c>
      <c r="C7591">
        <v>0</v>
      </c>
    </row>
    <row r="7592" spans="1:3">
      <c r="A7592">
        <v>7590</v>
      </c>
      <c r="B7592">
        <v>7.59</v>
      </c>
      <c r="C7592">
        <v>0</v>
      </c>
    </row>
    <row r="7593" spans="1:3">
      <c r="A7593">
        <v>7591</v>
      </c>
      <c r="B7593">
        <v>7.5910000000000002</v>
      </c>
      <c r="C7593">
        <v>0</v>
      </c>
    </row>
    <row r="7594" spans="1:3">
      <c r="A7594">
        <v>7592</v>
      </c>
      <c r="B7594">
        <v>7.5919999999999996</v>
      </c>
      <c r="C7594">
        <v>0</v>
      </c>
    </row>
    <row r="7595" spans="1:3">
      <c r="A7595">
        <v>7593</v>
      </c>
      <c r="B7595">
        <v>7.593</v>
      </c>
      <c r="C7595">
        <v>0</v>
      </c>
    </row>
    <row r="7596" spans="1:3">
      <c r="A7596">
        <v>7594</v>
      </c>
      <c r="B7596">
        <v>7.5940000000000003</v>
      </c>
      <c r="C7596">
        <v>10</v>
      </c>
    </row>
    <row r="7597" spans="1:3">
      <c r="A7597">
        <v>7595</v>
      </c>
      <c r="B7597">
        <v>7.5949999999999998</v>
      </c>
      <c r="C7597">
        <v>10</v>
      </c>
    </row>
    <row r="7598" spans="1:3">
      <c r="A7598">
        <v>7596</v>
      </c>
      <c r="B7598">
        <v>7.5960000000000001</v>
      </c>
      <c r="C7598">
        <v>10</v>
      </c>
    </row>
    <row r="7599" spans="1:3">
      <c r="A7599">
        <v>7597</v>
      </c>
      <c r="B7599">
        <v>7.5970000000000004</v>
      </c>
      <c r="C7599">
        <v>10</v>
      </c>
    </row>
    <row r="7600" spans="1:3">
      <c r="A7600">
        <v>7598</v>
      </c>
      <c r="B7600">
        <v>7.5979999999999999</v>
      </c>
      <c r="C7600">
        <v>10</v>
      </c>
    </row>
    <row r="7601" spans="1:3">
      <c r="A7601">
        <v>7599</v>
      </c>
      <c r="B7601">
        <v>7.5990000000000002</v>
      </c>
      <c r="C7601">
        <v>10</v>
      </c>
    </row>
    <row r="7602" spans="1:3">
      <c r="A7602">
        <v>7600</v>
      </c>
      <c r="B7602">
        <v>7.6</v>
      </c>
      <c r="C7602">
        <v>10</v>
      </c>
    </row>
    <row r="7603" spans="1:3">
      <c r="A7603">
        <v>7601</v>
      </c>
      <c r="B7603">
        <v>7.601</v>
      </c>
      <c r="C7603">
        <v>10</v>
      </c>
    </row>
    <row r="7604" spans="1:3">
      <c r="A7604">
        <v>7602</v>
      </c>
      <c r="B7604">
        <v>7.6020000000000003</v>
      </c>
      <c r="C7604">
        <v>10</v>
      </c>
    </row>
    <row r="7605" spans="1:3">
      <c r="A7605">
        <v>7603</v>
      </c>
      <c r="B7605">
        <v>7.6029999999999998</v>
      </c>
      <c r="C7605">
        <v>10</v>
      </c>
    </row>
    <row r="7606" spans="1:3">
      <c r="A7606">
        <v>7604</v>
      </c>
      <c r="B7606">
        <v>7.6040000000000001</v>
      </c>
      <c r="C7606">
        <v>10</v>
      </c>
    </row>
    <row r="7607" spans="1:3">
      <c r="A7607">
        <v>7605</v>
      </c>
      <c r="B7607">
        <v>7.6050000000000004</v>
      </c>
      <c r="C7607">
        <v>10</v>
      </c>
    </row>
    <row r="7608" spans="1:3">
      <c r="A7608">
        <v>7606</v>
      </c>
      <c r="B7608">
        <v>7.6059999999999999</v>
      </c>
      <c r="C7608">
        <v>10</v>
      </c>
    </row>
    <row r="7609" spans="1:3">
      <c r="A7609">
        <v>7607</v>
      </c>
      <c r="B7609">
        <v>7.6070000000000002</v>
      </c>
      <c r="C7609">
        <v>10</v>
      </c>
    </row>
    <row r="7610" spans="1:3">
      <c r="A7610">
        <v>7608</v>
      </c>
      <c r="B7610">
        <v>7.6079999999999997</v>
      </c>
      <c r="C7610">
        <v>10</v>
      </c>
    </row>
    <row r="7611" spans="1:3">
      <c r="A7611">
        <v>7609</v>
      </c>
      <c r="B7611">
        <v>7.609</v>
      </c>
      <c r="C7611">
        <v>10</v>
      </c>
    </row>
    <row r="7612" spans="1:3">
      <c r="A7612">
        <v>7610</v>
      </c>
      <c r="B7612">
        <v>7.61</v>
      </c>
      <c r="C7612">
        <v>10</v>
      </c>
    </row>
    <row r="7613" spans="1:3">
      <c r="A7613">
        <v>7611</v>
      </c>
      <c r="B7613">
        <v>7.6109999999999998</v>
      </c>
      <c r="C7613">
        <v>10</v>
      </c>
    </row>
    <row r="7614" spans="1:3">
      <c r="A7614">
        <v>7612</v>
      </c>
      <c r="B7614">
        <v>7.6120000000000001</v>
      </c>
      <c r="C7614">
        <v>10</v>
      </c>
    </row>
    <row r="7615" spans="1:3">
      <c r="A7615">
        <v>7613</v>
      </c>
      <c r="B7615">
        <v>7.6130000000000004</v>
      </c>
      <c r="C7615">
        <v>10</v>
      </c>
    </row>
    <row r="7616" spans="1:3">
      <c r="A7616">
        <v>7614</v>
      </c>
      <c r="B7616">
        <v>7.6139999999999999</v>
      </c>
      <c r="C7616">
        <v>0</v>
      </c>
    </row>
    <row r="7617" spans="1:3">
      <c r="A7617">
        <v>7615</v>
      </c>
      <c r="B7617">
        <v>7.6150000000000002</v>
      </c>
      <c r="C7617">
        <v>0</v>
      </c>
    </row>
    <row r="7618" spans="1:3">
      <c r="A7618">
        <v>7616</v>
      </c>
      <c r="B7618">
        <v>7.6159999999999997</v>
      </c>
      <c r="C7618">
        <v>0</v>
      </c>
    </row>
    <row r="7619" spans="1:3">
      <c r="A7619">
        <v>7617</v>
      </c>
      <c r="B7619">
        <v>7.617</v>
      </c>
      <c r="C7619">
        <v>0</v>
      </c>
    </row>
    <row r="7620" spans="1:3">
      <c r="A7620">
        <v>7618</v>
      </c>
      <c r="B7620">
        <v>7.6180000000000003</v>
      </c>
      <c r="C7620">
        <v>0</v>
      </c>
    </row>
    <row r="7621" spans="1:3">
      <c r="A7621">
        <v>7619</v>
      </c>
      <c r="B7621">
        <v>7.6189999999999998</v>
      </c>
      <c r="C7621">
        <v>0</v>
      </c>
    </row>
    <row r="7622" spans="1:3">
      <c r="A7622">
        <v>7620</v>
      </c>
      <c r="B7622">
        <v>7.62</v>
      </c>
      <c r="C7622">
        <v>0</v>
      </c>
    </row>
    <row r="7623" spans="1:3">
      <c r="A7623">
        <v>7621</v>
      </c>
      <c r="B7623">
        <v>7.6210000000000004</v>
      </c>
      <c r="C7623">
        <v>0</v>
      </c>
    </row>
    <row r="7624" spans="1:3">
      <c r="A7624">
        <v>7622</v>
      </c>
      <c r="B7624">
        <v>7.6219999999999999</v>
      </c>
      <c r="C7624">
        <v>0</v>
      </c>
    </row>
    <row r="7625" spans="1:3">
      <c r="A7625">
        <v>7623</v>
      </c>
      <c r="B7625">
        <v>7.6230000000000002</v>
      </c>
      <c r="C7625">
        <v>0</v>
      </c>
    </row>
    <row r="7626" spans="1:3">
      <c r="A7626">
        <v>7624</v>
      </c>
      <c r="B7626">
        <v>7.6239999999999997</v>
      </c>
      <c r="C7626">
        <v>0</v>
      </c>
    </row>
    <row r="7627" spans="1:3">
      <c r="A7627">
        <v>7625</v>
      </c>
      <c r="B7627">
        <v>7.625</v>
      </c>
      <c r="C7627">
        <v>0</v>
      </c>
    </row>
    <row r="7628" spans="1:3">
      <c r="A7628">
        <v>7626</v>
      </c>
      <c r="B7628">
        <v>7.6260000000000003</v>
      </c>
      <c r="C7628">
        <v>0</v>
      </c>
    </row>
    <row r="7629" spans="1:3">
      <c r="A7629">
        <v>7627</v>
      </c>
      <c r="B7629">
        <v>7.6269999999999998</v>
      </c>
      <c r="C7629">
        <v>0</v>
      </c>
    </row>
    <row r="7630" spans="1:3">
      <c r="A7630">
        <v>7628</v>
      </c>
      <c r="B7630">
        <v>7.6280000000000001</v>
      </c>
      <c r="C7630">
        <v>0</v>
      </c>
    </row>
    <row r="7631" spans="1:3">
      <c r="A7631">
        <v>7629</v>
      </c>
      <c r="B7631">
        <v>7.6289999999999996</v>
      </c>
      <c r="C7631">
        <v>0</v>
      </c>
    </row>
    <row r="7632" spans="1:3">
      <c r="A7632">
        <v>7630</v>
      </c>
      <c r="B7632">
        <v>7.63</v>
      </c>
      <c r="C7632">
        <v>0</v>
      </c>
    </row>
    <row r="7633" spans="1:3">
      <c r="A7633">
        <v>7631</v>
      </c>
      <c r="B7633">
        <v>7.6310000000000002</v>
      </c>
      <c r="C7633">
        <v>0</v>
      </c>
    </row>
    <row r="7634" spans="1:3">
      <c r="A7634">
        <v>7632</v>
      </c>
      <c r="B7634">
        <v>7.6319999999999997</v>
      </c>
      <c r="C7634">
        <v>0</v>
      </c>
    </row>
    <row r="7635" spans="1:3">
      <c r="A7635">
        <v>7633</v>
      </c>
      <c r="B7635">
        <v>7.633</v>
      </c>
      <c r="C7635">
        <v>0</v>
      </c>
    </row>
    <row r="7636" spans="1:3">
      <c r="A7636">
        <v>7634</v>
      </c>
      <c r="B7636">
        <v>7.6340000000000003</v>
      </c>
      <c r="C7636">
        <v>10</v>
      </c>
    </row>
    <row r="7637" spans="1:3">
      <c r="A7637">
        <v>7635</v>
      </c>
      <c r="B7637">
        <v>7.6349999999999998</v>
      </c>
      <c r="C7637">
        <v>10</v>
      </c>
    </row>
    <row r="7638" spans="1:3">
      <c r="A7638">
        <v>7636</v>
      </c>
      <c r="B7638">
        <v>7.6360000000000001</v>
      </c>
      <c r="C7638">
        <v>10</v>
      </c>
    </row>
    <row r="7639" spans="1:3">
      <c r="A7639">
        <v>7637</v>
      </c>
      <c r="B7639">
        <v>7.6369999999999996</v>
      </c>
      <c r="C7639">
        <v>10</v>
      </c>
    </row>
    <row r="7640" spans="1:3">
      <c r="A7640">
        <v>7638</v>
      </c>
      <c r="B7640">
        <v>7.6379999999999999</v>
      </c>
      <c r="C7640">
        <v>10</v>
      </c>
    </row>
    <row r="7641" spans="1:3">
      <c r="A7641">
        <v>7639</v>
      </c>
      <c r="B7641">
        <v>7.6390000000000002</v>
      </c>
      <c r="C7641">
        <v>10</v>
      </c>
    </row>
    <row r="7642" spans="1:3">
      <c r="A7642">
        <v>7640</v>
      </c>
      <c r="B7642">
        <v>7.64</v>
      </c>
      <c r="C7642">
        <v>10</v>
      </c>
    </row>
    <row r="7643" spans="1:3">
      <c r="A7643">
        <v>7641</v>
      </c>
      <c r="B7643">
        <v>7.641</v>
      </c>
      <c r="C7643">
        <v>10</v>
      </c>
    </row>
    <row r="7644" spans="1:3">
      <c r="A7644">
        <v>7642</v>
      </c>
      <c r="B7644">
        <v>7.6420000000000003</v>
      </c>
      <c r="C7644">
        <v>10</v>
      </c>
    </row>
    <row r="7645" spans="1:3">
      <c r="A7645">
        <v>7643</v>
      </c>
      <c r="B7645">
        <v>7.6429999999999998</v>
      </c>
      <c r="C7645">
        <v>10</v>
      </c>
    </row>
    <row r="7646" spans="1:3">
      <c r="A7646">
        <v>7644</v>
      </c>
      <c r="B7646">
        <v>7.6440000000000001</v>
      </c>
      <c r="C7646">
        <v>10</v>
      </c>
    </row>
    <row r="7647" spans="1:3">
      <c r="A7647">
        <v>7645</v>
      </c>
      <c r="B7647">
        <v>7.6449999999999996</v>
      </c>
      <c r="C7647">
        <v>10</v>
      </c>
    </row>
    <row r="7648" spans="1:3">
      <c r="A7648">
        <v>7646</v>
      </c>
      <c r="B7648">
        <v>7.6459999999999999</v>
      </c>
      <c r="C7648">
        <v>10</v>
      </c>
    </row>
    <row r="7649" spans="1:3">
      <c r="A7649">
        <v>7647</v>
      </c>
      <c r="B7649">
        <v>7.6470000000000002</v>
      </c>
      <c r="C7649">
        <v>10</v>
      </c>
    </row>
    <row r="7650" spans="1:3">
      <c r="A7650">
        <v>7648</v>
      </c>
      <c r="B7650">
        <v>7.6479999999999997</v>
      </c>
      <c r="C7650">
        <v>10</v>
      </c>
    </row>
    <row r="7651" spans="1:3">
      <c r="A7651">
        <v>7649</v>
      </c>
      <c r="B7651">
        <v>7.649</v>
      </c>
      <c r="C7651">
        <v>10</v>
      </c>
    </row>
    <row r="7652" spans="1:3">
      <c r="A7652">
        <v>7650</v>
      </c>
      <c r="B7652">
        <v>7.65</v>
      </c>
      <c r="C7652">
        <v>10</v>
      </c>
    </row>
    <row r="7653" spans="1:3">
      <c r="A7653">
        <v>7651</v>
      </c>
      <c r="B7653">
        <v>7.6509999999999998</v>
      </c>
      <c r="C7653">
        <v>10</v>
      </c>
    </row>
    <row r="7654" spans="1:3">
      <c r="A7654">
        <v>7652</v>
      </c>
      <c r="B7654">
        <v>7.6520000000000001</v>
      </c>
      <c r="C7654">
        <v>10</v>
      </c>
    </row>
    <row r="7655" spans="1:3">
      <c r="A7655">
        <v>7653</v>
      </c>
      <c r="B7655">
        <v>7.6529999999999996</v>
      </c>
      <c r="C7655">
        <v>10</v>
      </c>
    </row>
    <row r="7656" spans="1:3">
      <c r="A7656">
        <v>7654</v>
      </c>
      <c r="B7656">
        <v>7.6539999999999999</v>
      </c>
      <c r="C7656">
        <v>10</v>
      </c>
    </row>
    <row r="7657" spans="1:3">
      <c r="A7657">
        <v>7655</v>
      </c>
      <c r="B7657">
        <v>7.6550000000000002</v>
      </c>
      <c r="C7657">
        <v>0</v>
      </c>
    </row>
    <row r="7658" spans="1:3">
      <c r="A7658">
        <v>7656</v>
      </c>
      <c r="B7658">
        <v>7.6559999999999997</v>
      </c>
      <c r="C7658">
        <v>0</v>
      </c>
    </row>
    <row r="7659" spans="1:3">
      <c r="A7659">
        <v>7657</v>
      </c>
      <c r="B7659">
        <v>7.657</v>
      </c>
      <c r="C7659">
        <v>0</v>
      </c>
    </row>
    <row r="7660" spans="1:3">
      <c r="A7660">
        <v>7658</v>
      </c>
      <c r="B7660">
        <v>7.6580000000000004</v>
      </c>
      <c r="C7660">
        <v>0</v>
      </c>
    </row>
    <row r="7661" spans="1:3">
      <c r="A7661">
        <v>7659</v>
      </c>
      <c r="B7661">
        <v>7.6589999999999998</v>
      </c>
      <c r="C7661">
        <v>0</v>
      </c>
    </row>
    <row r="7662" spans="1:3">
      <c r="A7662">
        <v>7660</v>
      </c>
      <c r="B7662">
        <v>7.66</v>
      </c>
      <c r="C7662">
        <v>0</v>
      </c>
    </row>
    <row r="7663" spans="1:3">
      <c r="A7663">
        <v>7661</v>
      </c>
      <c r="B7663">
        <v>7.6609999999999996</v>
      </c>
      <c r="C7663">
        <v>0</v>
      </c>
    </row>
    <row r="7664" spans="1:3">
      <c r="A7664">
        <v>7662</v>
      </c>
      <c r="B7664">
        <v>7.6619999999999999</v>
      </c>
      <c r="C7664">
        <v>0</v>
      </c>
    </row>
    <row r="7665" spans="1:3">
      <c r="A7665">
        <v>7663</v>
      </c>
      <c r="B7665">
        <v>7.6630000000000003</v>
      </c>
      <c r="C7665">
        <v>0</v>
      </c>
    </row>
    <row r="7666" spans="1:3">
      <c r="A7666">
        <v>7664</v>
      </c>
      <c r="B7666">
        <v>7.6639999999999997</v>
      </c>
      <c r="C7666">
        <v>0</v>
      </c>
    </row>
    <row r="7667" spans="1:3">
      <c r="A7667">
        <v>7665</v>
      </c>
      <c r="B7667">
        <v>7.665</v>
      </c>
      <c r="C7667">
        <v>0</v>
      </c>
    </row>
    <row r="7668" spans="1:3">
      <c r="A7668">
        <v>7666</v>
      </c>
      <c r="B7668">
        <v>7.6660000000000004</v>
      </c>
      <c r="C7668">
        <v>0</v>
      </c>
    </row>
    <row r="7669" spans="1:3">
      <c r="A7669">
        <v>7667</v>
      </c>
      <c r="B7669">
        <v>7.6669999999999998</v>
      </c>
      <c r="C7669">
        <v>0</v>
      </c>
    </row>
    <row r="7670" spans="1:3">
      <c r="A7670">
        <v>7668</v>
      </c>
      <c r="B7670">
        <v>7.6680000000000001</v>
      </c>
      <c r="C7670">
        <v>0</v>
      </c>
    </row>
    <row r="7671" spans="1:3">
      <c r="A7671">
        <v>7669</v>
      </c>
      <c r="B7671">
        <v>7.6689999999999996</v>
      </c>
      <c r="C7671">
        <v>0</v>
      </c>
    </row>
    <row r="7672" spans="1:3">
      <c r="A7672">
        <v>7670</v>
      </c>
      <c r="B7672">
        <v>7.67</v>
      </c>
      <c r="C7672">
        <v>0</v>
      </c>
    </row>
    <row r="7673" spans="1:3">
      <c r="A7673">
        <v>7671</v>
      </c>
      <c r="B7673">
        <v>7.6710000000000003</v>
      </c>
      <c r="C7673">
        <v>0</v>
      </c>
    </row>
    <row r="7674" spans="1:3">
      <c r="A7674">
        <v>7672</v>
      </c>
      <c r="B7674">
        <v>7.6719999999999997</v>
      </c>
      <c r="C7674">
        <v>0</v>
      </c>
    </row>
    <row r="7675" spans="1:3">
      <c r="A7675">
        <v>7673</v>
      </c>
      <c r="B7675">
        <v>7.673</v>
      </c>
      <c r="C7675">
        <v>0</v>
      </c>
    </row>
    <row r="7676" spans="1:3">
      <c r="A7676">
        <v>7674</v>
      </c>
      <c r="B7676">
        <v>7.6740000000000004</v>
      </c>
      <c r="C7676">
        <v>0</v>
      </c>
    </row>
    <row r="7677" spans="1:3">
      <c r="A7677">
        <v>7675</v>
      </c>
      <c r="B7677">
        <v>7.6749999999999998</v>
      </c>
      <c r="C7677">
        <v>10</v>
      </c>
    </row>
    <row r="7678" spans="1:3">
      <c r="A7678">
        <v>7676</v>
      </c>
      <c r="B7678">
        <v>7.6760000000000002</v>
      </c>
      <c r="C7678">
        <v>10</v>
      </c>
    </row>
    <row r="7679" spans="1:3">
      <c r="A7679">
        <v>7677</v>
      </c>
      <c r="B7679">
        <v>7.6769999999999996</v>
      </c>
      <c r="C7679">
        <v>10</v>
      </c>
    </row>
    <row r="7680" spans="1:3">
      <c r="A7680">
        <v>7678</v>
      </c>
      <c r="B7680">
        <v>7.6779999999999999</v>
      </c>
      <c r="C7680">
        <v>10</v>
      </c>
    </row>
    <row r="7681" spans="1:3">
      <c r="A7681">
        <v>7679</v>
      </c>
      <c r="B7681">
        <v>7.6790000000000003</v>
      </c>
      <c r="C7681">
        <v>10</v>
      </c>
    </row>
    <row r="7682" spans="1:3">
      <c r="A7682">
        <v>7680</v>
      </c>
      <c r="B7682">
        <v>7.68</v>
      </c>
      <c r="C7682">
        <v>10</v>
      </c>
    </row>
    <row r="7683" spans="1:3">
      <c r="A7683">
        <v>7681</v>
      </c>
      <c r="B7683">
        <v>7.681</v>
      </c>
      <c r="C7683">
        <v>10</v>
      </c>
    </row>
    <row r="7684" spans="1:3">
      <c r="A7684">
        <v>7682</v>
      </c>
      <c r="B7684">
        <v>7.6820000000000004</v>
      </c>
      <c r="C7684">
        <v>10</v>
      </c>
    </row>
    <row r="7685" spans="1:3">
      <c r="A7685">
        <v>7683</v>
      </c>
      <c r="B7685">
        <v>7.6829999999999998</v>
      </c>
      <c r="C7685">
        <v>10</v>
      </c>
    </row>
    <row r="7686" spans="1:3">
      <c r="A7686">
        <v>7684</v>
      </c>
      <c r="B7686">
        <v>7.6840000000000002</v>
      </c>
      <c r="C7686">
        <v>10</v>
      </c>
    </row>
    <row r="7687" spans="1:3">
      <c r="A7687">
        <v>7685</v>
      </c>
      <c r="B7687">
        <v>7.6849999999999996</v>
      </c>
      <c r="C7687">
        <v>10</v>
      </c>
    </row>
    <row r="7688" spans="1:3">
      <c r="A7688">
        <v>7686</v>
      </c>
      <c r="B7688">
        <v>7.6859999999999999</v>
      </c>
      <c r="C7688">
        <v>10</v>
      </c>
    </row>
    <row r="7689" spans="1:3">
      <c r="A7689">
        <v>7687</v>
      </c>
      <c r="B7689">
        <v>7.6870000000000003</v>
      </c>
      <c r="C7689">
        <v>10</v>
      </c>
    </row>
    <row r="7690" spans="1:3">
      <c r="A7690">
        <v>7688</v>
      </c>
      <c r="B7690">
        <v>7.6879999999999997</v>
      </c>
      <c r="C7690">
        <v>10</v>
      </c>
    </row>
    <row r="7691" spans="1:3">
      <c r="A7691">
        <v>7689</v>
      </c>
      <c r="B7691">
        <v>7.6890000000000001</v>
      </c>
      <c r="C7691">
        <v>10</v>
      </c>
    </row>
    <row r="7692" spans="1:3">
      <c r="A7692">
        <v>7690</v>
      </c>
      <c r="B7692">
        <v>7.69</v>
      </c>
      <c r="C7692">
        <v>10</v>
      </c>
    </row>
    <row r="7693" spans="1:3">
      <c r="A7693">
        <v>7691</v>
      </c>
      <c r="B7693">
        <v>7.6909999999999998</v>
      </c>
      <c r="C7693">
        <v>10</v>
      </c>
    </row>
    <row r="7694" spans="1:3">
      <c r="A7694">
        <v>7692</v>
      </c>
      <c r="B7694">
        <v>7.6920000000000002</v>
      </c>
      <c r="C7694">
        <v>10</v>
      </c>
    </row>
    <row r="7695" spans="1:3">
      <c r="A7695">
        <v>7693</v>
      </c>
      <c r="B7695">
        <v>7.6929999999999996</v>
      </c>
      <c r="C7695">
        <v>10</v>
      </c>
    </row>
    <row r="7696" spans="1:3">
      <c r="A7696">
        <v>7694</v>
      </c>
      <c r="B7696">
        <v>7.694</v>
      </c>
      <c r="C7696">
        <v>10</v>
      </c>
    </row>
    <row r="7697" spans="1:3">
      <c r="A7697">
        <v>7695</v>
      </c>
      <c r="B7697">
        <v>7.6950000000000003</v>
      </c>
      <c r="C7697">
        <v>0</v>
      </c>
    </row>
    <row r="7698" spans="1:3">
      <c r="A7698">
        <v>7696</v>
      </c>
      <c r="B7698">
        <v>7.6959999999999997</v>
      </c>
      <c r="C7698">
        <v>0</v>
      </c>
    </row>
    <row r="7699" spans="1:3">
      <c r="A7699">
        <v>7697</v>
      </c>
      <c r="B7699">
        <v>7.6970000000000001</v>
      </c>
      <c r="C7699">
        <v>0</v>
      </c>
    </row>
    <row r="7700" spans="1:3">
      <c r="A7700">
        <v>7698</v>
      </c>
      <c r="B7700">
        <v>7.6980000000000004</v>
      </c>
      <c r="C7700">
        <v>0</v>
      </c>
    </row>
    <row r="7701" spans="1:3">
      <c r="A7701">
        <v>7699</v>
      </c>
      <c r="B7701">
        <v>7.6989999999999998</v>
      </c>
      <c r="C7701">
        <v>0</v>
      </c>
    </row>
    <row r="7702" spans="1:3">
      <c r="A7702">
        <v>7700</v>
      </c>
      <c r="B7702">
        <v>7.7</v>
      </c>
      <c r="C7702">
        <v>0</v>
      </c>
    </row>
    <row r="7703" spans="1:3">
      <c r="A7703">
        <v>7701</v>
      </c>
      <c r="B7703">
        <v>7.7009999999999996</v>
      </c>
      <c r="C7703">
        <v>0</v>
      </c>
    </row>
    <row r="7704" spans="1:3">
      <c r="A7704">
        <v>7702</v>
      </c>
      <c r="B7704">
        <v>7.702</v>
      </c>
      <c r="C7704">
        <v>0</v>
      </c>
    </row>
    <row r="7705" spans="1:3">
      <c r="A7705">
        <v>7703</v>
      </c>
      <c r="B7705">
        <v>7.7030000000000003</v>
      </c>
      <c r="C7705">
        <v>0</v>
      </c>
    </row>
    <row r="7706" spans="1:3">
      <c r="A7706">
        <v>7704</v>
      </c>
      <c r="B7706">
        <v>7.7039999999999997</v>
      </c>
      <c r="C7706">
        <v>0</v>
      </c>
    </row>
    <row r="7707" spans="1:3">
      <c r="A7707">
        <v>7705</v>
      </c>
      <c r="B7707">
        <v>7.7050000000000001</v>
      </c>
      <c r="C7707">
        <v>0</v>
      </c>
    </row>
    <row r="7708" spans="1:3">
      <c r="A7708">
        <v>7706</v>
      </c>
      <c r="B7708">
        <v>7.7060000000000004</v>
      </c>
      <c r="C7708">
        <v>0</v>
      </c>
    </row>
    <row r="7709" spans="1:3">
      <c r="A7709">
        <v>7707</v>
      </c>
      <c r="B7709">
        <v>7.7069999999999999</v>
      </c>
      <c r="C7709">
        <v>0</v>
      </c>
    </row>
    <row r="7710" spans="1:3">
      <c r="A7710">
        <v>7708</v>
      </c>
      <c r="B7710">
        <v>7.7080000000000002</v>
      </c>
      <c r="C7710">
        <v>0</v>
      </c>
    </row>
    <row r="7711" spans="1:3">
      <c r="A7711">
        <v>7709</v>
      </c>
      <c r="B7711">
        <v>7.7089999999999996</v>
      </c>
      <c r="C7711">
        <v>0</v>
      </c>
    </row>
    <row r="7712" spans="1:3">
      <c r="A7712">
        <v>7710</v>
      </c>
      <c r="B7712">
        <v>7.71</v>
      </c>
      <c r="C7712">
        <v>0</v>
      </c>
    </row>
    <row r="7713" spans="1:3">
      <c r="A7713">
        <v>7711</v>
      </c>
      <c r="B7713">
        <v>7.7110000000000003</v>
      </c>
      <c r="C7713">
        <v>0</v>
      </c>
    </row>
    <row r="7714" spans="1:3">
      <c r="A7714">
        <v>7712</v>
      </c>
      <c r="B7714">
        <v>7.7119999999999997</v>
      </c>
      <c r="C7714">
        <v>0</v>
      </c>
    </row>
    <row r="7715" spans="1:3">
      <c r="A7715">
        <v>7713</v>
      </c>
      <c r="B7715">
        <v>7.7130000000000001</v>
      </c>
      <c r="C7715">
        <v>0</v>
      </c>
    </row>
    <row r="7716" spans="1:3">
      <c r="A7716">
        <v>7714</v>
      </c>
      <c r="B7716">
        <v>7.7140000000000004</v>
      </c>
      <c r="C7716">
        <v>0</v>
      </c>
    </row>
    <row r="7717" spans="1:3">
      <c r="A7717">
        <v>7715</v>
      </c>
      <c r="B7717">
        <v>7.7149999999999999</v>
      </c>
      <c r="C7717">
        <v>10</v>
      </c>
    </row>
    <row r="7718" spans="1:3">
      <c r="A7718">
        <v>7716</v>
      </c>
      <c r="B7718">
        <v>7.7160000000000002</v>
      </c>
      <c r="C7718">
        <v>10</v>
      </c>
    </row>
    <row r="7719" spans="1:3">
      <c r="A7719">
        <v>7717</v>
      </c>
      <c r="B7719">
        <v>7.7169999999999996</v>
      </c>
      <c r="C7719">
        <v>10</v>
      </c>
    </row>
    <row r="7720" spans="1:3">
      <c r="A7720">
        <v>7718</v>
      </c>
      <c r="B7720">
        <v>7.718</v>
      </c>
      <c r="C7720">
        <v>10</v>
      </c>
    </row>
    <row r="7721" spans="1:3">
      <c r="A7721">
        <v>7719</v>
      </c>
      <c r="B7721">
        <v>7.7190000000000003</v>
      </c>
      <c r="C7721">
        <v>10</v>
      </c>
    </row>
    <row r="7722" spans="1:3">
      <c r="A7722">
        <v>7720</v>
      </c>
      <c r="B7722">
        <v>7.72</v>
      </c>
      <c r="C7722">
        <v>10</v>
      </c>
    </row>
    <row r="7723" spans="1:3">
      <c r="A7723">
        <v>7721</v>
      </c>
      <c r="B7723">
        <v>7.7210000000000001</v>
      </c>
      <c r="C7723">
        <v>10</v>
      </c>
    </row>
    <row r="7724" spans="1:3">
      <c r="A7724">
        <v>7722</v>
      </c>
      <c r="B7724">
        <v>7.7220000000000004</v>
      </c>
      <c r="C7724">
        <v>10</v>
      </c>
    </row>
    <row r="7725" spans="1:3">
      <c r="A7725">
        <v>7723</v>
      </c>
      <c r="B7725">
        <v>7.7229999999999999</v>
      </c>
      <c r="C7725">
        <v>10</v>
      </c>
    </row>
    <row r="7726" spans="1:3">
      <c r="A7726">
        <v>7724</v>
      </c>
      <c r="B7726">
        <v>7.7240000000000002</v>
      </c>
      <c r="C7726">
        <v>10</v>
      </c>
    </row>
    <row r="7727" spans="1:3">
      <c r="A7727">
        <v>7725</v>
      </c>
      <c r="B7727">
        <v>7.7249999999999996</v>
      </c>
      <c r="C7727">
        <v>10</v>
      </c>
    </row>
    <row r="7728" spans="1:3">
      <c r="A7728">
        <v>7726</v>
      </c>
      <c r="B7728">
        <v>7.726</v>
      </c>
      <c r="C7728">
        <v>10</v>
      </c>
    </row>
    <row r="7729" spans="1:3">
      <c r="A7729">
        <v>7727</v>
      </c>
      <c r="B7729">
        <v>7.7270000000000003</v>
      </c>
      <c r="C7729">
        <v>10</v>
      </c>
    </row>
    <row r="7730" spans="1:3">
      <c r="A7730">
        <v>7728</v>
      </c>
      <c r="B7730">
        <v>7.7279999999999998</v>
      </c>
      <c r="C7730">
        <v>10</v>
      </c>
    </row>
    <row r="7731" spans="1:3">
      <c r="A7731">
        <v>7729</v>
      </c>
      <c r="B7731">
        <v>7.7290000000000001</v>
      </c>
      <c r="C7731">
        <v>10</v>
      </c>
    </row>
    <row r="7732" spans="1:3">
      <c r="A7732">
        <v>7730</v>
      </c>
      <c r="B7732">
        <v>7.73</v>
      </c>
      <c r="C7732">
        <v>10</v>
      </c>
    </row>
    <row r="7733" spans="1:3">
      <c r="A7733">
        <v>7731</v>
      </c>
      <c r="B7733">
        <v>7.7309999999999999</v>
      </c>
      <c r="C7733">
        <v>10</v>
      </c>
    </row>
    <row r="7734" spans="1:3">
      <c r="A7734">
        <v>7732</v>
      </c>
      <c r="B7734">
        <v>7.7320000000000002</v>
      </c>
      <c r="C7734">
        <v>10</v>
      </c>
    </row>
    <row r="7735" spans="1:3">
      <c r="A7735">
        <v>7733</v>
      </c>
      <c r="B7735">
        <v>7.7329999999999997</v>
      </c>
      <c r="C7735">
        <v>10</v>
      </c>
    </row>
    <row r="7736" spans="1:3">
      <c r="A7736">
        <v>7734</v>
      </c>
      <c r="B7736">
        <v>7.734</v>
      </c>
      <c r="C7736">
        <v>10</v>
      </c>
    </row>
    <row r="7737" spans="1:3">
      <c r="A7737">
        <v>7735</v>
      </c>
      <c r="B7737">
        <v>7.7350000000000003</v>
      </c>
      <c r="C7737">
        <v>10</v>
      </c>
    </row>
    <row r="7738" spans="1:3">
      <c r="A7738">
        <v>7736</v>
      </c>
      <c r="B7738">
        <v>7.7359999999999998</v>
      </c>
      <c r="C7738">
        <v>0</v>
      </c>
    </row>
    <row r="7739" spans="1:3">
      <c r="A7739">
        <v>7737</v>
      </c>
      <c r="B7739">
        <v>7.7370000000000001</v>
      </c>
      <c r="C7739">
        <v>0</v>
      </c>
    </row>
    <row r="7740" spans="1:3">
      <c r="A7740">
        <v>7738</v>
      </c>
      <c r="B7740">
        <v>7.7380000000000004</v>
      </c>
      <c r="C7740">
        <v>0</v>
      </c>
    </row>
    <row r="7741" spans="1:3">
      <c r="A7741">
        <v>7739</v>
      </c>
      <c r="B7741">
        <v>7.7389999999999999</v>
      </c>
      <c r="C7741">
        <v>0</v>
      </c>
    </row>
    <row r="7742" spans="1:3">
      <c r="A7742">
        <v>7740</v>
      </c>
      <c r="B7742">
        <v>7.74</v>
      </c>
      <c r="C7742">
        <v>0</v>
      </c>
    </row>
    <row r="7743" spans="1:3">
      <c r="A7743">
        <v>7741</v>
      </c>
      <c r="B7743">
        <v>7.7409999999999997</v>
      </c>
      <c r="C7743">
        <v>0</v>
      </c>
    </row>
    <row r="7744" spans="1:3">
      <c r="A7744">
        <v>7742</v>
      </c>
      <c r="B7744">
        <v>7.742</v>
      </c>
      <c r="C7744">
        <v>0</v>
      </c>
    </row>
    <row r="7745" spans="1:3">
      <c r="A7745">
        <v>7743</v>
      </c>
      <c r="B7745">
        <v>7.7430000000000003</v>
      </c>
      <c r="C7745">
        <v>0</v>
      </c>
    </row>
    <row r="7746" spans="1:3">
      <c r="A7746">
        <v>7744</v>
      </c>
      <c r="B7746">
        <v>7.7439999999999998</v>
      </c>
      <c r="C7746">
        <v>0</v>
      </c>
    </row>
    <row r="7747" spans="1:3">
      <c r="A7747">
        <v>7745</v>
      </c>
      <c r="B7747">
        <v>7.7450000000000001</v>
      </c>
      <c r="C7747">
        <v>0</v>
      </c>
    </row>
    <row r="7748" spans="1:3">
      <c r="A7748">
        <v>7746</v>
      </c>
      <c r="B7748">
        <v>7.7460000000000004</v>
      </c>
      <c r="C7748">
        <v>0</v>
      </c>
    </row>
    <row r="7749" spans="1:3">
      <c r="A7749">
        <v>7747</v>
      </c>
      <c r="B7749">
        <v>7.7469999999999999</v>
      </c>
      <c r="C7749">
        <v>0</v>
      </c>
    </row>
    <row r="7750" spans="1:3">
      <c r="A7750">
        <v>7748</v>
      </c>
      <c r="B7750">
        <v>7.7480000000000002</v>
      </c>
      <c r="C7750">
        <v>0</v>
      </c>
    </row>
    <row r="7751" spans="1:3">
      <c r="A7751">
        <v>7749</v>
      </c>
      <c r="B7751">
        <v>7.7489999999999997</v>
      </c>
      <c r="C7751">
        <v>0</v>
      </c>
    </row>
    <row r="7752" spans="1:3">
      <c r="A7752">
        <v>7750</v>
      </c>
      <c r="B7752">
        <v>7.75</v>
      </c>
      <c r="C7752">
        <v>0</v>
      </c>
    </row>
    <row r="7753" spans="1:3">
      <c r="A7753">
        <v>7751</v>
      </c>
      <c r="B7753">
        <v>7.7510000000000003</v>
      </c>
      <c r="C7753">
        <v>0</v>
      </c>
    </row>
    <row r="7754" spans="1:3">
      <c r="A7754">
        <v>7752</v>
      </c>
      <c r="B7754">
        <v>7.7519999999999998</v>
      </c>
      <c r="C7754">
        <v>0</v>
      </c>
    </row>
    <row r="7755" spans="1:3">
      <c r="A7755">
        <v>7753</v>
      </c>
      <c r="B7755">
        <v>7.7530000000000001</v>
      </c>
      <c r="C7755">
        <v>0</v>
      </c>
    </row>
    <row r="7756" spans="1:3">
      <c r="A7756">
        <v>7754</v>
      </c>
      <c r="B7756">
        <v>7.7539999999999996</v>
      </c>
      <c r="C7756">
        <v>0</v>
      </c>
    </row>
    <row r="7757" spans="1:3">
      <c r="A7757">
        <v>7755</v>
      </c>
      <c r="B7757">
        <v>7.7549999999999999</v>
      </c>
      <c r="C7757">
        <v>0</v>
      </c>
    </row>
    <row r="7758" spans="1:3">
      <c r="A7758">
        <v>7756</v>
      </c>
      <c r="B7758">
        <v>7.7560000000000002</v>
      </c>
      <c r="C7758">
        <v>10</v>
      </c>
    </row>
    <row r="7759" spans="1:3">
      <c r="A7759">
        <v>7757</v>
      </c>
      <c r="B7759">
        <v>7.7569999999999997</v>
      </c>
      <c r="C7759">
        <v>10</v>
      </c>
    </row>
    <row r="7760" spans="1:3">
      <c r="A7760">
        <v>7758</v>
      </c>
      <c r="B7760">
        <v>7.758</v>
      </c>
      <c r="C7760">
        <v>10</v>
      </c>
    </row>
    <row r="7761" spans="1:3">
      <c r="A7761">
        <v>7759</v>
      </c>
      <c r="B7761">
        <v>7.7590000000000003</v>
      </c>
      <c r="C7761">
        <v>10</v>
      </c>
    </row>
    <row r="7762" spans="1:3">
      <c r="A7762">
        <v>7760</v>
      </c>
      <c r="B7762">
        <v>7.76</v>
      </c>
      <c r="C7762">
        <v>10</v>
      </c>
    </row>
    <row r="7763" spans="1:3">
      <c r="A7763">
        <v>7761</v>
      </c>
      <c r="B7763">
        <v>7.7610000000000001</v>
      </c>
      <c r="C7763">
        <v>10</v>
      </c>
    </row>
    <row r="7764" spans="1:3">
      <c r="A7764">
        <v>7762</v>
      </c>
      <c r="B7764">
        <v>7.7619999999999996</v>
      </c>
      <c r="C7764">
        <v>10</v>
      </c>
    </row>
    <row r="7765" spans="1:3">
      <c r="A7765">
        <v>7763</v>
      </c>
      <c r="B7765">
        <v>7.7629999999999999</v>
      </c>
      <c r="C7765">
        <v>10</v>
      </c>
    </row>
    <row r="7766" spans="1:3">
      <c r="A7766">
        <v>7764</v>
      </c>
      <c r="B7766">
        <v>7.7640000000000002</v>
      </c>
      <c r="C7766">
        <v>10</v>
      </c>
    </row>
    <row r="7767" spans="1:3">
      <c r="A7767">
        <v>7765</v>
      </c>
      <c r="B7767">
        <v>7.7649999999999997</v>
      </c>
      <c r="C7767">
        <v>10</v>
      </c>
    </row>
    <row r="7768" spans="1:3">
      <c r="A7768">
        <v>7766</v>
      </c>
      <c r="B7768">
        <v>7.766</v>
      </c>
      <c r="C7768">
        <v>10</v>
      </c>
    </row>
    <row r="7769" spans="1:3">
      <c r="A7769">
        <v>7767</v>
      </c>
      <c r="B7769">
        <v>7.7670000000000003</v>
      </c>
      <c r="C7769">
        <v>10</v>
      </c>
    </row>
    <row r="7770" spans="1:3">
      <c r="A7770">
        <v>7768</v>
      </c>
      <c r="B7770">
        <v>7.7679999999999998</v>
      </c>
      <c r="C7770">
        <v>10</v>
      </c>
    </row>
    <row r="7771" spans="1:3">
      <c r="A7771">
        <v>7769</v>
      </c>
      <c r="B7771">
        <v>7.7690000000000001</v>
      </c>
      <c r="C7771">
        <v>10</v>
      </c>
    </row>
    <row r="7772" spans="1:3">
      <c r="A7772">
        <v>7770</v>
      </c>
      <c r="B7772">
        <v>7.77</v>
      </c>
      <c r="C7772">
        <v>10</v>
      </c>
    </row>
    <row r="7773" spans="1:3">
      <c r="A7773">
        <v>7771</v>
      </c>
      <c r="B7773">
        <v>7.7709999999999999</v>
      </c>
      <c r="C7773">
        <v>10</v>
      </c>
    </row>
    <row r="7774" spans="1:3">
      <c r="A7774">
        <v>7772</v>
      </c>
      <c r="B7774">
        <v>7.7720000000000002</v>
      </c>
      <c r="C7774">
        <v>10</v>
      </c>
    </row>
    <row r="7775" spans="1:3">
      <c r="A7775">
        <v>7773</v>
      </c>
      <c r="B7775">
        <v>7.7729999999999997</v>
      </c>
      <c r="C7775">
        <v>10</v>
      </c>
    </row>
    <row r="7776" spans="1:3">
      <c r="A7776">
        <v>7774</v>
      </c>
      <c r="B7776">
        <v>7.774</v>
      </c>
      <c r="C7776">
        <v>10</v>
      </c>
    </row>
    <row r="7777" spans="1:3">
      <c r="A7777">
        <v>7775</v>
      </c>
      <c r="B7777">
        <v>7.7750000000000004</v>
      </c>
      <c r="C7777">
        <v>10</v>
      </c>
    </row>
    <row r="7778" spans="1:3">
      <c r="A7778">
        <v>7776</v>
      </c>
      <c r="B7778">
        <v>7.7759999999999998</v>
      </c>
      <c r="C7778">
        <v>0</v>
      </c>
    </row>
    <row r="7779" spans="1:3">
      <c r="A7779">
        <v>7777</v>
      </c>
      <c r="B7779">
        <v>7.7770000000000001</v>
      </c>
      <c r="C7779">
        <v>0</v>
      </c>
    </row>
    <row r="7780" spans="1:3">
      <c r="A7780">
        <v>7778</v>
      </c>
      <c r="B7780">
        <v>7.7779999999999996</v>
      </c>
      <c r="C7780">
        <v>0</v>
      </c>
    </row>
    <row r="7781" spans="1:3">
      <c r="A7781">
        <v>7779</v>
      </c>
      <c r="B7781">
        <v>7.7789999999999999</v>
      </c>
      <c r="C7781">
        <v>0</v>
      </c>
    </row>
    <row r="7782" spans="1:3">
      <c r="A7782">
        <v>7780</v>
      </c>
      <c r="B7782">
        <v>7.78</v>
      </c>
      <c r="C7782">
        <v>0</v>
      </c>
    </row>
    <row r="7783" spans="1:3">
      <c r="A7783">
        <v>7781</v>
      </c>
      <c r="B7783">
        <v>7.7809999999999997</v>
      </c>
      <c r="C7783">
        <v>0</v>
      </c>
    </row>
    <row r="7784" spans="1:3">
      <c r="A7784">
        <v>7782</v>
      </c>
      <c r="B7784">
        <v>7.782</v>
      </c>
      <c r="C7784">
        <v>0</v>
      </c>
    </row>
    <row r="7785" spans="1:3">
      <c r="A7785">
        <v>7783</v>
      </c>
      <c r="B7785">
        <v>7.7830000000000004</v>
      </c>
      <c r="C7785">
        <v>0</v>
      </c>
    </row>
    <row r="7786" spans="1:3">
      <c r="A7786">
        <v>7784</v>
      </c>
      <c r="B7786">
        <v>7.7839999999999998</v>
      </c>
      <c r="C7786">
        <v>0</v>
      </c>
    </row>
    <row r="7787" spans="1:3">
      <c r="A7787">
        <v>7785</v>
      </c>
      <c r="B7787">
        <v>7.7850000000000001</v>
      </c>
      <c r="C7787">
        <v>0</v>
      </c>
    </row>
    <row r="7788" spans="1:3">
      <c r="A7788">
        <v>7786</v>
      </c>
      <c r="B7788">
        <v>7.7859999999999996</v>
      </c>
      <c r="C7788">
        <v>0</v>
      </c>
    </row>
    <row r="7789" spans="1:3">
      <c r="A7789">
        <v>7787</v>
      </c>
      <c r="B7789">
        <v>7.7869999999999999</v>
      </c>
      <c r="C7789">
        <v>0</v>
      </c>
    </row>
    <row r="7790" spans="1:3">
      <c r="A7790">
        <v>7788</v>
      </c>
      <c r="B7790">
        <v>7.7880000000000003</v>
      </c>
      <c r="C7790">
        <v>0</v>
      </c>
    </row>
    <row r="7791" spans="1:3">
      <c r="A7791">
        <v>7789</v>
      </c>
      <c r="B7791">
        <v>7.7889999999999997</v>
      </c>
      <c r="C7791">
        <v>0</v>
      </c>
    </row>
    <row r="7792" spans="1:3">
      <c r="A7792">
        <v>7790</v>
      </c>
      <c r="B7792">
        <v>7.79</v>
      </c>
      <c r="C7792">
        <v>0</v>
      </c>
    </row>
    <row r="7793" spans="1:3">
      <c r="A7793">
        <v>7791</v>
      </c>
      <c r="B7793">
        <v>7.7910000000000004</v>
      </c>
      <c r="C7793">
        <v>0</v>
      </c>
    </row>
    <row r="7794" spans="1:3">
      <c r="A7794">
        <v>7792</v>
      </c>
      <c r="B7794">
        <v>7.7919999999999998</v>
      </c>
      <c r="C7794">
        <v>0</v>
      </c>
    </row>
    <row r="7795" spans="1:3">
      <c r="A7795">
        <v>7793</v>
      </c>
      <c r="B7795">
        <v>7.7930000000000001</v>
      </c>
      <c r="C7795">
        <v>0</v>
      </c>
    </row>
    <row r="7796" spans="1:3">
      <c r="A7796">
        <v>7794</v>
      </c>
      <c r="B7796">
        <v>7.7939999999999996</v>
      </c>
      <c r="C7796">
        <v>0</v>
      </c>
    </row>
    <row r="7797" spans="1:3">
      <c r="A7797">
        <v>7795</v>
      </c>
      <c r="B7797">
        <v>7.7949999999999999</v>
      </c>
      <c r="C7797">
        <v>0</v>
      </c>
    </row>
    <row r="7798" spans="1:3">
      <c r="A7798">
        <v>7796</v>
      </c>
      <c r="B7798">
        <v>7.7960000000000003</v>
      </c>
      <c r="C7798">
        <v>10</v>
      </c>
    </row>
    <row r="7799" spans="1:3">
      <c r="A7799">
        <v>7797</v>
      </c>
      <c r="B7799">
        <v>7.7969999999999997</v>
      </c>
      <c r="C7799">
        <v>10</v>
      </c>
    </row>
    <row r="7800" spans="1:3">
      <c r="A7800">
        <v>7798</v>
      </c>
      <c r="B7800">
        <v>7.798</v>
      </c>
      <c r="C7800">
        <v>10</v>
      </c>
    </row>
    <row r="7801" spans="1:3">
      <c r="A7801">
        <v>7799</v>
      </c>
      <c r="B7801">
        <v>7.7990000000000004</v>
      </c>
      <c r="C7801">
        <v>10</v>
      </c>
    </row>
    <row r="7802" spans="1:3">
      <c r="A7802">
        <v>7800</v>
      </c>
      <c r="B7802">
        <v>7.8</v>
      </c>
      <c r="C7802">
        <v>10</v>
      </c>
    </row>
    <row r="7803" spans="1:3">
      <c r="A7803">
        <v>7801</v>
      </c>
      <c r="B7803">
        <v>7.8010000000000002</v>
      </c>
      <c r="C7803">
        <v>10</v>
      </c>
    </row>
    <row r="7804" spans="1:3">
      <c r="A7804">
        <v>7802</v>
      </c>
      <c r="B7804">
        <v>7.8019999999999996</v>
      </c>
      <c r="C7804">
        <v>10</v>
      </c>
    </row>
    <row r="7805" spans="1:3">
      <c r="A7805">
        <v>7803</v>
      </c>
      <c r="B7805">
        <v>7.8029999999999999</v>
      </c>
      <c r="C7805">
        <v>10</v>
      </c>
    </row>
    <row r="7806" spans="1:3">
      <c r="A7806">
        <v>7804</v>
      </c>
      <c r="B7806">
        <v>7.8040000000000003</v>
      </c>
      <c r="C7806">
        <v>10</v>
      </c>
    </row>
    <row r="7807" spans="1:3">
      <c r="A7807">
        <v>7805</v>
      </c>
      <c r="B7807">
        <v>7.8049999999999997</v>
      </c>
      <c r="C7807">
        <v>10</v>
      </c>
    </row>
    <row r="7808" spans="1:3">
      <c r="A7808">
        <v>7806</v>
      </c>
      <c r="B7808">
        <v>7.806</v>
      </c>
      <c r="C7808">
        <v>10</v>
      </c>
    </row>
    <row r="7809" spans="1:3">
      <c r="A7809">
        <v>7807</v>
      </c>
      <c r="B7809">
        <v>7.8070000000000004</v>
      </c>
      <c r="C7809">
        <v>10</v>
      </c>
    </row>
    <row r="7810" spans="1:3">
      <c r="A7810">
        <v>7808</v>
      </c>
      <c r="B7810">
        <v>7.8079999999999998</v>
      </c>
      <c r="C7810">
        <v>10</v>
      </c>
    </row>
    <row r="7811" spans="1:3">
      <c r="A7811">
        <v>7809</v>
      </c>
      <c r="B7811">
        <v>7.8090000000000002</v>
      </c>
      <c r="C7811">
        <v>10</v>
      </c>
    </row>
    <row r="7812" spans="1:3">
      <c r="A7812">
        <v>7810</v>
      </c>
      <c r="B7812">
        <v>7.81</v>
      </c>
      <c r="C7812">
        <v>10</v>
      </c>
    </row>
    <row r="7813" spans="1:3">
      <c r="A7813">
        <v>7811</v>
      </c>
      <c r="B7813">
        <v>7.8109999999999999</v>
      </c>
      <c r="C7813">
        <v>10</v>
      </c>
    </row>
    <row r="7814" spans="1:3">
      <c r="A7814">
        <v>7812</v>
      </c>
      <c r="B7814">
        <v>7.8120000000000003</v>
      </c>
      <c r="C7814">
        <v>10</v>
      </c>
    </row>
    <row r="7815" spans="1:3">
      <c r="A7815">
        <v>7813</v>
      </c>
      <c r="B7815">
        <v>7.8129999999999997</v>
      </c>
      <c r="C7815">
        <v>10</v>
      </c>
    </row>
    <row r="7816" spans="1:3">
      <c r="A7816">
        <v>7814</v>
      </c>
      <c r="B7816">
        <v>7.8140000000000001</v>
      </c>
      <c r="C7816">
        <v>10</v>
      </c>
    </row>
    <row r="7817" spans="1:3">
      <c r="A7817">
        <v>7815</v>
      </c>
      <c r="B7817">
        <v>7.8150000000000004</v>
      </c>
      <c r="C7817">
        <v>10</v>
      </c>
    </row>
    <row r="7818" spans="1:3">
      <c r="A7818">
        <v>7816</v>
      </c>
      <c r="B7818">
        <v>7.8159999999999998</v>
      </c>
      <c r="C7818">
        <v>10</v>
      </c>
    </row>
    <row r="7819" spans="1:3">
      <c r="A7819">
        <v>7817</v>
      </c>
      <c r="B7819">
        <v>7.8170000000000002</v>
      </c>
      <c r="C7819">
        <v>0</v>
      </c>
    </row>
    <row r="7820" spans="1:3">
      <c r="A7820">
        <v>7818</v>
      </c>
      <c r="B7820">
        <v>7.8179999999999996</v>
      </c>
      <c r="C7820">
        <v>0</v>
      </c>
    </row>
    <row r="7821" spans="1:3">
      <c r="A7821">
        <v>7819</v>
      </c>
      <c r="B7821">
        <v>7.819</v>
      </c>
      <c r="C7821">
        <v>0</v>
      </c>
    </row>
    <row r="7822" spans="1:3">
      <c r="A7822">
        <v>7820</v>
      </c>
      <c r="B7822">
        <v>7.82</v>
      </c>
      <c r="C7822">
        <v>0</v>
      </c>
    </row>
    <row r="7823" spans="1:3">
      <c r="A7823">
        <v>7821</v>
      </c>
      <c r="B7823">
        <v>7.8209999999999997</v>
      </c>
      <c r="C7823">
        <v>0</v>
      </c>
    </row>
    <row r="7824" spans="1:3">
      <c r="A7824">
        <v>7822</v>
      </c>
      <c r="B7824">
        <v>7.8220000000000001</v>
      </c>
      <c r="C7824">
        <v>0</v>
      </c>
    </row>
    <row r="7825" spans="1:3">
      <c r="A7825">
        <v>7823</v>
      </c>
      <c r="B7825">
        <v>7.8230000000000004</v>
      </c>
      <c r="C7825">
        <v>0</v>
      </c>
    </row>
    <row r="7826" spans="1:3">
      <c r="A7826">
        <v>7824</v>
      </c>
      <c r="B7826">
        <v>7.8239999999999998</v>
      </c>
      <c r="C7826">
        <v>0</v>
      </c>
    </row>
    <row r="7827" spans="1:3">
      <c r="A7827">
        <v>7825</v>
      </c>
      <c r="B7827">
        <v>7.8250000000000002</v>
      </c>
      <c r="C7827">
        <v>0</v>
      </c>
    </row>
    <row r="7828" spans="1:3">
      <c r="A7828">
        <v>7826</v>
      </c>
      <c r="B7828">
        <v>7.8259999999999996</v>
      </c>
      <c r="C7828">
        <v>0</v>
      </c>
    </row>
    <row r="7829" spans="1:3">
      <c r="A7829">
        <v>7827</v>
      </c>
      <c r="B7829">
        <v>7.827</v>
      </c>
      <c r="C7829">
        <v>0</v>
      </c>
    </row>
    <row r="7830" spans="1:3">
      <c r="A7830">
        <v>7828</v>
      </c>
      <c r="B7830">
        <v>7.8280000000000003</v>
      </c>
      <c r="C7830">
        <v>0</v>
      </c>
    </row>
    <row r="7831" spans="1:3">
      <c r="A7831">
        <v>7829</v>
      </c>
      <c r="B7831">
        <v>7.8289999999999997</v>
      </c>
      <c r="C7831">
        <v>0</v>
      </c>
    </row>
    <row r="7832" spans="1:3">
      <c r="A7832">
        <v>7830</v>
      </c>
      <c r="B7832">
        <v>7.83</v>
      </c>
      <c r="C7832">
        <v>0</v>
      </c>
    </row>
    <row r="7833" spans="1:3">
      <c r="A7833">
        <v>7831</v>
      </c>
      <c r="B7833">
        <v>7.8310000000000004</v>
      </c>
      <c r="C7833">
        <v>0</v>
      </c>
    </row>
    <row r="7834" spans="1:3">
      <c r="A7834">
        <v>7832</v>
      </c>
      <c r="B7834">
        <v>7.8319999999999999</v>
      </c>
      <c r="C7834">
        <v>0</v>
      </c>
    </row>
    <row r="7835" spans="1:3">
      <c r="A7835">
        <v>7833</v>
      </c>
      <c r="B7835">
        <v>7.8330000000000002</v>
      </c>
      <c r="C7835">
        <v>0</v>
      </c>
    </row>
    <row r="7836" spans="1:3">
      <c r="A7836">
        <v>7834</v>
      </c>
      <c r="B7836">
        <v>7.8339999999999996</v>
      </c>
      <c r="C7836">
        <v>0</v>
      </c>
    </row>
    <row r="7837" spans="1:3">
      <c r="A7837">
        <v>7835</v>
      </c>
      <c r="B7837">
        <v>7.835</v>
      </c>
      <c r="C7837">
        <v>0</v>
      </c>
    </row>
    <row r="7838" spans="1:3">
      <c r="A7838">
        <v>7836</v>
      </c>
      <c r="B7838">
        <v>7.8360000000000003</v>
      </c>
      <c r="C7838">
        <v>0</v>
      </c>
    </row>
    <row r="7839" spans="1:3">
      <c r="A7839">
        <v>7837</v>
      </c>
      <c r="B7839">
        <v>7.8369999999999997</v>
      </c>
      <c r="C7839">
        <v>10</v>
      </c>
    </row>
    <row r="7840" spans="1:3">
      <c r="A7840">
        <v>7838</v>
      </c>
      <c r="B7840">
        <v>7.8380000000000001</v>
      </c>
      <c r="C7840">
        <v>10</v>
      </c>
    </row>
    <row r="7841" spans="1:3">
      <c r="A7841">
        <v>7839</v>
      </c>
      <c r="B7841">
        <v>7.8390000000000004</v>
      </c>
      <c r="C7841">
        <v>10</v>
      </c>
    </row>
    <row r="7842" spans="1:3">
      <c r="A7842">
        <v>7840</v>
      </c>
      <c r="B7842">
        <v>7.84</v>
      </c>
      <c r="C7842">
        <v>10</v>
      </c>
    </row>
    <row r="7843" spans="1:3">
      <c r="A7843">
        <v>7841</v>
      </c>
      <c r="B7843">
        <v>7.8410000000000002</v>
      </c>
      <c r="C7843">
        <v>10</v>
      </c>
    </row>
    <row r="7844" spans="1:3">
      <c r="A7844">
        <v>7842</v>
      </c>
      <c r="B7844">
        <v>7.8419999999999996</v>
      </c>
      <c r="C7844">
        <v>10</v>
      </c>
    </row>
    <row r="7845" spans="1:3">
      <c r="A7845">
        <v>7843</v>
      </c>
      <c r="B7845">
        <v>7.843</v>
      </c>
      <c r="C7845">
        <v>10</v>
      </c>
    </row>
    <row r="7846" spans="1:3">
      <c r="A7846">
        <v>7844</v>
      </c>
      <c r="B7846">
        <v>7.8440000000000003</v>
      </c>
      <c r="C7846">
        <v>10</v>
      </c>
    </row>
    <row r="7847" spans="1:3">
      <c r="A7847">
        <v>7845</v>
      </c>
      <c r="B7847">
        <v>7.8449999999999998</v>
      </c>
      <c r="C7847">
        <v>10</v>
      </c>
    </row>
    <row r="7848" spans="1:3">
      <c r="A7848">
        <v>7846</v>
      </c>
      <c r="B7848">
        <v>7.8460000000000001</v>
      </c>
      <c r="C7848">
        <v>10</v>
      </c>
    </row>
    <row r="7849" spans="1:3">
      <c r="A7849">
        <v>7847</v>
      </c>
      <c r="B7849">
        <v>7.8470000000000004</v>
      </c>
      <c r="C7849">
        <v>10</v>
      </c>
    </row>
    <row r="7850" spans="1:3">
      <c r="A7850">
        <v>7848</v>
      </c>
      <c r="B7850">
        <v>7.8479999999999999</v>
      </c>
      <c r="C7850">
        <v>10</v>
      </c>
    </row>
    <row r="7851" spans="1:3">
      <c r="A7851">
        <v>7849</v>
      </c>
      <c r="B7851">
        <v>7.8490000000000002</v>
      </c>
      <c r="C7851">
        <v>10</v>
      </c>
    </row>
    <row r="7852" spans="1:3">
      <c r="A7852">
        <v>7850</v>
      </c>
      <c r="B7852">
        <v>7.85</v>
      </c>
      <c r="C7852">
        <v>10</v>
      </c>
    </row>
    <row r="7853" spans="1:3">
      <c r="A7853">
        <v>7851</v>
      </c>
      <c r="B7853">
        <v>7.851</v>
      </c>
      <c r="C7853">
        <v>10</v>
      </c>
    </row>
    <row r="7854" spans="1:3">
      <c r="A7854">
        <v>7852</v>
      </c>
      <c r="B7854">
        <v>7.8520000000000003</v>
      </c>
      <c r="C7854">
        <v>10</v>
      </c>
    </row>
    <row r="7855" spans="1:3">
      <c r="A7855">
        <v>7853</v>
      </c>
      <c r="B7855">
        <v>7.8529999999999998</v>
      </c>
      <c r="C7855">
        <v>10</v>
      </c>
    </row>
    <row r="7856" spans="1:3">
      <c r="A7856">
        <v>7854</v>
      </c>
      <c r="B7856">
        <v>7.8540000000000001</v>
      </c>
      <c r="C7856">
        <v>10</v>
      </c>
    </row>
    <row r="7857" spans="1:3">
      <c r="A7857">
        <v>7855</v>
      </c>
      <c r="B7857">
        <v>7.8550000000000004</v>
      </c>
      <c r="C7857">
        <v>10</v>
      </c>
    </row>
    <row r="7858" spans="1:3">
      <c r="A7858">
        <v>7856</v>
      </c>
      <c r="B7858">
        <v>7.8559999999999999</v>
      </c>
      <c r="C7858">
        <v>10</v>
      </c>
    </row>
    <row r="7859" spans="1:3">
      <c r="A7859">
        <v>7857</v>
      </c>
      <c r="B7859">
        <v>7.8570000000000002</v>
      </c>
      <c r="C7859">
        <v>0</v>
      </c>
    </row>
    <row r="7860" spans="1:3">
      <c r="A7860">
        <v>7858</v>
      </c>
      <c r="B7860">
        <v>7.8579999999999997</v>
      </c>
      <c r="C7860">
        <v>0</v>
      </c>
    </row>
    <row r="7861" spans="1:3">
      <c r="A7861">
        <v>7859</v>
      </c>
      <c r="B7861">
        <v>7.859</v>
      </c>
      <c r="C7861">
        <v>0</v>
      </c>
    </row>
    <row r="7862" spans="1:3">
      <c r="A7862">
        <v>7860</v>
      </c>
      <c r="B7862">
        <v>7.86</v>
      </c>
      <c r="C7862">
        <v>0</v>
      </c>
    </row>
    <row r="7863" spans="1:3">
      <c r="A7863">
        <v>7861</v>
      </c>
      <c r="B7863">
        <v>7.8609999999999998</v>
      </c>
      <c r="C7863">
        <v>0</v>
      </c>
    </row>
    <row r="7864" spans="1:3">
      <c r="A7864">
        <v>7862</v>
      </c>
      <c r="B7864">
        <v>7.8620000000000001</v>
      </c>
      <c r="C7864">
        <v>0</v>
      </c>
    </row>
    <row r="7865" spans="1:3">
      <c r="A7865">
        <v>7863</v>
      </c>
      <c r="B7865">
        <v>7.8630000000000004</v>
      </c>
      <c r="C7865">
        <v>0</v>
      </c>
    </row>
    <row r="7866" spans="1:3">
      <c r="A7866">
        <v>7864</v>
      </c>
      <c r="B7866">
        <v>7.8639999999999999</v>
      </c>
      <c r="C7866">
        <v>0</v>
      </c>
    </row>
    <row r="7867" spans="1:3">
      <c r="A7867">
        <v>7865</v>
      </c>
      <c r="B7867">
        <v>7.8650000000000002</v>
      </c>
      <c r="C7867">
        <v>0</v>
      </c>
    </row>
    <row r="7868" spans="1:3">
      <c r="A7868">
        <v>7866</v>
      </c>
      <c r="B7868">
        <v>7.8659999999999997</v>
      </c>
      <c r="C7868">
        <v>0</v>
      </c>
    </row>
    <row r="7869" spans="1:3">
      <c r="A7869">
        <v>7867</v>
      </c>
      <c r="B7869">
        <v>7.867</v>
      </c>
      <c r="C7869">
        <v>0</v>
      </c>
    </row>
    <row r="7870" spans="1:3">
      <c r="A7870">
        <v>7868</v>
      </c>
      <c r="B7870">
        <v>7.8680000000000003</v>
      </c>
      <c r="C7870">
        <v>0</v>
      </c>
    </row>
    <row r="7871" spans="1:3">
      <c r="A7871">
        <v>7869</v>
      </c>
      <c r="B7871">
        <v>7.8689999999999998</v>
      </c>
      <c r="C7871">
        <v>0</v>
      </c>
    </row>
    <row r="7872" spans="1:3">
      <c r="A7872">
        <v>7870</v>
      </c>
      <c r="B7872">
        <v>7.87</v>
      </c>
      <c r="C7872">
        <v>0</v>
      </c>
    </row>
    <row r="7873" spans="1:3">
      <c r="A7873">
        <v>7871</v>
      </c>
      <c r="B7873">
        <v>7.8710000000000004</v>
      </c>
      <c r="C7873">
        <v>0</v>
      </c>
    </row>
    <row r="7874" spans="1:3">
      <c r="A7874">
        <v>7872</v>
      </c>
      <c r="B7874">
        <v>7.8719999999999999</v>
      </c>
      <c r="C7874">
        <v>0</v>
      </c>
    </row>
    <row r="7875" spans="1:3">
      <c r="A7875">
        <v>7873</v>
      </c>
      <c r="B7875">
        <v>7.8730000000000002</v>
      </c>
      <c r="C7875">
        <v>0</v>
      </c>
    </row>
    <row r="7876" spans="1:3">
      <c r="A7876">
        <v>7874</v>
      </c>
      <c r="B7876">
        <v>7.8739999999999997</v>
      </c>
      <c r="C7876">
        <v>0</v>
      </c>
    </row>
    <row r="7877" spans="1:3">
      <c r="A7877">
        <v>7875</v>
      </c>
      <c r="B7877">
        <v>7.875</v>
      </c>
      <c r="C7877">
        <v>0</v>
      </c>
    </row>
    <row r="7878" spans="1:3">
      <c r="A7878">
        <v>7876</v>
      </c>
      <c r="B7878">
        <v>7.8760000000000003</v>
      </c>
      <c r="C7878">
        <v>0</v>
      </c>
    </row>
    <row r="7879" spans="1:3">
      <c r="A7879">
        <v>7877</v>
      </c>
      <c r="B7879">
        <v>7.8769999999999998</v>
      </c>
      <c r="C7879">
        <v>10</v>
      </c>
    </row>
    <row r="7880" spans="1:3">
      <c r="A7880">
        <v>7878</v>
      </c>
      <c r="B7880">
        <v>7.8780000000000001</v>
      </c>
      <c r="C7880">
        <v>10</v>
      </c>
    </row>
    <row r="7881" spans="1:3">
      <c r="A7881">
        <v>7879</v>
      </c>
      <c r="B7881">
        <v>7.8789999999999996</v>
      </c>
      <c r="C7881">
        <v>10</v>
      </c>
    </row>
    <row r="7882" spans="1:3">
      <c r="A7882">
        <v>7880</v>
      </c>
      <c r="B7882">
        <v>7.88</v>
      </c>
      <c r="C7882">
        <v>10</v>
      </c>
    </row>
    <row r="7883" spans="1:3">
      <c r="A7883">
        <v>7881</v>
      </c>
      <c r="B7883">
        <v>7.8810000000000002</v>
      </c>
      <c r="C7883">
        <v>10</v>
      </c>
    </row>
    <row r="7884" spans="1:3">
      <c r="A7884">
        <v>7882</v>
      </c>
      <c r="B7884">
        <v>7.8819999999999997</v>
      </c>
      <c r="C7884">
        <v>10</v>
      </c>
    </row>
    <row r="7885" spans="1:3">
      <c r="A7885">
        <v>7883</v>
      </c>
      <c r="B7885">
        <v>7.883</v>
      </c>
      <c r="C7885">
        <v>10</v>
      </c>
    </row>
    <row r="7886" spans="1:3">
      <c r="A7886">
        <v>7884</v>
      </c>
      <c r="B7886">
        <v>7.8840000000000003</v>
      </c>
      <c r="C7886">
        <v>10</v>
      </c>
    </row>
    <row r="7887" spans="1:3">
      <c r="A7887">
        <v>7885</v>
      </c>
      <c r="B7887">
        <v>7.8849999999999998</v>
      </c>
      <c r="C7887">
        <v>10</v>
      </c>
    </row>
    <row r="7888" spans="1:3">
      <c r="A7888">
        <v>7886</v>
      </c>
      <c r="B7888">
        <v>7.8860000000000001</v>
      </c>
      <c r="C7888">
        <v>10</v>
      </c>
    </row>
    <row r="7889" spans="1:3">
      <c r="A7889">
        <v>7887</v>
      </c>
      <c r="B7889">
        <v>7.8869999999999996</v>
      </c>
      <c r="C7889">
        <v>10</v>
      </c>
    </row>
    <row r="7890" spans="1:3">
      <c r="A7890">
        <v>7888</v>
      </c>
      <c r="B7890">
        <v>7.8879999999999999</v>
      </c>
      <c r="C7890">
        <v>10</v>
      </c>
    </row>
    <row r="7891" spans="1:3">
      <c r="A7891">
        <v>7889</v>
      </c>
      <c r="B7891">
        <v>7.8890000000000002</v>
      </c>
      <c r="C7891">
        <v>10</v>
      </c>
    </row>
    <row r="7892" spans="1:3">
      <c r="A7892">
        <v>7890</v>
      </c>
      <c r="B7892">
        <v>7.89</v>
      </c>
      <c r="C7892">
        <v>10</v>
      </c>
    </row>
    <row r="7893" spans="1:3">
      <c r="A7893">
        <v>7891</v>
      </c>
      <c r="B7893">
        <v>7.891</v>
      </c>
      <c r="C7893">
        <v>10</v>
      </c>
    </row>
    <row r="7894" spans="1:3">
      <c r="A7894">
        <v>7892</v>
      </c>
      <c r="B7894">
        <v>7.8920000000000003</v>
      </c>
      <c r="C7894">
        <v>10</v>
      </c>
    </row>
    <row r="7895" spans="1:3">
      <c r="A7895">
        <v>7893</v>
      </c>
      <c r="B7895">
        <v>7.8929999999999998</v>
      </c>
      <c r="C7895">
        <v>10</v>
      </c>
    </row>
    <row r="7896" spans="1:3">
      <c r="A7896">
        <v>7894</v>
      </c>
      <c r="B7896">
        <v>7.8940000000000001</v>
      </c>
      <c r="C7896">
        <v>10</v>
      </c>
    </row>
    <row r="7897" spans="1:3">
      <c r="A7897">
        <v>7895</v>
      </c>
      <c r="B7897">
        <v>7.8949999999999996</v>
      </c>
      <c r="C7897">
        <v>10</v>
      </c>
    </row>
    <row r="7898" spans="1:3">
      <c r="A7898">
        <v>7896</v>
      </c>
      <c r="B7898">
        <v>7.8959999999999999</v>
      </c>
      <c r="C7898">
        <v>10</v>
      </c>
    </row>
    <row r="7899" spans="1:3">
      <c r="A7899">
        <v>7897</v>
      </c>
      <c r="B7899">
        <v>7.8970000000000002</v>
      </c>
      <c r="C7899">
        <v>10</v>
      </c>
    </row>
    <row r="7900" spans="1:3">
      <c r="A7900">
        <v>7898</v>
      </c>
      <c r="B7900">
        <v>7.8979999999999997</v>
      </c>
      <c r="C7900">
        <v>0</v>
      </c>
    </row>
    <row r="7901" spans="1:3">
      <c r="A7901">
        <v>7899</v>
      </c>
      <c r="B7901">
        <v>7.899</v>
      </c>
      <c r="C7901">
        <v>0</v>
      </c>
    </row>
    <row r="7902" spans="1:3">
      <c r="A7902">
        <v>7900</v>
      </c>
      <c r="B7902">
        <v>7.9</v>
      </c>
      <c r="C7902">
        <v>0</v>
      </c>
    </row>
    <row r="7903" spans="1:3">
      <c r="A7903">
        <v>7901</v>
      </c>
      <c r="B7903">
        <v>7.9009999999999998</v>
      </c>
      <c r="C7903">
        <v>0</v>
      </c>
    </row>
    <row r="7904" spans="1:3">
      <c r="A7904">
        <v>7902</v>
      </c>
      <c r="B7904">
        <v>7.9020000000000001</v>
      </c>
      <c r="C7904">
        <v>0</v>
      </c>
    </row>
    <row r="7905" spans="1:3">
      <c r="A7905">
        <v>7903</v>
      </c>
      <c r="B7905">
        <v>7.9029999999999996</v>
      </c>
      <c r="C7905">
        <v>0</v>
      </c>
    </row>
    <row r="7906" spans="1:3">
      <c r="A7906">
        <v>7904</v>
      </c>
      <c r="B7906">
        <v>7.9039999999999999</v>
      </c>
      <c r="C7906">
        <v>0</v>
      </c>
    </row>
    <row r="7907" spans="1:3">
      <c r="A7907">
        <v>7905</v>
      </c>
      <c r="B7907">
        <v>7.9050000000000002</v>
      </c>
      <c r="C7907">
        <v>0</v>
      </c>
    </row>
    <row r="7908" spans="1:3">
      <c r="A7908">
        <v>7906</v>
      </c>
      <c r="B7908">
        <v>7.9059999999999997</v>
      </c>
      <c r="C7908">
        <v>0</v>
      </c>
    </row>
    <row r="7909" spans="1:3">
      <c r="A7909">
        <v>7907</v>
      </c>
      <c r="B7909">
        <v>7.907</v>
      </c>
      <c r="C7909">
        <v>0</v>
      </c>
    </row>
    <row r="7910" spans="1:3">
      <c r="A7910">
        <v>7908</v>
      </c>
      <c r="B7910">
        <v>7.9080000000000004</v>
      </c>
      <c r="C7910">
        <v>0</v>
      </c>
    </row>
    <row r="7911" spans="1:3">
      <c r="A7911">
        <v>7909</v>
      </c>
      <c r="B7911">
        <v>7.9089999999999998</v>
      </c>
      <c r="C7911">
        <v>0</v>
      </c>
    </row>
    <row r="7912" spans="1:3">
      <c r="A7912">
        <v>7910</v>
      </c>
      <c r="B7912">
        <v>7.91</v>
      </c>
      <c r="C7912">
        <v>0</v>
      </c>
    </row>
    <row r="7913" spans="1:3">
      <c r="A7913">
        <v>7911</v>
      </c>
      <c r="B7913">
        <v>7.9109999999999996</v>
      </c>
      <c r="C7913">
        <v>0</v>
      </c>
    </row>
    <row r="7914" spans="1:3">
      <c r="A7914">
        <v>7912</v>
      </c>
      <c r="B7914">
        <v>7.9119999999999999</v>
      </c>
      <c r="C7914">
        <v>0</v>
      </c>
    </row>
    <row r="7915" spans="1:3">
      <c r="A7915">
        <v>7913</v>
      </c>
      <c r="B7915">
        <v>7.9130000000000003</v>
      </c>
      <c r="C7915">
        <v>0</v>
      </c>
    </row>
    <row r="7916" spans="1:3">
      <c r="A7916">
        <v>7914</v>
      </c>
      <c r="B7916">
        <v>7.9139999999999997</v>
      </c>
      <c r="C7916">
        <v>0</v>
      </c>
    </row>
    <row r="7917" spans="1:3">
      <c r="A7917">
        <v>7915</v>
      </c>
      <c r="B7917">
        <v>7.915</v>
      </c>
      <c r="C7917">
        <v>0</v>
      </c>
    </row>
    <row r="7918" spans="1:3">
      <c r="A7918">
        <v>7916</v>
      </c>
      <c r="B7918">
        <v>7.9160000000000004</v>
      </c>
      <c r="C7918">
        <v>0</v>
      </c>
    </row>
    <row r="7919" spans="1:3">
      <c r="A7919">
        <v>7917</v>
      </c>
      <c r="B7919">
        <v>7.9169999999999998</v>
      </c>
      <c r="C7919">
        <v>0</v>
      </c>
    </row>
    <row r="7920" spans="1:3">
      <c r="A7920">
        <v>7918</v>
      </c>
      <c r="B7920">
        <v>7.9180000000000001</v>
      </c>
      <c r="C7920">
        <v>10</v>
      </c>
    </row>
    <row r="7921" spans="1:3">
      <c r="A7921">
        <v>7919</v>
      </c>
      <c r="B7921">
        <v>7.9189999999999996</v>
      </c>
      <c r="C7921">
        <v>10</v>
      </c>
    </row>
    <row r="7922" spans="1:3">
      <c r="A7922">
        <v>7920</v>
      </c>
      <c r="B7922">
        <v>7.92</v>
      </c>
      <c r="C7922">
        <v>10</v>
      </c>
    </row>
    <row r="7923" spans="1:3">
      <c r="A7923">
        <v>7921</v>
      </c>
      <c r="B7923">
        <v>7.9210000000000003</v>
      </c>
      <c r="C7923">
        <v>10</v>
      </c>
    </row>
    <row r="7924" spans="1:3">
      <c r="A7924">
        <v>7922</v>
      </c>
      <c r="B7924">
        <v>7.9219999999999997</v>
      </c>
      <c r="C7924">
        <v>10</v>
      </c>
    </row>
    <row r="7925" spans="1:3">
      <c r="A7925">
        <v>7923</v>
      </c>
      <c r="B7925">
        <v>7.923</v>
      </c>
      <c r="C7925">
        <v>10</v>
      </c>
    </row>
    <row r="7926" spans="1:3">
      <c r="A7926">
        <v>7924</v>
      </c>
      <c r="B7926">
        <v>7.9240000000000004</v>
      </c>
      <c r="C7926">
        <v>10</v>
      </c>
    </row>
    <row r="7927" spans="1:3">
      <c r="A7927">
        <v>7925</v>
      </c>
      <c r="B7927">
        <v>7.9249999999999998</v>
      </c>
      <c r="C7927">
        <v>10</v>
      </c>
    </row>
    <row r="7928" spans="1:3">
      <c r="A7928">
        <v>7926</v>
      </c>
      <c r="B7928">
        <v>7.9260000000000002</v>
      </c>
      <c r="C7928">
        <v>10</v>
      </c>
    </row>
    <row r="7929" spans="1:3">
      <c r="A7929">
        <v>7927</v>
      </c>
      <c r="B7929">
        <v>7.9269999999999996</v>
      </c>
      <c r="C7929">
        <v>10</v>
      </c>
    </row>
    <row r="7930" spans="1:3">
      <c r="A7930">
        <v>7928</v>
      </c>
      <c r="B7930">
        <v>7.9279999999999999</v>
      </c>
      <c r="C7930">
        <v>10</v>
      </c>
    </row>
    <row r="7931" spans="1:3">
      <c r="A7931">
        <v>7929</v>
      </c>
      <c r="B7931">
        <v>7.9290000000000003</v>
      </c>
      <c r="C7931">
        <v>10</v>
      </c>
    </row>
    <row r="7932" spans="1:3">
      <c r="A7932">
        <v>7930</v>
      </c>
      <c r="B7932">
        <v>7.93</v>
      </c>
      <c r="C7932">
        <v>10</v>
      </c>
    </row>
    <row r="7933" spans="1:3">
      <c r="A7933">
        <v>7931</v>
      </c>
      <c r="B7933">
        <v>7.931</v>
      </c>
      <c r="C7933">
        <v>10</v>
      </c>
    </row>
    <row r="7934" spans="1:3">
      <c r="A7934">
        <v>7932</v>
      </c>
      <c r="B7934">
        <v>7.9320000000000004</v>
      </c>
      <c r="C7934">
        <v>10</v>
      </c>
    </row>
    <row r="7935" spans="1:3">
      <c r="A7935">
        <v>7933</v>
      </c>
      <c r="B7935">
        <v>7.9329999999999998</v>
      </c>
      <c r="C7935">
        <v>10</v>
      </c>
    </row>
    <row r="7936" spans="1:3">
      <c r="A7936">
        <v>7934</v>
      </c>
      <c r="B7936">
        <v>7.9340000000000002</v>
      </c>
      <c r="C7936">
        <v>10</v>
      </c>
    </row>
    <row r="7937" spans="1:3">
      <c r="A7937">
        <v>7935</v>
      </c>
      <c r="B7937">
        <v>7.9349999999999996</v>
      </c>
      <c r="C7937">
        <v>10</v>
      </c>
    </row>
    <row r="7938" spans="1:3">
      <c r="A7938">
        <v>7936</v>
      </c>
      <c r="B7938">
        <v>7.9359999999999999</v>
      </c>
      <c r="C7938">
        <v>10</v>
      </c>
    </row>
    <row r="7939" spans="1:3">
      <c r="A7939">
        <v>7937</v>
      </c>
      <c r="B7939">
        <v>7.9370000000000003</v>
      </c>
      <c r="C7939">
        <v>10</v>
      </c>
    </row>
    <row r="7940" spans="1:3">
      <c r="A7940">
        <v>7938</v>
      </c>
      <c r="B7940">
        <v>7.9379999999999997</v>
      </c>
      <c r="C7940">
        <v>0</v>
      </c>
    </row>
    <row r="7941" spans="1:3">
      <c r="A7941">
        <v>7939</v>
      </c>
      <c r="B7941">
        <v>7.9390000000000001</v>
      </c>
      <c r="C7941">
        <v>0</v>
      </c>
    </row>
    <row r="7942" spans="1:3">
      <c r="A7942">
        <v>7940</v>
      </c>
      <c r="B7942">
        <v>7.94</v>
      </c>
      <c r="C7942">
        <v>0</v>
      </c>
    </row>
    <row r="7943" spans="1:3">
      <c r="A7943">
        <v>7941</v>
      </c>
      <c r="B7943">
        <v>7.9409999999999998</v>
      </c>
      <c r="C7943">
        <v>0</v>
      </c>
    </row>
    <row r="7944" spans="1:3">
      <c r="A7944">
        <v>7942</v>
      </c>
      <c r="B7944">
        <v>7.9420000000000002</v>
      </c>
      <c r="C7944">
        <v>0</v>
      </c>
    </row>
    <row r="7945" spans="1:3">
      <c r="A7945">
        <v>7943</v>
      </c>
      <c r="B7945">
        <v>7.9429999999999996</v>
      </c>
      <c r="C7945">
        <v>0</v>
      </c>
    </row>
    <row r="7946" spans="1:3">
      <c r="A7946">
        <v>7944</v>
      </c>
      <c r="B7946">
        <v>7.944</v>
      </c>
      <c r="C7946">
        <v>0</v>
      </c>
    </row>
    <row r="7947" spans="1:3">
      <c r="A7947">
        <v>7945</v>
      </c>
      <c r="B7947">
        <v>7.9450000000000003</v>
      </c>
      <c r="C7947">
        <v>0</v>
      </c>
    </row>
    <row r="7948" spans="1:3">
      <c r="A7948">
        <v>7946</v>
      </c>
      <c r="B7948">
        <v>7.9459999999999997</v>
      </c>
      <c r="C7948">
        <v>0</v>
      </c>
    </row>
    <row r="7949" spans="1:3">
      <c r="A7949">
        <v>7947</v>
      </c>
      <c r="B7949">
        <v>7.9470000000000001</v>
      </c>
      <c r="C7949">
        <v>0</v>
      </c>
    </row>
    <row r="7950" spans="1:3">
      <c r="A7950">
        <v>7948</v>
      </c>
      <c r="B7950">
        <v>7.9480000000000004</v>
      </c>
      <c r="C7950">
        <v>0</v>
      </c>
    </row>
    <row r="7951" spans="1:3">
      <c r="A7951">
        <v>7949</v>
      </c>
      <c r="B7951">
        <v>7.9489999999999998</v>
      </c>
      <c r="C7951">
        <v>0</v>
      </c>
    </row>
    <row r="7952" spans="1:3">
      <c r="A7952">
        <v>7950</v>
      </c>
      <c r="B7952">
        <v>7.95</v>
      </c>
      <c r="C7952">
        <v>0</v>
      </c>
    </row>
    <row r="7953" spans="1:3">
      <c r="A7953">
        <v>7951</v>
      </c>
      <c r="B7953">
        <v>7.9509999999999996</v>
      </c>
      <c r="C7953">
        <v>0</v>
      </c>
    </row>
    <row r="7954" spans="1:3">
      <c r="A7954">
        <v>7952</v>
      </c>
      <c r="B7954">
        <v>7.952</v>
      </c>
      <c r="C7954">
        <v>0</v>
      </c>
    </row>
    <row r="7955" spans="1:3">
      <c r="A7955">
        <v>7953</v>
      </c>
      <c r="B7955">
        <v>7.9530000000000003</v>
      </c>
      <c r="C7955">
        <v>0</v>
      </c>
    </row>
    <row r="7956" spans="1:3">
      <c r="A7956">
        <v>7954</v>
      </c>
      <c r="B7956">
        <v>7.9539999999999997</v>
      </c>
      <c r="C7956">
        <v>0</v>
      </c>
    </row>
    <row r="7957" spans="1:3">
      <c r="A7957">
        <v>7955</v>
      </c>
      <c r="B7957">
        <v>7.9550000000000001</v>
      </c>
      <c r="C7957">
        <v>0</v>
      </c>
    </row>
    <row r="7958" spans="1:3">
      <c r="A7958">
        <v>7956</v>
      </c>
      <c r="B7958">
        <v>7.9560000000000004</v>
      </c>
      <c r="C7958">
        <v>0</v>
      </c>
    </row>
    <row r="7959" spans="1:3">
      <c r="A7959">
        <v>7957</v>
      </c>
      <c r="B7959">
        <v>7.9569999999999999</v>
      </c>
      <c r="C7959">
        <v>0</v>
      </c>
    </row>
    <row r="7960" spans="1:3">
      <c r="A7960">
        <v>7958</v>
      </c>
      <c r="B7960">
        <v>7.9580000000000002</v>
      </c>
      <c r="C7960">
        <v>10</v>
      </c>
    </row>
    <row r="7961" spans="1:3">
      <c r="A7961">
        <v>7959</v>
      </c>
      <c r="B7961">
        <v>7.9589999999999996</v>
      </c>
      <c r="C7961">
        <v>10</v>
      </c>
    </row>
    <row r="7962" spans="1:3">
      <c r="A7962">
        <v>7960</v>
      </c>
      <c r="B7962">
        <v>7.96</v>
      </c>
      <c r="C7962">
        <v>10</v>
      </c>
    </row>
    <row r="7963" spans="1:3">
      <c r="A7963">
        <v>7961</v>
      </c>
      <c r="B7963">
        <v>7.9610000000000003</v>
      </c>
      <c r="C7963">
        <v>10</v>
      </c>
    </row>
    <row r="7964" spans="1:3">
      <c r="A7964">
        <v>7962</v>
      </c>
      <c r="B7964">
        <v>7.9619999999999997</v>
      </c>
      <c r="C7964">
        <v>10</v>
      </c>
    </row>
    <row r="7965" spans="1:3">
      <c r="A7965">
        <v>7963</v>
      </c>
      <c r="B7965">
        <v>7.9630000000000001</v>
      </c>
      <c r="C7965">
        <v>10</v>
      </c>
    </row>
    <row r="7966" spans="1:3">
      <c r="A7966">
        <v>7964</v>
      </c>
      <c r="B7966">
        <v>7.9640000000000004</v>
      </c>
      <c r="C7966">
        <v>10</v>
      </c>
    </row>
    <row r="7967" spans="1:3">
      <c r="A7967">
        <v>7965</v>
      </c>
      <c r="B7967">
        <v>7.9649999999999999</v>
      </c>
      <c r="C7967">
        <v>10</v>
      </c>
    </row>
    <row r="7968" spans="1:3">
      <c r="A7968">
        <v>7966</v>
      </c>
      <c r="B7968">
        <v>7.9660000000000002</v>
      </c>
      <c r="C7968">
        <v>10</v>
      </c>
    </row>
    <row r="7969" spans="1:3">
      <c r="A7969">
        <v>7967</v>
      </c>
      <c r="B7969">
        <v>7.9669999999999996</v>
      </c>
      <c r="C7969">
        <v>10</v>
      </c>
    </row>
    <row r="7970" spans="1:3">
      <c r="A7970">
        <v>7968</v>
      </c>
      <c r="B7970">
        <v>7.968</v>
      </c>
      <c r="C7970">
        <v>10</v>
      </c>
    </row>
    <row r="7971" spans="1:3">
      <c r="A7971">
        <v>7969</v>
      </c>
      <c r="B7971">
        <v>7.9690000000000003</v>
      </c>
      <c r="C7971">
        <v>10</v>
      </c>
    </row>
    <row r="7972" spans="1:3">
      <c r="A7972">
        <v>7970</v>
      </c>
      <c r="B7972">
        <v>7.97</v>
      </c>
      <c r="C7972">
        <v>10</v>
      </c>
    </row>
    <row r="7973" spans="1:3">
      <c r="A7973">
        <v>7971</v>
      </c>
      <c r="B7973">
        <v>7.9710000000000001</v>
      </c>
      <c r="C7973">
        <v>10</v>
      </c>
    </row>
    <row r="7974" spans="1:3">
      <c r="A7974">
        <v>7972</v>
      </c>
      <c r="B7974">
        <v>7.9720000000000004</v>
      </c>
      <c r="C7974">
        <v>10</v>
      </c>
    </row>
    <row r="7975" spans="1:3">
      <c r="A7975">
        <v>7973</v>
      </c>
      <c r="B7975">
        <v>7.9729999999999999</v>
      </c>
      <c r="C7975">
        <v>10</v>
      </c>
    </row>
    <row r="7976" spans="1:3">
      <c r="A7976">
        <v>7974</v>
      </c>
      <c r="B7976">
        <v>7.9740000000000002</v>
      </c>
      <c r="C7976">
        <v>10</v>
      </c>
    </row>
    <row r="7977" spans="1:3">
      <c r="A7977">
        <v>7975</v>
      </c>
      <c r="B7977">
        <v>7.9749999999999996</v>
      </c>
      <c r="C7977">
        <v>10</v>
      </c>
    </row>
    <row r="7978" spans="1:3">
      <c r="A7978">
        <v>7976</v>
      </c>
      <c r="B7978">
        <v>7.976</v>
      </c>
      <c r="C7978">
        <v>10</v>
      </c>
    </row>
    <row r="7979" spans="1:3">
      <c r="A7979">
        <v>7977</v>
      </c>
      <c r="B7979">
        <v>7.9770000000000003</v>
      </c>
      <c r="C7979">
        <v>10</v>
      </c>
    </row>
    <row r="7980" spans="1:3">
      <c r="A7980">
        <v>7978</v>
      </c>
      <c r="B7980">
        <v>7.9779999999999998</v>
      </c>
      <c r="C7980">
        <v>10</v>
      </c>
    </row>
    <row r="7981" spans="1:3">
      <c r="A7981">
        <v>7979</v>
      </c>
      <c r="B7981">
        <v>7.9790000000000001</v>
      </c>
      <c r="C7981">
        <v>0</v>
      </c>
    </row>
    <row r="7982" spans="1:3">
      <c r="A7982">
        <v>7980</v>
      </c>
      <c r="B7982">
        <v>7.98</v>
      </c>
      <c r="C7982">
        <v>0</v>
      </c>
    </row>
    <row r="7983" spans="1:3">
      <c r="A7983">
        <v>7981</v>
      </c>
      <c r="B7983">
        <v>7.9809999999999999</v>
      </c>
      <c r="C7983">
        <v>0</v>
      </c>
    </row>
    <row r="7984" spans="1:3">
      <c r="A7984">
        <v>7982</v>
      </c>
      <c r="B7984">
        <v>7.9820000000000002</v>
      </c>
      <c r="C7984">
        <v>0</v>
      </c>
    </row>
    <row r="7985" spans="1:3">
      <c r="A7985">
        <v>7983</v>
      </c>
      <c r="B7985">
        <v>7.9829999999999997</v>
      </c>
      <c r="C7985">
        <v>0</v>
      </c>
    </row>
    <row r="7986" spans="1:3">
      <c r="A7986">
        <v>7984</v>
      </c>
      <c r="B7986">
        <v>7.984</v>
      </c>
      <c r="C7986">
        <v>0</v>
      </c>
    </row>
    <row r="7987" spans="1:3">
      <c r="A7987">
        <v>7985</v>
      </c>
      <c r="B7987">
        <v>7.9850000000000003</v>
      </c>
      <c r="C7987">
        <v>0</v>
      </c>
    </row>
    <row r="7988" spans="1:3">
      <c r="A7988">
        <v>7986</v>
      </c>
      <c r="B7988">
        <v>7.9859999999999998</v>
      </c>
      <c r="C7988">
        <v>0</v>
      </c>
    </row>
    <row r="7989" spans="1:3">
      <c r="A7989">
        <v>7987</v>
      </c>
      <c r="B7989">
        <v>7.9870000000000001</v>
      </c>
      <c r="C7989">
        <v>0</v>
      </c>
    </row>
    <row r="7990" spans="1:3">
      <c r="A7990">
        <v>7988</v>
      </c>
      <c r="B7990">
        <v>7.9880000000000004</v>
      </c>
      <c r="C7990">
        <v>0</v>
      </c>
    </row>
    <row r="7991" spans="1:3">
      <c r="A7991">
        <v>7989</v>
      </c>
      <c r="B7991">
        <v>7.9889999999999999</v>
      </c>
      <c r="C7991">
        <v>0</v>
      </c>
    </row>
    <row r="7992" spans="1:3">
      <c r="A7992">
        <v>7990</v>
      </c>
      <c r="B7992">
        <v>7.99</v>
      </c>
      <c r="C7992">
        <v>0</v>
      </c>
    </row>
    <row r="7993" spans="1:3">
      <c r="A7993">
        <v>7991</v>
      </c>
      <c r="B7993">
        <v>7.9909999999999997</v>
      </c>
      <c r="C7993">
        <v>0</v>
      </c>
    </row>
    <row r="7994" spans="1:3">
      <c r="A7994">
        <v>7992</v>
      </c>
      <c r="B7994">
        <v>7.992</v>
      </c>
      <c r="C7994">
        <v>0</v>
      </c>
    </row>
    <row r="7995" spans="1:3">
      <c r="A7995">
        <v>7993</v>
      </c>
      <c r="B7995">
        <v>7.9930000000000003</v>
      </c>
      <c r="C7995">
        <v>0</v>
      </c>
    </row>
    <row r="7996" spans="1:3">
      <c r="A7996">
        <v>7994</v>
      </c>
      <c r="B7996">
        <v>7.9939999999999998</v>
      </c>
      <c r="C7996">
        <v>0</v>
      </c>
    </row>
    <row r="7997" spans="1:3">
      <c r="A7997">
        <v>7995</v>
      </c>
      <c r="B7997">
        <v>7.9950000000000001</v>
      </c>
      <c r="C7997">
        <v>0</v>
      </c>
    </row>
    <row r="7998" spans="1:3">
      <c r="A7998">
        <v>7996</v>
      </c>
      <c r="B7998">
        <v>7.9960000000000004</v>
      </c>
      <c r="C7998">
        <v>0</v>
      </c>
    </row>
    <row r="7999" spans="1:3">
      <c r="A7999">
        <v>7997</v>
      </c>
      <c r="B7999">
        <v>7.9969999999999999</v>
      </c>
      <c r="C7999">
        <v>0</v>
      </c>
    </row>
    <row r="8000" spans="1:3">
      <c r="A8000">
        <v>7998</v>
      </c>
      <c r="B8000">
        <v>7.9980000000000002</v>
      </c>
      <c r="C8000">
        <v>0</v>
      </c>
    </row>
    <row r="8001" spans="1:3">
      <c r="A8001">
        <v>7999</v>
      </c>
      <c r="B8001">
        <v>7.9989999999999997</v>
      </c>
      <c r="C8001">
        <v>10</v>
      </c>
    </row>
    <row r="8002" spans="1:3">
      <c r="A8002">
        <v>8000</v>
      </c>
      <c r="B8002">
        <v>8</v>
      </c>
      <c r="C8002">
        <v>10</v>
      </c>
    </row>
    <row r="8003" spans="1:3">
      <c r="A8003">
        <v>8001</v>
      </c>
      <c r="B8003">
        <v>8.0009999999999994</v>
      </c>
      <c r="C8003">
        <v>10</v>
      </c>
    </row>
    <row r="8004" spans="1:3">
      <c r="A8004">
        <v>8002</v>
      </c>
      <c r="B8004">
        <v>8.0020000000000007</v>
      </c>
      <c r="C8004">
        <v>10</v>
      </c>
    </row>
    <row r="8005" spans="1:3">
      <c r="A8005">
        <v>8003</v>
      </c>
      <c r="B8005">
        <v>8.0030000000000001</v>
      </c>
      <c r="C8005">
        <v>10</v>
      </c>
    </row>
    <row r="8006" spans="1:3">
      <c r="A8006">
        <v>8004</v>
      </c>
      <c r="B8006">
        <v>8.0039999999999996</v>
      </c>
      <c r="C8006">
        <v>10</v>
      </c>
    </row>
    <row r="8007" spans="1:3">
      <c r="A8007">
        <v>8005</v>
      </c>
      <c r="B8007">
        <v>8.0050000000000008</v>
      </c>
      <c r="C8007">
        <v>10</v>
      </c>
    </row>
    <row r="8008" spans="1:3">
      <c r="A8008">
        <v>8006</v>
      </c>
      <c r="B8008">
        <v>8.0060000000000002</v>
      </c>
      <c r="C8008">
        <v>10</v>
      </c>
    </row>
    <row r="8009" spans="1:3">
      <c r="A8009">
        <v>8007</v>
      </c>
      <c r="B8009">
        <v>8.0069999999999997</v>
      </c>
      <c r="C8009">
        <v>10</v>
      </c>
    </row>
    <row r="8010" spans="1:3">
      <c r="A8010">
        <v>8008</v>
      </c>
      <c r="B8010">
        <v>8.0079999999999991</v>
      </c>
      <c r="C8010">
        <v>10</v>
      </c>
    </row>
    <row r="8011" spans="1:3">
      <c r="A8011">
        <v>8009</v>
      </c>
      <c r="B8011">
        <v>8.0090000000000003</v>
      </c>
      <c r="C8011">
        <v>10</v>
      </c>
    </row>
    <row r="8012" spans="1:3">
      <c r="A8012">
        <v>8010</v>
      </c>
      <c r="B8012">
        <v>8.01</v>
      </c>
      <c r="C8012">
        <v>10</v>
      </c>
    </row>
    <row r="8013" spans="1:3">
      <c r="A8013">
        <v>8011</v>
      </c>
      <c r="B8013">
        <v>8.0109999999999992</v>
      </c>
      <c r="C8013">
        <v>10</v>
      </c>
    </row>
    <row r="8014" spans="1:3">
      <c r="A8014">
        <v>8012</v>
      </c>
      <c r="B8014">
        <v>8.0120000000000005</v>
      </c>
      <c r="C8014">
        <v>10</v>
      </c>
    </row>
    <row r="8015" spans="1:3">
      <c r="A8015">
        <v>8013</v>
      </c>
      <c r="B8015">
        <v>8.0129999999999999</v>
      </c>
      <c r="C8015">
        <v>10</v>
      </c>
    </row>
    <row r="8016" spans="1:3">
      <c r="A8016">
        <v>8014</v>
      </c>
      <c r="B8016">
        <v>8.0139999999999993</v>
      </c>
      <c r="C8016">
        <v>10</v>
      </c>
    </row>
    <row r="8017" spans="1:3">
      <c r="A8017">
        <v>8015</v>
      </c>
      <c r="B8017">
        <v>8.0150000000000006</v>
      </c>
      <c r="C8017">
        <v>10</v>
      </c>
    </row>
    <row r="8018" spans="1:3">
      <c r="A8018">
        <v>8016</v>
      </c>
      <c r="B8018">
        <v>8.016</v>
      </c>
      <c r="C8018">
        <v>10</v>
      </c>
    </row>
    <row r="8019" spans="1:3">
      <c r="A8019">
        <v>8017</v>
      </c>
      <c r="B8019">
        <v>8.0169999999999995</v>
      </c>
      <c r="C8019">
        <v>10</v>
      </c>
    </row>
    <row r="8020" spans="1:3">
      <c r="A8020">
        <v>8018</v>
      </c>
      <c r="B8020">
        <v>8.0180000000000007</v>
      </c>
      <c r="C8020">
        <v>10</v>
      </c>
    </row>
    <row r="8021" spans="1:3">
      <c r="A8021">
        <v>8019</v>
      </c>
      <c r="B8021">
        <v>8.0190000000000001</v>
      </c>
      <c r="C8021">
        <v>0</v>
      </c>
    </row>
    <row r="8022" spans="1:3">
      <c r="A8022">
        <v>8020</v>
      </c>
      <c r="B8022">
        <v>8.02</v>
      </c>
      <c r="C8022">
        <v>0</v>
      </c>
    </row>
    <row r="8023" spans="1:3">
      <c r="A8023">
        <v>8021</v>
      </c>
      <c r="B8023">
        <v>8.0210000000000008</v>
      </c>
      <c r="C8023">
        <v>0</v>
      </c>
    </row>
    <row r="8024" spans="1:3">
      <c r="A8024">
        <v>8022</v>
      </c>
      <c r="B8024">
        <v>8.0220000000000002</v>
      </c>
      <c r="C8024">
        <v>0</v>
      </c>
    </row>
    <row r="8025" spans="1:3">
      <c r="A8025">
        <v>8023</v>
      </c>
      <c r="B8025">
        <v>8.0229999999999997</v>
      </c>
      <c r="C8025">
        <v>0</v>
      </c>
    </row>
    <row r="8026" spans="1:3">
      <c r="A8026">
        <v>8024</v>
      </c>
      <c r="B8026">
        <v>8.0239999999999991</v>
      </c>
      <c r="C8026">
        <v>0</v>
      </c>
    </row>
    <row r="8027" spans="1:3">
      <c r="A8027">
        <v>8025</v>
      </c>
      <c r="B8027">
        <v>8.0250000000000004</v>
      </c>
      <c r="C8027">
        <v>0</v>
      </c>
    </row>
    <row r="8028" spans="1:3">
      <c r="A8028">
        <v>8026</v>
      </c>
      <c r="B8028">
        <v>8.0259999999999998</v>
      </c>
      <c r="C8028">
        <v>0</v>
      </c>
    </row>
    <row r="8029" spans="1:3">
      <c r="A8029">
        <v>8027</v>
      </c>
      <c r="B8029">
        <v>8.0269999999999992</v>
      </c>
      <c r="C8029">
        <v>0</v>
      </c>
    </row>
    <row r="8030" spans="1:3">
      <c r="A8030">
        <v>8028</v>
      </c>
      <c r="B8030">
        <v>8.0280000000000005</v>
      </c>
      <c r="C8030">
        <v>0</v>
      </c>
    </row>
    <row r="8031" spans="1:3">
      <c r="A8031">
        <v>8029</v>
      </c>
      <c r="B8031">
        <v>8.0289999999999999</v>
      </c>
      <c r="C8031">
        <v>0</v>
      </c>
    </row>
    <row r="8032" spans="1:3">
      <c r="A8032">
        <v>8030</v>
      </c>
      <c r="B8032">
        <v>8.0299999999999994</v>
      </c>
      <c r="C8032">
        <v>0</v>
      </c>
    </row>
    <row r="8033" spans="1:3">
      <c r="A8033">
        <v>8031</v>
      </c>
      <c r="B8033">
        <v>8.0310000000000006</v>
      </c>
      <c r="C8033">
        <v>0</v>
      </c>
    </row>
    <row r="8034" spans="1:3">
      <c r="A8034">
        <v>8032</v>
      </c>
      <c r="B8034">
        <v>8.032</v>
      </c>
      <c r="C8034">
        <v>0</v>
      </c>
    </row>
    <row r="8035" spans="1:3">
      <c r="A8035">
        <v>8033</v>
      </c>
      <c r="B8035">
        <v>8.0329999999999995</v>
      </c>
      <c r="C8035">
        <v>0</v>
      </c>
    </row>
    <row r="8036" spans="1:3">
      <c r="A8036">
        <v>8034</v>
      </c>
      <c r="B8036">
        <v>8.0340000000000007</v>
      </c>
      <c r="C8036">
        <v>0</v>
      </c>
    </row>
    <row r="8037" spans="1:3">
      <c r="A8037">
        <v>8035</v>
      </c>
      <c r="B8037">
        <v>8.0350000000000001</v>
      </c>
      <c r="C8037">
        <v>0</v>
      </c>
    </row>
    <row r="8038" spans="1:3">
      <c r="A8038">
        <v>8036</v>
      </c>
      <c r="B8038">
        <v>8.0359999999999996</v>
      </c>
      <c r="C8038">
        <v>0</v>
      </c>
    </row>
    <row r="8039" spans="1:3">
      <c r="A8039">
        <v>8037</v>
      </c>
      <c r="B8039">
        <v>8.0370000000000008</v>
      </c>
      <c r="C8039">
        <v>0</v>
      </c>
    </row>
    <row r="8040" spans="1:3">
      <c r="A8040">
        <v>8038</v>
      </c>
      <c r="B8040">
        <v>8.0380000000000003</v>
      </c>
      <c r="C8040">
        <v>0</v>
      </c>
    </row>
    <row r="8041" spans="1:3">
      <c r="A8041">
        <v>8039</v>
      </c>
      <c r="B8041">
        <v>8.0389999999999997</v>
      </c>
      <c r="C8041">
        <v>10</v>
      </c>
    </row>
    <row r="8042" spans="1:3">
      <c r="A8042">
        <v>8040</v>
      </c>
      <c r="B8042">
        <v>8.0399999999999991</v>
      </c>
      <c r="C8042">
        <v>10</v>
      </c>
    </row>
    <row r="8043" spans="1:3">
      <c r="A8043">
        <v>8041</v>
      </c>
      <c r="B8043">
        <v>8.0410000000000004</v>
      </c>
      <c r="C8043">
        <v>10</v>
      </c>
    </row>
    <row r="8044" spans="1:3">
      <c r="A8044">
        <v>8042</v>
      </c>
      <c r="B8044">
        <v>8.0419999999999998</v>
      </c>
      <c r="C8044">
        <v>10</v>
      </c>
    </row>
    <row r="8045" spans="1:3">
      <c r="A8045">
        <v>8043</v>
      </c>
      <c r="B8045">
        <v>8.0429999999999993</v>
      </c>
      <c r="C8045">
        <v>10</v>
      </c>
    </row>
    <row r="8046" spans="1:3">
      <c r="A8046">
        <v>8044</v>
      </c>
      <c r="B8046">
        <v>8.0440000000000005</v>
      </c>
      <c r="C8046">
        <v>10</v>
      </c>
    </row>
    <row r="8047" spans="1:3">
      <c r="A8047">
        <v>8045</v>
      </c>
      <c r="B8047">
        <v>8.0449999999999999</v>
      </c>
      <c r="C8047">
        <v>10</v>
      </c>
    </row>
    <row r="8048" spans="1:3">
      <c r="A8048">
        <v>8046</v>
      </c>
      <c r="B8048">
        <v>8.0459999999999994</v>
      </c>
      <c r="C8048">
        <v>10</v>
      </c>
    </row>
    <row r="8049" spans="1:3">
      <c r="A8049">
        <v>8047</v>
      </c>
      <c r="B8049">
        <v>8.0470000000000006</v>
      </c>
      <c r="C8049">
        <v>10</v>
      </c>
    </row>
    <row r="8050" spans="1:3">
      <c r="A8050">
        <v>8048</v>
      </c>
      <c r="B8050">
        <v>8.048</v>
      </c>
      <c r="C8050">
        <v>10</v>
      </c>
    </row>
    <row r="8051" spans="1:3">
      <c r="A8051">
        <v>8049</v>
      </c>
      <c r="B8051">
        <v>8.0489999999999995</v>
      </c>
      <c r="C8051">
        <v>10</v>
      </c>
    </row>
    <row r="8052" spans="1:3">
      <c r="A8052">
        <v>8050</v>
      </c>
      <c r="B8052">
        <v>8.0500000000000007</v>
      </c>
      <c r="C8052">
        <v>10</v>
      </c>
    </row>
    <row r="8053" spans="1:3">
      <c r="A8053">
        <v>8051</v>
      </c>
      <c r="B8053">
        <v>8.0510000000000002</v>
      </c>
      <c r="C8053">
        <v>10</v>
      </c>
    </row>
    <row r="8054" spans="1:3">
      <c r="A8054">
        <v>8052</v>
      </c>
      <c r="B8054">
        <v>8.0519999999999996</v>
      </c>
      <c r="C8054">
        <v>10</v>
      </c>
    </row>
    <row r="8055" spans="1:3">
      <c r="A8055">
        <v>8053</v>
      </c>
      <c r="B8055">
        <v>8.0530000000000008</v>
      </c>
      <c r="C8055">
        <v>10</v>
      </c>
    </row>
    <row r="8056" spans="1:3">
      <c r="A8056">
        <v>8054</v>
      </c>
      <c r="B8056">
        <v>8.0540000000000003</v>
      </c>
      <c r="C8056">
        <v>10</v>
      </c>
    </row>
    <row r="8057" spans="1:3">
      <c r="A8057">
        <v>8055</v>
      </c>
      <c r="B8057">
        <v>8.0549999999999997</v>
      </c>
      <c r="C8057">
        <v>10</v>
      </c>
    </row>
    <row r="8058" spans="1:3">
      <c r="A8058">
        <v>8056</v>
      </c>
      <c r="B8058">
        <v>8.0559999999999992</v>
      </c>
      <c r="C8058">
        <v>10</v>
      </c>
    </row>
    <row r="8059" spans="1:3">
      <c r="A8059">
        <v>8057</v>
      </c>
      <c r="B8059">
        <v>8.0570000000000004</v>
      </c>
      <c r="C8059">
        <v>10</v>
      </c>
    </row>
    <row r="8060" spans="1:3">
      <c r="A8060">
        <v>8058</v>
      </c>
      <c r="B8060">
        <v>8.0579999999999998</v>
      </c>
      <c r="C8060">
        <v>10</v>
      </c>
    </row>
    <row r="8061" spans="1:3">
      <c r="A8061">
        <v>8059</v>
      </c>
      <c r="B8061">
        <v>8.0589999999999993</v>
      </c>
      <c r="C8061">
        <v>10</v>
      </c>
    </row>
    <row r="8062" spans="1:3">
      <c r="A8062">
        <v>8060</v>
      </c>
      <c r="B8062">
        <v>8.06</v>
      </c>
      <c r="C8062">
        <v>0</v>
      </c>
    </row>
    <row r="8063" spans="1:3">
      <c r="A8063">
        <v>8061</v>
      </c>
      <c r="B8063">
        <v>8.0609999999999999</v>
      </c>
      <c r="C8063">
        <v>0</v>
      </c>
    </row>
    <row r="8064" spans="1:3">
      <c r="A8064">
        <v>8062</v>
      </c>
      <c r="B8064">
        <v>8.0619999999999994</v>
      </c>
      <c r="C8064">
        <v>0</v>
      </c>
    </row>
    <row r="8065" spans="1:3">
      <c r="A8065">
        <v>8063</v>
      </c>
      <c r="B8065">
        <v>8.0630000000000006</v>
      </c>
      <c r="C8065">
        <v>0</v>
      </c>
    </row>
    <row r="8066" spans="1:3">
      <c r="A8066">
        <v>8064</v>
      </c>
      <c r="B8066">
        <v>8.0640000000000001</v>
      </c>
      <c r="C8066">
        <v>0</v>
      </c>
    </row>
    <row r="8067" spans="1:3">
      <c r="A8067">
        <v>8065</v>
      </c>
      <c r="B8067">
        <v>8.0649999999999995</v>
      </c>
      <c r="C8067">
        <v>0</v>
      </c>
    </row>
    <row r="8068" spans="1:3">
      <c r="A8068">
        <v>8066</v>
      </c>
      <c r="B8068">
        <v>8.0660000000000007</v>
      </c>
      <c r="C8068">
        <v>0</v>
      </c>
    </row>
    <row r="8069" spans="1:3">
      <c r="A8069">
        <v>8067</v>
      </c>
      <c r="B8069">
        <v>8.0670000000000002</v>
      </c>
      <c r="C8069">
        <v>0</v>
      </c>
    </row>
    <row r="8070" spans="1:3">
      <c r="A8070">
        <v>8068</v>
      </c>
      <c r="B8070">
        <v>8.0679999999999996</v>
      </c>
      <c r="C8070">
        <v>0</v>
      </c>
    </row>
    <row r="8071" spans="1:3">
      <c r="A8071">
        <v>8069</v>
      </c>
      <c r="B8071">
        <v>8.0690000000000008</v>
      </c>
      <c r="C8071">
        <v>0</v>
      </c>
    </row>
    <row r="8072" spans="1:3">
      <c r="A8072">
        <v>8070</v>
      </c>
      <c r="B8072">
        <v>8.07</v>
      </c>
      <c r="C8072">
        <v>0</v>
      </c>
    </row>
    <row r="8073" spans="1:3">
      <c r="A8073">
        <v>8071</v>
      </c>
      <c r="B8073">
        <v>8.0709999999999997</v>
      </c>
      <c r="C8073">
        <v>0</v>
      </c>
    </row>
    <row r="8074" spans="1:3">
      <c r="A8074">
        <v>8072</v>
      </c>
      <c r="B8074">
        <v>8.0719999999999992</v>
      </c>
      <c r="C8074">
        <v>0</v>
      </c>
    </row>
    <row r="8075" spans="1:3">
      <c r="A8075">
        <v>8073</v>
      </c>
      <c r="B8075">
        <v>8.0730000000000004</v>
      </c>
      <c r="C8075">
        <v>0</v>
      </c>
    </row>
    <row r="8076" spans="1:3">
      <c r="A8076">
        <v>8074</v>
      </c>
      <c r="B8076">
        <v>8.0739999999999998</v>
      </c>
      <c r="C8076">
        <v>0</v>
      </c>
    </row>
    <row r="8077" spans="1:3">
      <c r="A8077">
        <v>8075</v>
      </c>
      <c r="B8077">
        <v>8.0749999999999993</v>
      </c>
      <c r="C8077">
        <v>0</v>
      </c>
    </row>
    <row r="8078" spans="1:3">
      <c r="A8078">
        <v>8076</v>
      </c>
      <c r="B8078">
        <v>8.0760000000000005</v>
      </c>
      <c r="C8078">
        <v>0</v>
      </c>
    </row>
    <row r="8079" spans="1:3">
      <c r="A8079">
        <v>8077</v>
      </c>
      <c r="B8079">
        <v>8.077</v>
      </c>
      <c r="C8079">
        <v>0</v>
      </c>
    </row>
    <row r="8080" spans="1:3">
      <c r="A8080">
        <v>8078</v>
      </c>
      <c r="B8080">
        <v>8.0779999999999994</v>
      </c>
      <c r="C8080">
        <v>0</v>
      </c>
    </row>
    <row r="8081" spans="1:3">
      <c r="A8081">
        <v>8079</v>
      </c>
      <c r="B8081">
        <v>8.0790000000000006</v>
      </c>
      <c r="C8081">
        <v>0</v>
      </c>
    </row>
    <row r="8082" spans="1:3">
      <c r="A8082">
        <v>8080</v>
      </c>
      <c r="B8082">
        <v>8.08</v>
      </c>
      <c r="C8082">
        <v>10</v>
      </c>
    </row>
    <row r="8083" spans="1:3">
      <c r="A8083">
        <v>8081</v>
      </c>
      <c r="B8083">
        <v>8.0809999999999995</v>
      </c>
      <c r="C8083">
        <v>10</v>
      </c>
    </row>
    <row r="8084" spans="1:3">
      <c r="A8084">
        <v>8082</v>
      </c>
      <c r="B8084">
        <v>8.0820000000000007</v>
      </c>
      <c r="C8084">
        <v>10</v>
      </c>
    </row>
    <row r="8085" spans="1:3">
      <c r="A8085">
        <v>8083</v>
      </c>
      <c r="B8085">
        <v>8.0830000000000002</v>
      </c>
      <c r="C8085">
        <v>10</v>
      </c>
    </row>
    <row r="8086" spans="1:3">
      <c r="A8086">
        <v>8084</v>
      </c>
      <c r="B8086">
        <v>8.0839999999999996</v>
      </c>
      <c r="C8086">
        <v>10</v>
      </c>
    </row>
    <row r="8087" spans="1:3">
      <c r="A8087">
        <v>8085</v>
      </c>
      <c r="B8087">
        <v>8.0850000000000009</v>
      </c>
      <c r="C8087">
        <v>10</v>
      </c>
    </row>
    <row r="8088" spans="1:3">
      <c r="A8088">
        <v>8086</v>
      </c>
      <c r="B8088">
        <v>8.0860000000000003</v>
      </c>
      <c r="C8088">
        <v>10</v>
      </c>
    </row>
    <row r="8089" spans="1:3">
      <c r="A8089">
        <v>8087</v>
      </c>
      <c r="B8089">
        <v>8.0869999999999997</v>
      </c>
      <c r="C8089">
        <v>10</v>
      </c>
    </row>
    <row r="8090" spans="1:3">
      <c r="A8090">
        <v>8088</v>
      </c>
      <c r="B8090">
        <v>8.0879999999999992</v>
      </c>
      <c r="C8090">
        <v>10</v>
      </c>
    </row>
    <row r="8091" spans="1:3">
      <c r="A8091">
        <v>8089</v>
      </c>
      <c r="B8091">
        <v>8.0890000000000004</v>
      </c>
      <c r="C8091">
        <v>10</v>
      </c>
    </row>
    <row r="8092" spans="1:3">
      <c r="A8092">
        <v>8090</v>
      </c>
      <c r="B8092">
        <v>8.09</v>
      </c>
      <c r="C8092">
        <v>10</v>
      </c>
    </row>
    <row r="8093" spans="1:3">
      <c r="A8093">
        <v>8091</v>
      </c>
      <c r="B8093">
        <v>8.0909999999999993</v>
      </c>
      <c r="C8093">
        <v>10</v>
      </c>
    </row>
    <row r="8094" spans="1:3">
      <c r="A8094">
        <v>8092</v>
      </c>
      <c r="B8094">
        <v>8.0920000000000005</v>
      </c>
      <c r="C8094">
        <v>10</v>
      </c>
    </row>
    <row r="8095" spans="1:3">
      <c r="A8095">
        <v>8093</v>
      </c>
      <c r="B8095">
        <v>8.093</v>
      </c>
      <c r="C8095">
        <v>10</v>
      </c>
    </row>
    <row r="8096" spans="1:3">
      <c r="A8096">
        <v>8094</v>
      </c>
      <c r="B8096">
        <v>8.0939999999999994</v>
      </c>
      <c r="C8096">
        <v>10</v>
      </c>
    </row>
    <row r="8097" spans="1:3">
      <c r="A8097">
        <v>8095</v>
      </c>
      <c r="B8097">
        <v>8.0950000000000006</v>
      </c>
      <c r="C8097">
        <v>10</v>
      </c>
    </row>
    <row r="8098" spans="1:3">
      <c r="A8098">
        <v>8096</v>
      </c>
      <c r="B8098">
        <v>8.0960000000000001</v>
      </c>
      <c r="C8098">
        <v>10</v>
      </c>
    </row>
    <row r="8099" spans="1:3">
      <c r="A8099">
        <v>8097</v>
      </c>
      <c r="B8099">
        <v>8.0969999999999995</v>
      </c>
      <c r="C8099">
        <v>10</v>
      </c>
    </row>
    <row r="8100" spans="1:3">
      <c r="A8100">
        <v>8098</v>
      </c>
      <c r="B8100">
        <v>8.0980000000000008</v>
      </c>
      <c r="C8100">
        <v>10</v>
      </c>
    </row>
    <row r="8101" spans="1:3">
      <c r="A8101">
        <v>8099</v>
      </c>
      <c r="B8101">
        <v>8.0990000000000002</v>
      </c>
      <c r="C8101">
        <v>10</v>
      </c>
    </row>
    <row r="8102" spans="1:3">
      <c r="A8102">
        <v>8100</v>
      </c>
      <c r="B8102">
        <v>8.1</v>
      </c>
      <c r="C8102">
        <v>0</v>
      </c>
    </row>
    <row r="8103" spans="1:3">
      <c r="A8103">
        <v>8101</v>
      </c>
      <c r="B8103">
        <v>8.1010000000000009</v>
      </c>
      <c r="C8103">
        <v>0</v>
      </c>
    </row>
    <row r="8104" spans="1:3">
      <c r="A8104">
        <v>8102</v>
      </c>
      <c r="B8104">
        <v>8.1020000000000003</v>
      </c>
      <c r="C8104">
        <v>0</v>
      </c>
    </row>
    <row r="8105" spans="1:3">
      <c r="A8105">
        <v>8103</v>
      </c>
      <c r="B8105">
        <v>8.1029999999999998</v>
      </c>
      <c r="C8105">
        <v>0</v>
      </c>
    </row>
    <row r="8106" spans="1:3">
      <c r="A8106">
        <v>8104</v>
      </c>
      <c r="B8106">
        <v>8.1039999999999992</v>
      </c>
      <c r="C8106">
        <v>0</v>
      </c>
    </row>
    <row r="8107" spans="1:3">
      <c r="A8107">
        <v>8105</v>
      </c>
      <c r="B8107">
        <v>8.1050000000000004</v>
      </c>
      <c r="C8107">
        <v>0</v>
      </c>
    </row>
    <row r="8108" spans="1:3">
      <c r="A8108">
        <v>8106</v>
      </c>
      <c r="B8108">
        <v>8.1059999999999999</v>
      </c>
      <c r="C8108">
        <v>0</v>
      </c>
    </row>
    <row r="8109" spans="1:3">
      <c r="A8109">
        <v>8107</v>
      </c>
      <c r="B8109">
        <v>8.1069999999999993</v>
      </c>
      <c r="C8109">
        <v>0</v>
      </c>
    </row>
    <row r="8110" spans="1:3">
      <c r="A8110">
        <v>8108</v>
      </c>
      <c r="B8110">
        <v>8.1080000000000005</v>
      </c>
      <c r="C8110">
        <v>0</v>
      </c>
    </row>
    <row r="8111" spans="1:3">
      <c r="A8111">
        <v>8109</v>
      </c>
      <c r="B8111">
        <v>8.109</v>
      </c>
      <c r="C8111">
        <v>0</v>
      </c>
    </row>
    <row r="8112" spans="1:3">
      <c r="A8112">
        <v>8110</v>
      </c>
      <c r="B8112">
        <v>8.11</v>
      </c>
      <c r="C8112">
        <v>0</v>
      </c>
    </row>
    <row r="8113" spans="1:3">
      <c r="A8113">
        <v>8111</v>
      </c>
      <c r="B8113">
        <v>8.1110000000000007</v>
      </c>
      <c r="C8113">
        <v>0</v>
      </c>
    </row>
    <row r="8114" spans="1:3">
      <c r="A8114">
        <v>8112</v>
      </c>
      <c r="B8114">
        <v>8.1120000000000001</v>
      </c>
      <c r="C8114">
        <v>0</v>
      </c>
    </row>
    <row r="8115" spans="1:3">
      <c r="A8115">
        <v>8113</v>
      </c>
      <c r="B8115">
        <v>8.1129999999999995</v>
      </c>
      <c r="C8115">
        <v>0</v>
      </c>
    </row>
    <row r="8116" spans="1:3">
      <c r="A8116">
        <v>8114</v>
      </c>
      <c r="B8116">
        <v>8.1140000000000008</v>
      </c>
      <c r="C8116">
        <v>0</v>
      </c>
    </row>
    <row r="8117" spans="1:3">
      <c r="A8117">
        <v>8115</v>
      </c>
      <c r="B8117">
        <v>8.1150000000000002</v>
      </c>
      <c r="C8117">
        <v>0</v>
      </c>
    </row>
    <row r="8118" spans="1:3">
      <c r="A8118">
        <v>8116</v>
      </c>
      <c r="B8118">
        <v>8.1159999999999997</v>
      </c>
      <c r="C8118">
        <v>0</v>
      </c>
    </row>
    <row r="8119" spans="1:3">
      <c r="A8119">
        <v>8117</v>
      </c>
      <c r="B8119">
        <v>8.1170000000000009</v>
      </c>
      <c r="C8119">
        <v>0</v>
      </c>
    </row>
    <row r="8120" spans="1:3">
      <c r="A8120">
        <v>8118</v>
      </c>
      <c r="B8120">
        <v>8.1180000000000003</v>
      </c>
      <c r="C8120">
        <v>0</v>
      </c>
    </row>
    <row r="8121" spans="1:3">
      <c r="A8121">
        <v>8119</v>
      </c>
      <c r="B8121">
        <v>8.1189999999999998</v>
      </c>
      <c r="C8121">
        <v>0</v>
      </c>
    </row>
    <row r="8122" spans="1:3">
      <c r="A8122">
        <v>8120</v>
      </c>
      <c r="B8122">
        <v>8.1199999999999992</v>
      </c>
      <c r="C8122">
        <v>10</v>
      </c>
    </row>
    <row r="8123" spans="1:3">
      <c r="A8123">
        <v>8121</v>
      </c>
      <c r="B8123">
        <v>8.1210000000000004</v>
      </c>
      <c r="C8123">
        <v>10</v>
      </c>
    </row>
    <row r="8124" spans="1:3">
      <c r="A8124">
        <v>8122</v>
      </c>
      <c r="B8124">
        <v>8.1219999999999999</v>
      </c>
      <c r="C8124">
        <v>10</v>
      </c>
    </row>
    <row r="8125" spans="1:3">
      <c r="A8125">
        <v>8123</v>
      </c>
      <c r="B8125">
        <v>8.1229999999999993</v>
      </c>
      <c r="C8125">
        <v>10</v>
      </c>
    </row>
    <row r="8126" spans="1:3">
      <c r="A8126">
        <v>8124</v>
      </c>
      <c r="B8126">
        <v>8.1240000000000006</v>
      </c>
      <c r="C8126">
        <v>10</v>
      </c>
    </row>
    <row r="8127" spans="1:3">
      <c r="A8127">
        <v>8125</v>
      </c>
      <c r="B8127">
        <v>8.125</v>
      </c>
      <c r="C8127">
        <v>10</v>
      </c>
    </row>
    <row r="8128" spans="1:3">
      <c r="A8128">
        <v>8126</v>
      </c>
      <c r="B8128">
        <v>8.1259999999999994</v>
      </c>
      <c r="C8128">
        <v>10</v>
      </c>
    </row>
    <row r="8129" spans="1:3">
      <c r="A8129">
        <v>8127</v>
      </c>
      <c r="B8129">
        <v>8.1270000000000007</v>
      </c>
      <c r="C8129">
        <v>10</v>
      </c>
    </row>
    <row r="8130" spans="1:3">
      <c r="A8130">
        <v>8128</v>
      </c>
      <c r="B8130">
        <v>8.1280000000000001</v>
      </c>
      <c r="C8130">
        <v>10</v>
      </c>
    </row>
    <row r="8131" spans="1:3">
      <c r="A8131">
        <v>8129</v>
      </c>
      <c r="B8131">
        <v>8.1289999999999996</v>
      </c>
      <c r="C8131">
        <v>10</v>
      </c>
    </row>
    <row r="8132" spans="1:3">
      <c r="A8132">
        <v>8130</v>
      </c>
      <c r="B8132">
        <v>8.1300000000000008</v>
      </c>
      <c r="C8132">
        <v>10</v>
      </c>
    </row>
    <row r="8133" spans="1:3">
      <c r="A8133">
        <v>8131</v>
      </c>
      <c r="B8133">
        <v>8.1310000000000002</v>
      </c>
      <c r="C8133">
        <v>10</v>
      </c>
    </row>
    <row r="8134" spans="1:3">
      <c r="A8134">
        <v>8132</v>
      </c>
      <c r="B8134">
        <v>8.1319999999999997</v>
      </c>
      <c r="C8134">
        <v>10</v>
      </c>
    </row>
    <row r="8135" spans="1:3">
      <c r="A8135">
        <v>8133</v>
      </c>
      <c r="B8135">
        <v>8.1329999999999991</v>
      </c>
      <c r="C8135">
        <v>10</v>
      </c>
    </row>
    <row r="8136" spans="1:3">
      <c r="A8136">
        <v>8134</v>
      </c>
      <c r="B8136">
        <v>8.1340000000000003</v>
      </c>
      <c r="C8136">
        <v>10</v>
      </c>
    </row>
    <row r="8137" spans="1:3">
      <c r="A8137">
        <v>8135</v>
      </c>
      <c r="B8137">
        <v>8.1349999999999998</v>
      </c>
      <c r="C8137">
        <v>10</v>
      </c>
    </row>
    <row r="8138" spans="1:3">
      <c r="A8138">
        <v>8136</v>
      </c>
      <c r="B8138">
        <v>8.1359999999999992</v>
      </c>
      <c r="C8138">
        <v>10</v>
      </c>
    </row>
    <row r="8139" spans="1:3">
      <c r="A8139">
        <v>8137</v>
      </c>
      <c r="B8139">
        <v>8.1370000000000005</v>
      </c>
      <c r="C8139">
        <v>10</v>
      </c>
    </row>
    <row r="8140" spans="1:3">
      <c r="A8140">
        <v>8138</v>
      </c>
      <c r="B8140">
        <v>8.1379999999999999</v>
      </c>
      <c r="C8140">
        <v>10</v>
      </c>
    </row>
    <row r="8141" spans="1:3">
      <c r="A8141">
        <v>8139</v>
      </c>
      <c r="B8141">
        <v>8.1389999999999993</v>
      </c>
      <c r="C8141">
        <v>10</v>
      </c>
    </row>
    <row r="8142" spans="1:3">
      <c r="A8142">
        <v>8140</v>
      </c>
      <c r="B8142">
        <v>8.14</v>
      </c>
      <c r="C8142">
        <v>10</v>
      </c>
    </row>
    <row r="8143" spans="1:3">
      <c r="A8143">
        <v>8141</v>
      </c>
      <c r="B8143">
        <v>8.141</v>
      </c>
      <c r="C8143">
        <v>0</v>
      </c>
    </row>
    <row r="8144" spans="1:3">
      <c r="A8144">
        <v>8142</v>
      </c>
      <c r="B8144">
        <v>8.1419999999999995</v>
      </c>
      <c r="C8144">
        <v>0</v>
      </c>
    </row>
    <row r="8145" spans="1:3">
      <c r="A8145">
        <v>8143</v>
      </c>
      <c r="B8145">
        <v>8.1430000000000007</v>
      </c>
      <c r="C8145">
        <v>0</v>
      </c>
    </row>
    <row r="8146" spans="1:3">
      <c r="A8146">
        <v>8144</v>
      </c>
      <c r="B8146">
        <v>8.1440000000000001</v>
      </c>
      <c r="C8146">
        <v>0</v>
      </c>
    </row>
    <row r="8147" spans="1:3">
      <c r="A8147">
        <v>8145</v>
      </c>
      <c r="B8147">
        <v>8.1449999999999996</v>
      </c>
      <c r="C8147">
        <v>0</v>
      </c>
    </row>
    <row r="8148" spans="1:3">
      <c r="A8148">
        <v>8146</v>
      </c>
      <c r="B8148">
        <v>8.1460000000000008</v>
      </c>
      <c r="C8148">
        <v>0</v>
      </c>
    </row>
    <row r="8149" spans="1:3">
      <c r="A8149">
        <v>8147</v>
      </c>
      <c r="B8149">
        <v>8.1470000000000002</v>
      </c>
      <c r="C8149">
        <v>0</v>
      </c>
    </row>
    <row r="8150" spans="1:3">
      <c r="A8150">
        <v>8148</v>
      </c>
      <c r="B8150">
        <v>8.1479999999999997</v>
      </c>
      <c r="C8150">
        <v>0</v>
      </c>
    </row>
    <row r="8151" spans="1:3">
      <c r="A8151">
        <v>8149</v>
      </c>
      <c r="B8151">
        <v>8.1489999999999991</v>
      </c>
      <c r="C8151">
        <v>0</v>
      </c>
    </row>
    <row r="8152" spans="1:3">
      <c r="A8152">
        <v>8150</v>
      </c>
      <c r="B8152">
        <v>8.15</v>
      </c>
      <c r="C8152">
        <v>0</v>
      </c>
    </row>
    <row r="8153" spans="1:3">
      <c r="A8153">
        <v>8151</v>
      </c>
      <c r="B8153">
        <v>8.1509999999999998</v>
      </c>
      <c r="C8153">
        <v>0</v>
      </c>
    </row>
    <row r="8154" spans="1:3">
      <c r="A8154">
        <v>8152</v>
      </c>
      <c r="B8154">
        <v>8.1519999999999992</v>
      </c>
      <c r="C8154">
        <v>0</v>
      </c>
    </row>
    <row r="8155" spans="1:3">
      <c r="A8155">
        <v>8153</v>
      </c>
      <c r="B8155">
        <v>8.1530000000000005</v>
      </c>
      <c r="C8155">
        <v>0</v>
      </c>
    </row>
    <row r="8156" spans="1:3">
      <c r="A8156">
        <v>8154</v>
      </c>
      <c r="B8156">
        <v>8.1539999999999999</v>
      </c>
      <c r="C8156">
        <v>0</v>
      </c>
    </row>
    <row r="8157" spans="1:3">
      <c r="A8157">
        <v>8155</v>
      </c>
      <c r="B8157">
        <v>8.1549999999999994</v>
      </c>
      <c r="C8157">
        <v>0</v>
      </c>
    </row>
    <row r="8158" spans="1:3">
      <c r="A8158">
        <v>8156</v>
      </c>
      <c r="B8158">
        <v>8.1560000000000006</v>
      </c>
      <c r="C8158">
        <v>0</v>
      </c>
    </row>
    <row r="8159" spans="1:3">
      <c r="A8159">
        <v>8157</v>
      </c>
      <c r="B8159">
        <v>8.157</v>
      </c>
      <c r="C8159">
        <v>0</v>
      </c>
    </row>
    <row r="8160" spans="1:3">
      <c r="A8160">
        <v>8158</v>
      </c>
      <c r="B8160">
        <v>8.1579999999999995</v>
      </c>
      <c r="C8160">
        <v>0</v>
      </c>
    </row>
    <row r="8161" spans="1:3">
      <c r="A8161">
        <v>8159</v>
      </c>
      <c r="B8161">
        <v>8.1590000000000007</v>
      </c>
      <c r="C8161">
        <v>0</v>
      </c>
    </row>
    <row r="8162" spans="1:3">
      <c r="A8162">
        <v>8160</v>
      </c>
      <c r="B8162">
        <v>8.16</v>
      </c>
      <c r="C8162">
        <v>0</v>
      </c>
    </row>
    <row r="8163" spans="1:3">
      <c r="A8163">
        <v>8161</v>
      </c>
      <c r="B8163">
        <v>8.1609999999999996</v>
      </c>
      <c r="C8163">
        <v>10</v>
      </c>
    </row>
    <row r="8164" spans="1:3">
      <c r="A8164">
        <v>8162</v>
      </c>
      <c r="B8164">
        <v>8.1620000000000008</v>
      </c>
      <c r="C8164">
        <v>10</v>
      </c>
    </row>
    <row r="8165" spans="1:3">
      <c r="A8165">
        <v>8163</v>
      </c>
      <c r="B8165">
        <v>8.1630000000000003</v>
      </c>
      <c r="C8165">
        <v>10</v>
      </c>
    </row>
    <row r="8166" spans="1:3">
      <c r="A8166">
        <v>8164</v>
      </c>
      <c r="B8166">
        <v>8.1639999999999997</v>
      </c>
      <c r="C8166">
        <v>10</v>
      </c>
    </row>
    <row r="8167" spans="1:3">
      <c r="A8167">
        <v>8165</v>
      </c>
      <c r="B8167">
        <v>8.1649999999999991</v>
      </c>
      <c r="C8167">
        <v>10</v>
      </c>
    </row>
    <row r="8168" spans="1:3">
      <c r="A8168">
        <v>8166</v>
      </c>
      <c r="B8168">
        <v>8.1660000000000004</v>
      </c>
      <c r="C8168">
        <v>10</v>
      </c>
    </row>
    <row r="8169" spans="1:3">
      <c r="A8169">
        <v>8167</v>
      </c>
      <c r="B8169">
        <v>8.1669999999999998</v>
      </c>
      <c r="C8169">
        <v>10</v>
      </c>
    </row>
    <row r="8170" spans="1:3">
      <c r="A8170">
        <v>8168</v>
      </c>
      <c r="B8170">
        <v>8.1679999999999993</v>
      </c>
      <c r="C8170">
        <v>10</v>
      </c>
    </row>
    <row r="8171" spans="1:3">
      <c r="A8171">
        <v>8169</v>
      </c>
      <c r="B8171">
        <v>8.1690000000000005</v>
      </c>
      <c r="C8171">
        <v>10</v>
      </c>
    </row>
    <row r="8172" spans="1:3">
      <c r="A8172">
        <v>8170</v>
      </c>
      <c r="B8172">
        <v>8.17</v>
      </c>
      <c r="C8172">
        <v>10</v>
      </c>
    </row>
    <row r="8173" spans="1:3">
      <c r="A8173">
        <v>8171</v>
      </c>
      <c r="B8173">
        <v>8.1709999999999994</v>
      </c>
      <c r="C8173">
        <v>10</v>
      </c>
    </row>
    <row r="8174" spans="1:3">
      <c r="A8174">
        <v>8172</v>
      </c>
      <c r="B8174">
        <v>8.1720000000000006</v>
      </c>
      <c r="C8174">
        <v>10</v>
      </c>
    </row>
    <row r="8175" spans="1:3">
      <c r="A8175">
        <v>8173</v>
      </c>
      <c r="B8175">
        <v>8.173</v>
      </c>
      <c r="C8175">
        <v>10</v>
      </c>
    </row>
    <row r="8176" spans="1:3">
      <c r="A8176">
        <v>8174</v>
      </c>
      <c r="B8176">
        <v>8.1739999999999995</v>
      </c>
      <c r="C8176">
        <v>10</v>
      </c>
    </row>
    <row r="8177" spans="1:3">
      <c r="A8177">
        <v>8175</v>
      </c>
      <c r="B8177">
        <v>8.1750000000000007</v>
      </c>
      <c r="C8177">
        <v>10</v>
      </c>
    </row>
    <row r="8178" spans="1:3">
      <c r="A8178">
        <v>8176</v>
      </c>
      <c r="B8178">
        <v>8.1760000000000002</v>
      </c>
      <c r="C8178">
        <v>10</v>
      </c>
    </row>
    <row r="8179" spans="1:3">
      <c r="A8179">
        <v>8177</v>
      </c>
      <c r="B8179">
        <v>8.1769999999999996</v>
      </c>
      <c r="C8179">
        <v>10</v>
      </c>
    </row>
    <row r="8180" spans="1:3">
      <c r="A8180">
        <v>8178</v>
      </c>
      <c r="B8180">
        <v>8.1780000000000008</v>
      </c>
      <c r="C8180">
        <v>10</v>
      </c>
    </row>
    <row r="8181" spans="1:3">
      <c r="A8181">
        <v>8179</v>
      </c>
      <c r="B8181">
        <v>8.1790000000000003</v>
      </c>
      <c r="C8181">
        <v>10</v>
      </c>
    </row>
    <row r="8182" spans="1:3">
      <c r="A8182">
        <v>8180</v>
      </c>
      <c r="B8182">
        <v>8.18</v>
      </c>
      <c r="C8182">
        <v>10</v>
      </c>
    </row>
    <row r="8183" spans="1:3">
      <c r="A8183">
        <v>8181</v>
      </c>
      <c r="B8183">
        <v>8.1809999999999992</v>
      </c>
      <c r="C8183">
        <v>0</v>
      </c>
    </row>
    <row r="8184" spans="1:3">
      <c r="A8184">
        <v>8182</v>
      </c>
      <c r="B8184">
        <v>8.1820000000000004</v>
      </c>
      <c r="C8184">
        <v>0</v>
      </c>
    </row>
    <row r="8185" spans="1:3">
      <c r="A8185">
        <v>8183</v>
      </c>
      <c r="B8185">
        <v>8.1829999999999998</v>
      </c>
      <c r="C8185">
        <v>0</v>
      </c>
    </row>
    <row r="8186" spans="1:3">
      <c r="A8186">
        <v>8184</v>
      </c>
      <c r="B8186">
        <v>8.1839999999999993</v>
      </c>
      <c r="C8186">
        <v>0</v>
      </c>
    </row>
    <row r="8187" spans="1:3">
      <c r="A8187">
        <v>8185</v>
      </c>
      <c r="B8187">
        <v>8.1850000000000005</v>
      </c>
      <c r="C8187">
        <v>0</v>
      </c>
    </row>
    <row r="8188" spans="1:3">
      <c r="A8188">
        <v>8186</v>
      </c>
      <c r="B8188">
        <v>8.1859999999999999</v>
      </c>
      <c r="C8188">
        <v>0</v>
      </c>
    </row>
    <row r="8189" spans="1:3">
      <c r="A8189">
        <v>8187</v>
      </c>
      <c r="B8189">
        <v>8.1869999999999994</v>
      </c>
      <c r="C8189">
        <v>0</v>
      </c>
    </row>
    <row r="8190" spans="1:3">
      <c r="A8190">
        <v>8188</v>
      </c>
      <c r="B8190">
        <v>8.1880000000000006</v>
      </c>
      <c r="C8190">
        <v>0</v>
      </c>
    </row>
    <row r="8191" spans="1:3">
      <c r="A8191">
        <v>8189</v>
      </c>
      <c r="B8191">
        <v>8.1890000000000001</v>
      </c>
      <c r="C8191">
        <v>0</v>
      </c>
    </row>
    <row r="8192" spans="1:3">
      <c r="A8192">
        <v>8190</v>
      </c>
      <c r="B8192">
        <v>8.19</v>
      </c>
      <c r="C8192">
        <v>0</v>
      </c>
    </row>
    <row r="8193" spans="1:3">
      <c r="A8193">
        <v>8191</v>
      </c>
      <c r="B8193">
        <v>8.1910000000000007</v>
      </c>
      <c r="C8193">
        <v>0</v>
      </c>
    </row>
    <row r="8194" spans="1:3">
      <c r="A8194">
        <v>8192</v>
      </c>
      <c r="B8194">
        <v>8.1920000000000002</v>
      </c>
      <c r="C8194">
        <v>0</v>
      </c>
    </row>
    <row r="8195" spans="1:3">
      <c r="A8195">
        <v>8193</v>
      </c>
      <c r="B8195">
        <v>8.1929999999999996</v>
      </c>
      <c r="C8195">
        <v>0</v>
      </c>
    </row>
    <row r="8196" spans="1:3">
      <c r="A8196">
        <v>8194</v>
      </c>
      <c r="B8196">
        <v>8.1940000000000008</v>
      </c>
      <c r="C8196">
        <v>0</v>
      </c>
    </row>
    <row r="8197" spans="1:3">
      <c r="A8197">
        <v>8195</v>
      </c>
      <c r="B8197">
        <v>8.1950000000000003</v>
      </c>
      <c r="C8197">
        <v>0</v>
      </c>
    </row>
    <row r="8198" spans="1:3">
      <c r="A8198">
        <v>8196</v>
      </c>
      <c r="B8198">
        <v>8.1959999999999997</v>
      </c>
      <c r="C8198">
        <v>0</v>
      </c>
    </row>
    <row r="8199" spans="1:3">
      <c r="A8199">
        <v>8197</v>
      </c>
      <c r="B8199">
        <v>8.1969999999999992</v>
      </c>
      <c r="C8199">
        <v>0</v>
      </c>
    </row>
    <row r="8200" spans="1:3">
      <c r="A8200">
        <v>8198</v>
      </c>
      <c r="B8200">
        <v>8.1980000000000004</v>
      </c>
      <c r="C8200">
        <v>0</v>
      </c>
    </row>
    <row r="8201" spans="1:3">
      <c r="A8201">
        <v>8199</v>
      </c>
      <c r="B8201">
        <v>8.1989999999999998</v>
      </c>
      <c r="C8201">
        <v>0</v>
      </c>
    </row>
    <row r="8202" spans="1:3">
      <c r="A8202">
        <v>8200</v>
      </c>
      <c r="B8202">
        <v>8.1999999999999993</v>
      </c>
      <c r="C8202">
        <v>0</v>
      </c>
    </row>
    <row r="8203" spans="1:3">
      <c r="A8203">
        <v>8201</v>
      </c>
      <c r="B8203">
        <v>8.2010000000000005</v>
      </c>
      <c r="C8203">
        <v>10</v>
      </c>
    </row>
    <row r="8204" spans="1:3">
      <c r="A8204">
        <v>8202</v>
      </c>
      <c r="B8204">
        <v>8.202</v>
      </c>
      <c r="C8204">
        <v>10</v>
      </c>
    </row>
    <row r="8205" spans="1:3">
      <c r="A8205">
        <v>8203</v>
      </c>
      <c r="B8205">
        <v>8.2029999999999994</v>
      </c>
      <c r="C8205">
        <v>10</v>
      </c>
    </row>
    <row r="8206" spans="1:3">
      <c r="A8206">
        <v>8204</v>
      </c>
      <c r="B8206">
        <v>8.2040000000000006</v>
      </c>
      <c r="C8206">
        <v>10</v>
      </c>
    </row>
    <row r="8207" spans="1:3">
      <c r="A8207">
        <v>8205</v>
      </c>
      <c r="B8207">
        <v>8.2050000000000001</v>
      </c>
      <c r="C8207">
        <v>10</v>
      </c>
    </row>
    <row r="8208" spans="1:3">
      <c r="A8208">
        <v>8206</v>
      </c>
      <c r="B8208">
        <v>8.2059999999999995</v>
      </c>
      <c r="C8208">
        <v>10</v>
      </c>
    </row>
    <row r="8209" spans="1:3">
      <c r="A8209">
        <v>8207</v>
      </c>
      <c r="B8209">
        <v>8.2070000000000007</v>
      </c>
      <c r="C8209">
        <v>10</v>
      </c>
    </row>
    <row r="8210" spans="1:3">
      <c r="A8210">
        <v>8208</v>
      </c>
      <c r="B8210">
        <v>8.2080000000000002</v>
      </c>
      <c r="C8210">
        <v>10</v>
      </c>
    </row>
    <row r="8211" spans="1:3">
      <c r="A8211">
        <v>8209</v>
      </c>
      <c r="B8211">
        <v>8.2089999999999996</v>
      </c>
      <c r="C8211">
        <v>10</v>
      </c>
    </row>
    <row r="8212" spans="1:3">
      <c r="A8212">
        <v>8210</v>
      </c>
      <c r="B8212">
        <v>8.2100000000000009</v>
      </c>
      <c r="C8212">
        <v>10</v>
      </c>
    </row>
    <row r="8213" spans="1:3">
      <c r="A8213">
        <v>8211</v>
      </c>
      <c r="B8213">
        <v>8.2110000000000003</v>
      </c>
      <c r="C8213">
        <v>10</v>
      </c>
    </row>
    <row r="8214" spans="1:3">
      <c r="A8214">
        <v>8212</v>
      </c>
      <c r="B8214">
        <v>8.2119999999999997</v>
      </c>
      <c r="C8214">
        <v>10</v>
      </c>
    </row>
    <row r="8215" spans="1:3">
      <c r="A8215">
        <v>8213</v>
      </c>
      <c r="B8215">
        <v>8.2129999999999992</v>
      </c>
      <c r="C8215">
        <v>10</v>
      </c>
    </row>
    <row r="8216" spans="1:3">
      <c r="A8216">
        <v>8214</v>
      </c>
      <c r="B8216">
        <v>8.2140000000000004</v>
      </c>
      <c r="C8216">
        <v>10</v>
      </c>
    </row>
    <row r="8217" spans="1:3">
      <c r="A8217">
        <v>8215</v>
      </c>
      <c r="B8217">
        <v>8.2149999999999999</v>
      </c>
      <c r="C8217">
        <v>10</v>
      </c>
    </row>
    <row r="8218" spans="1:3">
      <c r="A8218">
        <v>8216</v>
      </c>
      <c r="B8218">
        <v>8.2159999999999993</v>
      </c>
      <c r="C8218">
        <v>10</v>
      </c>
    </row>
    <row r="8219" spans="1:3">
      <c r="A8219">
        <v>8217</v>
      </c>
      <c r="B8219">
        <v>8.2170000000000005</v>
      </c>
      <c r="C8219">
        <v>10</v>
      </c>
    </row>
    <row r="8220" spans="1:3">
      <c r="A8220">
        <v>8218</v>
      </c>
      <c r="B8220">
        <v>8.218</v>
      </c>
      <c r="C8220">
        <v>10</v>
      </c>
    </row>
    <row r="8221" spans="1:3">
      <c r="A8221">
        <v>8219</v>
      </c>
      <c r="B8221">
        <v>8.2189999999999994</v>
      </c>
      <c r="C8221">
        <v>10</v>
      </c>
    </row>
    <row r="8222" spans="1:3">
      <c r="A8222">
        <v>8220</v>
      </c>
      <c r="B8222">
        <v>8.2200000000000006</v>
      </c>
      <c r="C8222">
        <v>10</v>
      </c>
    </row>
    <row r="8223" spans="1:3">
      <c r="A8223">
        <v>8221</v>
      </c>
      <c r="B8223">
        <v>8.2210000000000001</v>
      </c>
      <c r="C8223">
        <v>10</v>
      </c>
    </row>
    <row r="8224" spans="1:3">
      <c r="A8224">
        <v>8222</v>
      </c>
      <c r="B8224">
        <v>8.2219999999999995</v>
      </c>
      <c r="C8224">
        <v>0</v>
      </c>
    </row>
    <row r="8225" spans="1:3">
      <c r="A8225">
        <v>8223</v>
      </c>
      <c r="B8225">
        <v>8.2230000000000008</v>
      </c>
      <c r="C8225">
        <v>0</v>
      </c>
    </row>
    <row r="8226" spans="1:3">
      <c r="A8226">
        <v>8224</v>
      </c>
      <c r="B8226">
        <v>8.2240000000000002</v>
      </c>
      <c r="C8226">
        <v>0</v>
      </c>
    </row>
    <row r="8227" spans="1:3">
      <c r="A8227">
        <v>8225</v>
      </c>
      <c r="B8227">
        <v>8.2249999999999996</v>
      </c>
      <c r="C8227">
        <v>0</v>
      </c>
    </row>
    <row r="8228" spans="1:3">
      <c r="A8228">
        <v>8226</v>
      </c>
      <c r="B8228">
        <v>8.2260000000000009</v>
      </c>
      <c r="C8228">
        <v>0</v>
      </c>
    </row>
    <row r="8229" spans="1:3">
      <c r="A8229">
        <v>8227</v>
      </c>
      <c r="B8229">
        <v>8.2270000000000003</v>
      </c>
      <c r="C8229">
        <v>0</v>
      </c>
    </row>
    <row r="8230" spans="1:3">
      <c r="A8230">
        <v>8228</v>
      </c>
      <c r="B8230">
        <v>8.2279999999999998</v>
      </c>
      <c r="C8230">
        <v>0</v>
      </c>
    </row>
    <row r="8231" spans="1:3">
      <c r="A8231">
        <v>8229</v>
      </c>
      <c r="B8231">
        <v>8.2289999999999992</v>
      </c>
      <c r="C8231">
        <v>0</v>
      </c>
    </row>
    <row r="8232" spans="1:3">
      <c r="A8232">
        <v>8230</v>
      </c>
      <c r="B8232">
        <v>8.23</v>
      </c>
      <c r="C8232">
        <v>0</v>
      </c>
    </row>
    <row r="8233" spans="1:3">
      <c r="A8233">
        <v>8231</v>
      </c>
      <c r="B8233">
        <v>8.2309999999999999</v>
      </c>
      <c r="C8233">
        <v>0</v>
      </c>
    </row>
    <row r="8234" spans="1:3">
      <c r="A8234">
        <v>8232</v>
      </c>
      <c r="B8234">
        <v>8.2319999999999993</v>
      </c>
      <c r="C8234">
        <v>0</v>
      </c>
    </row>
    <row r="8235" spans="1:3">
      <c r="A8235">
        <v>8233</v>
      </c>
      <c r="B8235">
        <v>8.2330000000000005</v>
      </c>
      <c r="C8235">
        <v>0</v>
      </c>
    </row>
    <row r="8236" spans="1:3">
      <c r="A8236">
        <v>8234</v>
      </c>
      <c r="B8236">
        <v>8.234</v>
      </c>
      <c r="C8236">
        <v>0</v>
      </c>
    </row>
    <row r="8237" spans="1:3">
      <c r="A8237">
        <v>8235</v>
      </c>
      <c r="B8237">
        <v>8.2349999999999994</v>
      </c>
      <c r="C8237">
        <v>0</v>
      </c>
    </row>
    <row r="8238" spans="1:3">
      <c r="A8238">
        <v>8236</v>
      </c>
      <c r="B8238">
        <v>8.2360000000000007</v>
      </c>
      <c r="C8238">
        <v>0</v>
      </c>
    </row>
    <row r="8239" spans="1:3">
      <c r="A8239">
        <v>8237</v>
      </c>
      <c r="B8239">
        <v>8.2370000000000001</v>
      </c>
      <c r="C8239">
        <v>0</v>
      </c>
    </row>
    <row r="8240" spans="1:3">
      <c r="A8240">
        <v>8238</v>
      </c>
      <c r="B8240">
        <v>8.2379999999999995</v>
      </c>
      <c r="C8240">
        <v>0</v>
      </c>
    </row>
    <row r="8241" spans="1:3">
      <c r="A8241">
        <v>8239</v>
      </c>
      <c r="B8241">
        <v>8.2390000000000008</v>
      </c>
      <c r="C8241">
        <v>0</v>
      </c>
    </row>
    <row r="8242" spans="1:3">
      <c r="A8242">
        <v>8240</v>
      </c>
      <c r="B8242">
        <v>8.24</v>
      </c>
      <c r="C8242">
        <v>0</v>
      </c>
    </row>
    <row r="8243" spans="1:3">
      <c r="A8243">
        <v>8241</v>
      </c>
      <c r="B8243">
        <v>8.2409999999999997</v>
      </c>
      <c r="C8243">
        <v>0</v>
      </c>
    </row>
    <row r="8244" spans="1:3">
      <c r="A8244">
        <v>8242</v>
      </c>
      <c r="B8244">
        <v>8.2420000000000009</v>
      </c>
      <c r="C8244">
        <v>10</v>
      </c>
    </row>
    <row r="8245" spans="1:3">
      <c r="A8245">
        <v>8243</v>
      </c>
      <c r="B8245">
        <v>8.2430000000000003</v>
      </c>
      <c r="C8245">
        <v>10</v>
      </c>
    </row>
    <row r="8246" spans="1:3">
      <c r="A8246">
        <v>8244</v>
      </c>
      <c r="B8246">
        <v>8.2439999999999998</v>
      </c>
      <c r="C8246">
        <v>10</v>
      </c>
    </row>
    <row r="8247" spans="1:3">
      <c r="A8247">
        <v>8245</v>
      </c>
      <c r="B8247">
        <v>8.2449999999999992</v>
      </c>
      <c r="C8247">
        <v>10</v>
      </c>
    </row>
    <row r="8248" spans="1:3">
      <c r="A8248">
        <v>8246</v>
      </c>
      <c r="B8248">
        <v>8.2460000000000004</v>
      </c>
      <c r="C8248">
        <v>10</v>
      </c>
    </row>
    <row r="8249" spans="1:3">
      <c r="A8249">
        <v>8247</v>
      </c>
      <c r="B8249">
        <v>8.2469999999999999</v>
      </c>
      <c r="C8249">
        <v>10</v>
      </c>
    </row>
    <row r="8250" spans="1:3">
      <c r="A8250">
        <v>8248</v>
      </c>
      <c r="B8250">
        <v>8.2479999999999993</v>
      </c>
      <c r="C8250">
        <v>10</v>
      </c>
    </row>
    <row r="8251" spans="1:3">
      <c r="A8251">
        <v>8249</v>
      </c>
      <c r="B8251">
        <v>8.2490000000000006</v>
      </c>
      <c r="C8251">
        <v>10</v>
      </c>
    </row>
    <row r="8252" spans="1:3">
      <c r="A8252">
        <v>8250</v>
      </c>
      <c r="B8252">
        <v>8.25</v>
      </c>
      <c r="C8252">
        <v>10</v>
      </c>
    </row>
    <row r="8253" spans="1:3">
      <c r="A8253">
        <v>8251</v>
      </c>
      <c r="B8253">
        <v>8.2509999999999994</v>
      </c>
      <c r="C8253">
        <v>10</v>
      </c>
    </row>
    <row r="8254" spans="1:3">
      <c r="A8254">
        <v>8252</v>
      </c>
      <c r="B8254">
        <v>8.2520000000000007</v>
      </c>
      <c r="C8254">
        <v>10</v>
      </c>
    </row>
    <row r="8255" spans="1:3">
      <c r="A8255">
        <v>8253</v>
      </c>
      <c r="B8255">
        <v>8.2530000000000001</v>
      </c>
      <c r="C8255">
        <v>10</v>
      </c>
    </row>
    <row r="8256" spans="1:3">
      <c r="A8256">
        <v>8254</v>
      </c>
      <c r="B8256">
        <v>8.2539999999999996</v>
      </c>
      <c r="C8256">
        <v>10</v>
      </c>
    </row>
    <row r="8257" spans="1:3">
      <c r="A8257">
        <v>8255</v>
      </c>
      <c r="B8257">
        <v>8.2550000000000008</v>
      </c>
      <c r="C8257">
        <v>10</v>
      </c>
    </row>
    <row r="8258" spans="1:3">
      <c r="A8258">
        <v>8256</v>
      </c>
      <c r="B8258">
        <v>8.2560000000000002</v>
      </c>
      <c r="C8258">
        <v>10</v>
      </c>
    </row>
    <row r="8259" spans="1:3">
      <c r="A8259">
        <v>8257</v>
      </c>
      <c r="B8259">
        <v>8.2569999999999997</v>
      </c>
      <c r="C8259">
        <v>10</v>
      </c>
    </row>
    <row r="8260" spans="1:3">
      <c r="A8260">
        <v>8258</v>
      </c>
      <c r="B8260">
        <v>8.2579999999999991</v>
      </c>
      <c r="C8260">
        <v>10</v>
      </c>
    </row>
    <row r="8261" spans="1:3">
      <c r="A8261">
        <v>8259</v>
      </c>
      <c r="B8261">
        <v>8.2590000000000003</v>
      </c>
      <c r="C8261">
        <v>10</v>
      </c>
    </row>
    <row r="8262" spans="1:3">
      <c r="A8262">
        <v>8260</v>
      </c>
      <c r="B8262">
        <v>8.26</v>
      </c>
      <c r="C8262">
        <v>10</v>
      </c>
    </row>
    <row r="8263" spans="1:3">
      <c r="A8263">
        <v>8261</v>
      </c>
      <c r="B8263">
        <v>8.2609999999999992</v>
      </c>
      <c r="C8263">
        <v>10</v>
      </c>
    </row>
    <row r="8264" spans="1:3">
      <c r="A8264">
        <v>8262</v>
      </c>
      <c r="B8264">
        <v>8.2620000000000005</v>
      </c>
      <c r="C8264">
        <v>0</v>
      </c>
    </row>
    <row r="8265" spans="1:3">
      <c r="A8265">
        <v>8263</v>
      </c>
      <c r="B8265">
        <v>8.2629999999999999</v>
      </c>
      <c r="C8265">
        <v>0</v>
      </c>
    </row>
    <row r="8266" spans="1:3">
      <c r="A8266">
        <v>8264</v>
      </c>
      <c r="B8266">
        <v>8.2639999999999993</v>
      </c>
      <c r="C8266">
        <v>0</v>
      </c>
    </row>
    <row r="8267" spans="1:3">
      <c r="A8267">
        <v>8265</v>
      </c>
      <c r="B8267">
        <v>8.2650000000000006</v>
      </c>
      <c r="C8267">
        <v>0</v>
      </c>
    </row>
    <row r="8268" spans="1:3">
      <c r="A8268">
        <v>8266</v>
      </c>
      <c r="B8268">
        <v>8.266</v>
      </c>
      <c r="C8268">
        <v>0</v>
      </c>
    </row>
    <row r="8269" spans="1:3">
      <c r="A8269">
        <v>8267</v>
      </c>
      <c r="B8269">
        <v>8.2669999999999995</v>
      </c>
      <c r="C8269">
        <v>0</v>
      </c>
    </row>
    <row r="8270" spans="1:3">
      <c r="A8270">
        <v>8268</v>
      </c>
      <c r="B8270">
        <v>8.2680000000000007</v>
      </c>
      <c r="C8270">
        <v>0</v>
      </c>
    </row>
    <row r="8271" spans="1:3">
      <c r="A8271">
        <v>8269</v>
      </c>
      <c r="B8271">
        <v>8.2690000000000001</v>
      </c>
      <c r="C8271">
        <v>0</v>
      </c>
    </row>
    <row r="8272" spans="1:3">
      <c r="A8272">
        <v>8270</v>
      </c>
      <c r="B8272">
        <v>8.27</v>
      </c>
      <c r="C8272">
        <v>0</v>
      </c>
    </row>
    <row r="8273" spans="1:3">
      <c r="A8273">
        <v>8271</v>
      </c>
      <c r="B8273">
        <v>8.2710000000000008</v>
      </c>
      <c r="C8273">
        <v>0</v>
      </c>
    </row>
    <row r="8274" spans="1:3">
      <c r="A8274">
        <v>8272</v>
      </c>
      <c r="B8274">
        <v>8.2720000000000002</v>
      </c>
      <c r="C8274">
        <v>0</v>
      </c>
    </row>
    <row r="8275" spans="1:3">
      <c r="A8275">
        <v>8273</v>
      </c>
      <c r="B8275">
        <v>8.2729999999999997</v>
      </c>
      <c r="C8275">
        <v>0</v>
      </c>
    </row>
    <row r="8276" spans="1:3">
      <c r="A8276">
        <v>8274</v>
      </c>
      <c r="B8276">
        <v>8.2739999999999991</v>
      </c>
      <c r="C8276">
        <v>0</v>
      </c>
    </row>
    <row r="8277" spans="1:3">
      <c r="A8277">
        <v>8275</v>
      </c>
      <c r="B8277">
        <v>8.2750000000000004</v>
      </c>
      <c r="C8277">
        <v>0</v>
      </c>
    </row>
    <row r="8278" spans="1:3">
      <c r="A8278">
        <v>8276</v>
      </c>
      <c r="B8278">
        <v>8.2759999999999998</v>
      </c>
      <c r="C8278">
        <v>0</v>
      </c>
    </row>
    <row r="8279" spans="1:3">
      <c r="A8279">
        <v>8277</v>
      </c>
      <c r="B8279">
        <v>8.2769999999999992</v>
      </c>
      <c r="C8279">
        <v>0</v>
      </c>
    </row>
    <row r="8280" spans="1:3">
      <c r="A8280">
        <v>8278</v>
      </c>
      <c r="B8280">
        <v>8.2780000000000005</v>
      </c>
      <c r="C8280">
        <v>0</v>
      </c>
    </row>
    <row r="8281" spans="1:3">
      <c r="A8281">
        <v>8279</v>
      </c>
      <c r="B8281">
        <v>8.2789999999999999</v>
      </c>
      <c r="C8281">
        <v>0</v>
      </c>
    </row>
    <row r="8282" spans="1:3">
      <c r="A8282">
        <v>8280</v>
      </c>
      <c r="B8282">
        <v>8.2799999999999994</v>
      </c>
      <c r="C8282">
        <v>0</v>
      </c>
    </row>
    <row r="8283" spans="1:3">
      <c r="A8283">
        <v>8281</v>
      </c>
      <c r="B8283">
        <v>8.2810000000000006</v>
      </c>
      <c r="C8283">
        <v>0</v>
      </c>
    </row>
    <row r="8284" spans="1:3">
      <c r="A8284">
        <v>8282</v>
      </c>
      <c r="B8284">
        <v>8.282</v>
      </c>
      <c r="C8284">
        <v>10</v>
      </c>
    </row>
    <row r="8285" spans="1:3">
      <c r="A8285">
        <v>8283</v>
      </c>
      <c r="B8285">
        <v>8.2829999999999995</v>
      </c>
      <c r="C8285">
        <v>10</v>
      </c>
    </row>
    <row r="8286" spans="1:3">
      <c r="A8286">
        <v>8284</v>
      </c>
      <c r="B8286">
        <v>8.2840000000000007</v>
      </c>
      <c r="C8286">
        <v>10</v>
      </c>
    </row>
    <row r="8287" spans="1:3">
      <c r="A8287">
        <v>8285</v>
      </c>
      <c r="B8287">
        <v>8.2850000000000001</v>
      </c>
      <c r="C8287">
        <v>10</v>
      </c>
    </row>
    <row r="8288" spans="1:3">
      <c r="A8288">
        <v>8286</v>
      </c>
      <c r="B8288">
        <v>8.2859999999999996</v>
      </c>
      <c r="C8288">
        <v>10</v>
      </c>
    </row>
    <row r="8289" spans="1:3">
      <c r="A8289">
        <v>8287</v>
      </c>
      <c r="B8289">
        <v>8.2870000000000008</v>
      </c>
      <c r="C8289">
        <v>10</v>
      </c>
    </row>
    <row r="8290" spans="1:3">
      <c r="A8290">
        <v>8288</v>
      </c>
      <c r="B8290">
        <v>8.2880000000000003</v>
      </c>
      <c r="C8290">
        <v>10</v>
      </c>
    </row>
    <row r="8291" spans="1:3">
      <c r="A8291">
        <v>8289</v>
      </c>
      <c r="B8291">
        <v>8.2889999999999997</v>
      </c>
      <c r="C8291">
        <v>10</v>
      </c>
    </row>
    <row r="8292" spans="1:3">
      <c r="A8292">
        <v>8290</v>
      </c>
      <c r="B8292">
        <v>8.2899999999999991</v>
      </c>
      <c r="C8292">
        <v>10</v>
      </c>
    </row>
    <row r="8293" spans="1:3">
      <c r="A8293">
        <v>8291</v>
      </c>
      <c r="B8293">
        <v>8.2910000000000004</v>
      </c>
      <c r="C8293">
        <v>10</v>
      </c>
    </row>
    <row r="8294" spans="1:3">
      <c r="A8294">
        <v>8292</v>
      </c>
      <c r="B8294">
        <v>8.2919999999999998</v>
      </c>
      <c r="C8294">
        <v>10</v>
      </c>
    </row>
    <row r="8295" spans="1:3">
      <c r="A8295">
        <v>8293</v>
      </c>
      <c r="B8295">
        <v>8.2929999999999993</v>
      </c>
      <c r="C8295">
        <v>10</v>
      </c>
    </row>
    <row r="8296" spans="1:3">
      <c r="A8296">
        <v>8294</v>
      </c>
      <c r="B8296">
        <v>8.2940000000000005</v>
      </c>
      <c r="C8296">
        <v>10</v>
      </c>
    </row>
    <row r="8297" spans="1:3">
      <c r="A8297">
        <v>8295</v>
      </c>
      <c r="B8297">
        <v>8.2949999999999999</v>
      </c>
      <c r="C8297">
        <v>10</v>
      </c>
    </row>
    <row r="8298" spans="1:3">
      <c r="A8298">
        <v>8296</v>
      </c>
      <c r="B8298">
        <v>8.2959999999999994</v>
      </c>
      <c r="C8298">
        <v>10</v>
      </c>
    </row>
    <row r="8299" spans="1:3">
      <c r="A8299">
        <v>8297</v>
      </c>
      <c r="B8299">
        <v>8.2970000000000006</v>
      </c>
      <c r="C8299">
        <v>10</v>
      </c>
    </row>
    <row r="8300" spans="1:3">
      <c r="A8300">
        <v>8298</v>
      </c>
      <c r="B8300">
        <v>8.298</v>
      </c>
      <c r="C8300">
        <v>10</v>
      </c>
    </row>
    <row r="8301" spans="1:3">
      <c r="A8301">
        <v>8299</v>
      </c>
      <c r="B8301">
        <v>8.2989999999999995</v>
      </c>
      <c r="C8301">
        <v>10</v>
      </c>
    </row>
    <row r="8302" spans="1:3">
      <c r="A8302">
        <v>8300</v>
      </c>
      <c r="B8302">
        <v>8.3000000000000007</v>
      </c>
      <c r="C8302">
        <v>10</v>
      </c>
    </row>
    <row r="8303" spans="1:3">
      <c r="A8303">
        <v>8301</v>
      </c>
      <c r="B8303">
        <v>8.3010000000000002</v>
      </c>
      <c r="C8303">
        <v>10</v>
      </c>
    </row>
    <row r="8304" spans="1:3">
      <c r="A8304">
        <v>8302</v>
      </c>
      <c r="B8304">
        <v>8.3019999999999996</v>
      </c>
      <c r="C8304">
        <v>10</v>
      </c>
    </row>
    <row r="8305" spans="1:3">
      <c r="A8305">
        <v>8303</v>
      </c>
      <c r="B8305">
        <v>8.3030000000000008</v>
      </c>
      <c r="C8305">
        <v>0</v>
      </c>
    </row>
    <row r="8306" spans="1:3">
      <c r="A8306">
        <v>8304</v>
      </c>
      <c r="B8306">
        <v>8.3040000000000003</v>
      </c>
      <c r="C8306">
        <v>0</v>
      </c>
    </row>
    <row r="8307" spans="1:3">
      <c r="A8307">
        <v>8305</v>
      </c>
      <c r="B8307">
        <v>8.3049999999999997</v>
      </c>
      <c r="C8307">
        <v>0</v>
      </c>
    </row>
    <row r="8308" spans="1:3">
      <c r="A8308">
        <v>8306</v>
      </c>
      <c r="B8308">
        <v>8.3059999999999992</v>
      </c>
      <c r="C8308">
        <v>0</v>
      </c>
    </row>
    <row r="8309" spans="1:3">
      <c r="A8309">
        <v>8307</v>
      </c>
      <c r="B8309">
        <v>8.3070000000000004</v>
      </c>
      <c r="C8309">
        <v>0</v>
      </c>
    </row>
    <row r="8310" spans="1:3">
      <c r="A8310">
        <v>8308</v>
      </c>
      <c r="B8310">
        <v>8.3079999999999998</v>
      </c>
      <c r="C8310">
        <v>0</v>
      </c>
    </row>
    <row r="8311" spans="1:3">
      <c r="A8311">
        <v>8309</v>
      </c>
      <c r="B8311">
        <v>8.3089999999999993</v>
      </c>
      <c r="C8311">
        <v>0</v>
      </c>
    </row>
    <row r="8312" spans="1:3">
      <c r="A8312">
        <v>8310</v>
      </c>
      <c r="B8312">
        <v>8.31</v>
      </c>
      <c r="C8312">
        <v>0</v>
      </c>
    </row>
    <row r="8313" spans="1:3">
      <c r="A8313">
        <v>8311</v>
      </c>
      <c r="B8313">
        <v>8.3109999999999999</v>
      </c>
      <c r="C8313">
        <v>0</v>
      </c>
    </row>
    <row r="8314" spans="1:3">
      <c r="A8314">
        <v>8312</v>
      </c>
      <c r="B8314">
        <v>8.3119999999999994</v>
      </c>
      <c r="C8314">
        <v>0</v>
      </c>
    </row>
    <row r="8315" spans="1:3">
      <c r="A8315">
        <v>8313</v>
      </c>
      <c r="B8315">
        <v>8.3130000000000006</v>
      </c>
      <c r="C8315">
        <v>0</v>
      </c>
    </row>
    <row r="8316" spans="1:3">
      <c r="A8316">
        <v>8314</v>
      </c>
      <c r="B8316">
        <v>8.3140000000000001</v>
      </c>
      <c r="C8316">
        <v>0</v>
      </c>
    </row>
    <row r="8317" spans="1:3">
      <c r="A8317">
        <v>8315</v>
      </c>
      <c r="B8317">
        <v>8.3149999999999995</v>
      </c>
      <c r="C8317">
        <v>0</v>
      </c>
    </row>
    <row r="8318" spans="1:3">
      <c r="A8318">
        <v>8316</v>
      </c>
      <c r="B8318">
        <v>8.3160000000000007</v>
      </c>
      <c r="C8318">
        <v>0</v>
      </c>
    </row>
    <row r="8319" spans="1:3">
      <c r="A8319">
        <v>8317</v>
      </c>
      <c r="B8319">
        <v>8.3170000000000002</v>
      </c>
      <c r="C8319">
        <v>0</v>
      </c>
    </row>
    <row r="8320" spans="1:3">
      <c r="A8320">
        <v>8318</v>
      </c>
      <c r="B8320">
        <v>8.3179999999999996</v>
      </c>
      <c r="C8320">
        <v>0</v>
      </c>
    </row>
    <row r="8321" spans="1:3">
      <c r="A8321">
        <v>8319</v>
      </c>
      <c r="B8321">
        <v>8.3190000000000008</v>
      </c>
      <c r="C8321">
        <v>0</v>
      </c>
    </row>
    <row r="8322" spans="1:3">
      <c r="A8322">
        <v>8320</v>
      </c>
      <c r="B8322">
        <v>8.32</v>
      </c>
      <c r="C8322">
        <v>0</v>
      </c>
    </row>
    <row r="8323" spans="1:3">
      <c r="A8323">
        <v>8321</v>
      </c>
      <c r="B8323">
        <v>8.3209999999999997</v>
      </c>
      <c r="C8323">
        <v>0</v>
      </c>
    </row>
    <row r="8324" spans="1:3">
      <c r="A8324">
        <v>8322</v>
      </c>
      <c r="B8324">
        <v>8.3219999999999992</v>
      </c>
      <c r="C8324">
        <v>0</v>
      </c>
    </row>
    <row r="8325" spans="1:3">
      <c r="A8325">
        <v>8323</v>
      </c>
      <c r="B8325">
        <v>8.3230000000000004</v>
      </c>
      <c r="C8325">
        <v>10</v>
      </c>
    </row>
    <row r="8326" spans="1:3">
      <c r="A8326">
        <v>8324</v>
      </c>
      <c r="B8326">
        <v>8.3239999999999998</v>
      </c>
      <c r="C8326">
        <v>10</v>
      </c>
    </row>
    <row r="8327" spans="1:3">
      <c r="A8327">
        <v>8325</v>
      </c>
      <c r="B8327">
        <v>8.3249999999999993</v>
      </c>
      <c r="C8327">
        <v>10</v>
      </c>
    </row>
    <row r="8328" spans="1:3">
      <c r="A8328">
        <v>8326</v>
      </c>
      <c r="B8328">
        <v>8.3260000000000005</v>
      </c>
      <c r="C8328">
        <v>10</v>
      </c>
    </row>
    <row r="8329" spans="1:3">
      <c r="A8329">
        <v>8327</v>
      </c>
      <c r="B8329">
        <v>8.327</v>
      </c>
      <c r="C8329">
        <v>10</v>
      </c>
    </row>
    <row r="8330" spans="1:3">
      <c r="A8330">
        <v>8328</v>
      </c>
      <c r="B8330">
        <v>8.3279999999999994</v>
      </c>
      <c r="C8330">
        <v>10</v>
      </c>
    </row>
    <row r="8331" spans="1:3">
      <c r="A8331">
        <v>8329</v>
      </c>
      <c r="B8331">
        <v>8.3290000000000006</v>
      </c>
      <c r="C8331">
        <v>10</v>
      </c>
    </row>
    <row r="8332" spans="1:3">
      <c r="A8332">
        <v>8330</v>
      </c>
      <c r="B8332">
        <v>8.33</v>
      </c>
      <c r="C8332">
        <v>10</v>
      </c>
    </row>
    <row r="8333" spans="1:3">
      <c r="A8333">
        <v>8331</v>
      </c>
      <c r="B8333">
        <v>8.3309999999999995</v>
      </c>
      <c r="C8333">
        <v>10</v>
      </c>
    </row>
    <row r="8334" spans="1:3">
      <c r="A8334">
        <v>8332</v>
      </c>
      <c r="B8334">
        <v>8.3320000000000007</v>
      </c>
      <c r="C8334">
        <v>10</v>
      </c>
    </row>
    <row r="8335" spans="1:3">
      <c r="A8335">
        <v>8333</v>
      </c>
      <c r="B8335">
        <v>8.3330000000000002</v>
      </c>
      <c r="C8335">
        <v>10</v>
      </c>
    </row>
    <row r="8336" spans="1:3">
      <c r="A8336">
        <v>8334</v>
      </c>
      <c r="B8336">
        <v>8.3339999999999996</v>
      </c>
      <c r="C8336">
        <v>10</v>
      </c>
    </row>
    <row r="8337" spans="1:3">
      <c r="A8337">
        <v>8335</v>
      </c>
      <c r="B8337">
        <v>8.3350000000000009</v>
      </c>
      <c r="C8337">
        <v>10</v>
      </c>
    </row>
    <row r="8338" spans="1:3">
      <c r="A8338">
        <v>8336</v>
      </c>
      <c r="B8338">
        <v>8.3360000000000003</v>
      </c>
      <c r="C8338">
        <v>10</v>
      </c>
    </row>
    <row r="8339" spans="1:3">
      <c r="A8339">
        <v>8337</v>
      </c>
      <c r="B8339">
        <v>8.3369999999999997</v>
      </c>
      <c r="C8339">
        <v>10</v>
      </c>
    </row>
    <row r="8340" spans="1:3">
      <c r="A8340">
        <v>8338</v>
      </c>
      <c r="B8340">
        <v>8.3379999999999992</v>
      </c>
      <c r="C8340">
        <v>10</v>
      </c>
    </row>
    <row r="8341" spans="1:3">
      <c r="A8341">
        <v>8339</v>
      </c>
      <c r="B8341">
        <v>8.3390000000000004</v>
      </c>
      <c r="C8341">
        <v>10</v>
      </c>
    </row>
    <row r="8342" spans="1:3">
      <c r="A8342">
        <v>8340</v>
      </c>
      <c r="B8342">
        <v>8.34</v>
      </c>
      <c r="C8342">
        <v>10</v>
      </c>
    </row>
    <row r="8343" spans="1:3">
      <c r="A8343">
        <v>8341</v>
      </c>
      <c r="B8343">
        <v>8.3409999999999993</v>
      </c>
      <c r="C8343">
        <v>10</v>
      </c>
    </row>
    <row r="8344" spans="1:3">
      <c r="A8344">
        <v>8342</v>
      </c>
      <c r="B8344">
        <v>8.3420000000000005</v>
      </c>
      <c r="C8344">
        <v>10</v>
      </c>
    </row>
    <row r="8345" spans="1:3">
      <c r="A8345">
        <v>8343</v>
      </c>
      <c r="B8345">
        <v>8.343</v>
      </c>
      <c r="C8345">
        <v>0</v>
      </c>
    </row>
    <row r="8346" spans="1:3">
      <c r="A8346">
        <v>8344</v>
      </c>
      <c r="B8346">
        <v>8.3439999999999994</v>
      </c>
      <c r="C8346">
        <v>0</v>
      </c>
    </row>
    <row r="8347" spans="1:3">
      <c r="A8347">
        <v>8345</v>
      </c>
      <c r="B8347">
        <v>8.3450000000000006</v>
      </c>
      <c r="C8347">
        <v>0</v>
      </c>
    </row>
    <row r="8348" spans="1:3">
      <c r="A8348">
        <v>8346</v>
      </c>
      <c r="B8348">
        <v>8.3460000000000001</v>
      </c>
      <c r="C8348">
        <v>0</v>
      </c>
    </row>
    <row r="8349" spans="1:3">
      <c r="A8349">
        <v>8347</v>
      </c>
      <c r="B8349">
        <v>8.3469999999999995</v>
      </c>
      <c r="C8349">
        <v>0</v>
      </c>
    </row>
    <row r="8350" spans="1:3">
      <c r="A8350">
        <v>8348</v>
      </c>
      <c r="B8350">
        <v>8.3480000000000008</v>
      </c>
      <c r="C8350">
        <v>0</v>
      </c>
    </row>
    <row r="8351" spans="1:3">
      <c r="A8351">
        <v>8349</v>
      </c>
      <c r="B8351">
        <v>8.3490000000000002</v>
      </c>
      <c r="C8351">
        <v>0</v>
      </c>
    </row>
    <row r="8352" spans="1:3">
      <c r="A8352">
        <v>8350</v>
      </c>
      <c r="B8352">
        <v>8.35</v>
      </c>
      <c r="C8352">
        <v>0</v>
      </c>
    </row>
    <row r="8353" spans="1:3">
      <c r="A8353">
        <v>8351</v>
      </c>
      <c r="B8353">
        <v>8.3510000000000009</v>
      </c>
      <c r="C8353">
        <v>0</v>
      </c>
    </row>
    <row r="8354" spans="1:3">
      <c r="A8354">
        <v>8352</v>
      </c>
      <c r="B8354">
        <v>8.3520000000000003</v>
      </c>
      <c r="C8354">
        <v>0</v>
      </c>
    </row>
    <row r="8355" spans="1:3">
      <c r="A8355">
        <v>8353</v>
      </c>
      <c r="B8355">
        <v>8.3529999999999998</v>
      </c>
      <c r="C8355">
        <v>0</v>
      </c>
    </row>
    <row r="8356" spans="1:3">
      <c r="A8356">
        <v>8354</v>
      </c>
      <c r="B8356">
        <v>8.3539999999999992</v>
      </c>
      <c r="C8356">
        <v>0</v>
      </c>
    </row>
    <row r="8357" spans="1:3">
      <c r="A8357">
        <v>8355</v>
      </c>
      <c r="B8357">
        <v>8.3550000000000004</v>
      </c>
      <c r="C8357">
        <v>0</v>
      </c>
    </row>
    <row r="8358" spans="1:3">
      <c r="A8358">
        <v>8356</v>
      </c>
      <c r="B8358">
        <v>8.3559999999999999</v>
      </c>
      <c r="C8358">
        <v>0</v>
      </c>
    </row>
    <row r="8359" spans="1:3">
      <c r="A8359">
        <v>8357</v>
      </c>
      <c r="B8359">
        <v>8.3569999999999993</v>
      </c>
      <c r="C8359">
        <v>0</v>
      </c>
    </row>
    <row r="8360" spans="1:3">
      <c r="A8360">
        <v>8358</v>
      </c>
      <c r="B8360">
        <v>8.3580000000000005</v>
      </c>
      <c r="C8360">
        <v>0</v>
      </c>
    </row>
    <row r="8361" spans="1:3">
      <c r="A8361">
        <v>8359</v>
      </c>
      <c r="B8361">
        <v>8.359</v>
      </c>
      <c r="C8361">
        <v>0</v>
      </c>
    </row>
    <row r="8362" spans="1:3">
      <c r="A8362">
        <v>8360</v>
      </c>
      <c r="B8362">
        <v>8.36</v>
      </c>
      <c r="C8362">
        <v>0</v>
      </c>
    </row>
    <row r="8363" spans="1:3">
      <c r="A8363">
        <v>8361</v>
      </c>
      <c r="B8363">
        <v>8.3610000000000007</v>
      </c>
      <c r="C8363">
        <v>0</v>
      </c>
    </row>
    <row r="8364" spans="1:3">
      <c r="A8364">
        <v>8362</v>
      </c>
      <c r="B8364">
        <v>8.3620000000000001</v>
      </c>
      <c r="C8364">
        <v>0</v>
      </c>
    </row>
    <row r="8365" spans="1:3">
      <c r="A8365">
        <v>8363</v>
      </c>
      <c r="B8365">
        <v>8.3629999999999995</v>
      </c>
      <c r="C8365">
        <v>10</v>
      </c>
    </row>
    <row r="8366" spans="1:3">
      <c r="A8366">
        <v>8364</v>
      </c>
      <c r="B8366">
        <v>8.3640000000000008</v>
      </c>
      <c r="C8366">
        <v>10</v>
      </c>
    </row>
    <row r="8367" spans="1:3">
      <c r="A8367">
        <v>8365</v>
      </c>
      <c r="B8367">
        <v>8.3650000000000002</v>
      </c>
      <c r="C8367">
        <v>10</v>
      </c>
    </row>
    <row r="8368" spans="1:3">
      <c r="A8368">
        <v>8366</v>
      </c>
      <c r="B8368">
        <v>8.3659999999999997</v>
      </c>
      <c r="C8368">
        <v>10</v>
      </c>
    </row>
    <row r="8369" spans="1:3">
      <c r="A8369">
        <v>8367</v>
      </c>
      <c r="B8369">
        <v>8.3670000000000009</v>
      </c>
      <c r="C8369">
        <v>10</v>
      </c>
    </row>
    <row r="8370" spans="1:3">
      <c r="A8370">
        <v>8368</v>
      </c>
      <c r="B8370">
        <v>8.3680000000000003</v>
      </c>
      <c r="C8370">
        <v>10</v>
      </c>
    </row>
    <row r="8371" spans="1:3">
      <c r="A8371">
        <v>8369</v>
      </c>
      <c r="B8371">
        <v>8.3689999999999998</v>
      </c>
      <c r="C8371">
        <v>10</v>
      </c>
    </row>
    <row r="8372" spans="1:3">
      <c r="A8372">
        <v>8370</v>
      </c>
      <c r="B8372">
        <v>8.3699999999999992</v>
      </c>
      <c r="C8372">
        <v>10</v>
      </c>
    </row>
    <row r="8373" spans="1:3">
      <c r="A8373">
        <v>8371</v>
      </c>
      <c r="B8373">
        <v>8.3710000000000004</v>
      </c>
      <c r="C8373">
        <v>10</v>
      </c>
    </row>
    <row r="8374" spans="1:3">
      <c r="A8374">
        <v>8372</v>
      </c>
      <c r="B8374">
        <v>8.3719999999999999</v>
      </c>
      <c r="C8374">
        <v>10</v>
      </c>
    </row>
    <row r="8375" spans="1:3">
      <c r="A8375">
        <v>8373</v>
      </c>
      <c r="B8375">
        <v>8.3729999999999993</v>
      </c>
      <c r="C8375">
        <v>10</v>
      </c>
    </row>
    <row r="8376" spans="1:3">
      <c r="A8376">
        <v>8374</v>
      </c>
      <c r="B8376">
        <v>8.3740000000000006</v>
      </c>
      <c r="C8376">
        <v>10</v>
      </c>
    </row>
    <row r="8377" spans="1:3">
      <c r="A8377">
        <v>8375</v>
      </c>
      <c r="B8377">
        <v>8.375</v>
      </c>
      <c r="C8377">
        <v>10</v>
      </c>
    </row>
    <row r="8378" spans="1:3">
      <c r="A8378">
        <v>8376</v>
      </c>
      <c r="B8378">
        <v>8.3759999999999994</v>
      </c>
      <c r="C8378">
        <v>10</v>
      </c>
    </row>
    <row r="8379" spans="1:3">
      <c r="A8379">
        <v>8377</v>
      </c>
      <c r="B8379">
        <v>8.3770000000000007</v>
      </c>
      <c r="C8379">
        <v>10</v>
      </c>
    </row>
    <row r="8380" spans="1:3">
      <c r="A8380">
        <v>8378</v>
      </c>
      <c r="B8380">
        <v>8.3780000000000001</v>
      </c>
      <c r="C8380">
        <v>10</v>
      </c>
    </row>
    <row r="8381" spans="1:3">
      <c r="A8381">
        <v>8379</v>
      </c>
      <c r="B8381">
        <v>8.3789999999999996</v>
      </c>
      <c r="C8381">
        <v>10</v>
      </c>
    </row>
    <row r="8382" spans="1:3">
      <c r="A8382">
        <v>8380</v>
      </c>
      <c r="B8382">
        <v>8.3800000000000008</v>
      </c>
      <c r="C8382">
        <v>10</v>
      </c>
    </row>
    <row r="8383" spans="1:3">
      <c r="A8383">
        <v>8381</v>
      </c>
      <c r="B8383">
        <v>8.3810000000000002</v>
      </c>
      <c r="C8383">
        <v>10</v>
      </c>
    </row>
    <row r="8384" spans="1:3">
      <c r="A8384">
        <v>8382</v>
      </c>
      <c r="B8384">
        <v>8.3819999999999997</v>
      </c>
      <c r="C8384">
        <v>10</v>
      </c>
    </row>
    <row r="8385" spans="1:3">
      <c r="A8385">
        <v>8383</v>
      </c>
      <c r="B8385">
        <v>8.3829999999999991</v>
      </c>
      <c r="C8385">
        <v>10</v>
      </c>
    </row>
    <row r="8386" spans="1:3">
      <c r="A8386">
        <v>8384</v>
      </c>
      <c r="B8386">
        <v>8.3840000000000003</v>
      </c>
      <c r="C8386">
        <v>0</v>
      </c>
    </row>
    <row r="8387" spans="1:3">
      <c r="A8387">
        <v>8385</v>
      </c>
      <c r="B8387">
        <v>8.3849999999999998</v>
      </c>
      <c r="C8387">
        <v>0</v>
      </c>
    </row>
    <row r="8388" spans="1:3">
      <c r="A8388">
        <v>8386</v>
      </c>
      <c r="B8388">
        <v>8.3859999999999992</v>
      </c>
      <c r="C8388">
        <v>0</v>
      </c>
    </row>
    <row r="8389" spans="1:3">
      <c r="A8389">
        <v>8387</v>
      </c>
      <c r="B8389">
        <v>8.3870000000000005</v>
      </c>
      <c r="C8389">
        <v>0</v>
      </c>
    </row>
    <row r="8390" spans="1:3">
      <c r="A8390">
        <v>8388</v>
      </c>
      <c r="B8390">
        <v>8.3879999999999999</v>
      </c>
      <c r="C8390">
        <v>0</v>
      </c>
    </row>
    <row r="8391" spans="1:3">
      <c r="A8391">
        <v>8389</v>
      </c>
      <c r="B8391">
        <v>8.3889999999999993</v>
      </c>
      <c r="C8391">
        <v>0</v>
      </c>
    </row>
    <row r="8392" spans="1:3">
      <c r="A8392">
        <v>8390</v>
      </c>
      <c r="B8392">
        <v>8.39</v>
      </c>
      <c r="C8392">
        <v>0</v>
      </c>
    </row>
    <row r="8393" spans="1:3">
      <c r="A8393">
        <v>8391</v>
      </c>
      <c r="B8393">
        <v>8.391</v>
      </c>
      <c r="C8393">
        <v>0</v>
      </c>
    </row>
    <row r="8394" spans="1:3">
      <c r="A8394">
        <v>8392</v>
      </c>
      <c r="B8394">
        <v>8.3919999999999995</v>
      </c>
      <c r="C8394">
        <v>0</v>
      </c>
    </row>
    <row r="8395" spans="1:3">
      <c r="A8395">
        <v>8393</v>
      </c>
      <c r="B8395">
        <v>8.3930000000000007</v>
      </c>
      <c r="C8395">
        <v>0</v>
      </c>
    </row>
    <row r="8396" spans="1:3">
      <c r="A8396">
        <v>8394</v>
      </c>
      <c r="B8396">
        <v>8.3940000000000001</v>
      </c>
      <c r="C8396">
        <v>0</v>
      </c>
    </row>
    <row r="8397" spans="1:3">
      <c r="A8397">
        <v>8395</v>
      </c>
      <c r="B8397">
        <v>8.3949999999999996</v>
      </c>
      <c r="C8397">
        <v>0</v>
      </c>
    </row>
    <row r="8398" spans="1:3">
      <c r="A8398">
        <v>8396</v>
      </c>
      <c r="B8398">
        <v>8.3960000000000008</v>
      </c>
      <c r="C8398">
        <v>0</v>
      </c>
    </row>
    <row r="8399" spans="1:3">
      <c r="A8399">
        <v>8397</v>
      </c>
      <c r="B8399">
        <v>8.3970000000000002</v>
      </c>
      <c r="C8399">
        <v>0</v>
      </c>
    </row>
    <row r="8400" spans="1:3">
      <c r="A8400">
        <v>8398</v>
      </c>
      <c r="B8400">
        <v>8.3979999999999997</v>
      </c>
      <c r="C8400">
        <v>0</v>
      </c>
    </row>
    <row r="8401" spans="1:3">
      <c r="A8401">
        <v>8399</v>
      </c>
      <c r="B8401">
        <v>8.3989999999999991</v>
      </c>
      <c r="C8401">
        <v>0</v>
      </c>
    </row>
    <row r="8402" spans="1:3">
      <c r="A8402">
        <v>8400</v>
      </c>
      <c r="B8402">
        <v>8.4</v>
      </c>
      <c r="C8402">
        <v>0</v>
      </c>
    </row>
    <row r="8403" spans="1:3">
      <c r="A8403">
        <v>8401</v>
      </c>
      <c r="B8403">
        <v>8.4009999999999998</v>
      </c>
      <c r="C8403">
        <v>0</v>
      </c>
    </row>
    <row r="8404" spans="1:3">
      <c r="A8404">
        <v>8402</v>
      </c>
      <c r="B8404">
        <v>8.4019999999999992</v>
      </c>
      <c r="C8404">
        <v>0</v>
      </c>
    </row>
    <row r="8405" spans="1:3">
      <c r="A8405">
        <v>8403</v>
      </c>
      <c r="B8405">
        <v>8.4030000000000005</v>
      </c>
      <c r="C8405">
        <v>0</v>
      </c>
    </row>
    <row r="8406" spans="1:3">
      <c r="A8406">
        <v>8404</v>
      </c>
      <c r="B8406">
        <v>8.4039999999999999</v>
      </c>
      <c r="C8406">
        <v>10</v>
      </c>
    </row>
    <row r="8407" spans="1:3">
      <c r="A8407">
        <v>8405</v>
      </c>
      <c r="B8407">
        <v>8.4049999999999994</v>
      </c>
      <c r="C8407">
        <v>10</v>
      </c>
    </row>
    <row r="8408" spans="1:3">
      <c r="A8408">
        <v>8406</v>
      </c>
      <c r="B8408">
        <v>8.4060000000000006</v>
      </c>
      <c r="C8408">
        <v>10</v>
      </c>
    </row>
    <row r="8409" spans="1:3">
      <c r="A8409">
        <v>8407</v>
      </c>
      <c r="B8409">
        <v>8.407</v>
      </c>
      <c r="C8409">
        <v>10</v>
      </c>
    </row>
    <row r="8410" spans="1:3">
      <c r="A8410">
        <v>8408</v>
      </c>
      <c r="B8410">
        <v>8.4079999999999995</v>
      </c>
      <c r="C8410">
        <v>10</v>
      </c>
    </row>
    <row r="8411" spans="1:3">
      <c r="A8411">
        <v>8409</v>
      </c>
      <c r="B8411">
        <v>8.4090000000000007</v>
      </c>
      <c r="C8411">
        <v>10</v>
      </c>
    </row>
    <row r="8412" spans="1:3">
      <c r="A8412">
        <v>8410</v>
      </c>
      <c r="B8412">
        <v>8.41</v>
      </c>
      <c r="C8412">
        <v>10</v>
      </c>
    </row>
    <row r="8413" spans="1:3">
      <c r="A8413">
        <v>8411</v>
      </c>
      <c r="B8413">
        <v>8.4109999999999996</v>
      </c>
      <c r="C8413">
        <v>10</v>
      </c>
    </row>
    <row r="8414" spans="1:3">
      <c r="A8414">
        <v>8412</v>
      </c>
      <c r="B8414">
        <v>8.4120000000000008</v>
      </c>
      <c r="C8414">
        <v>10</v>
      </c>
    </row>
    <row r="8415" spans="1:3">
      <c r="A8415">
        <v>8413</v>
      </c>
      <c r="B8415">
        <v>8.4130000000000003</v>
      </c>
      <c r="C8415">
        <v>10</v>
      </c>
    </row>
    <row r="8416" spans="1:3">
      <c r="A8416">
        <v>8414</v>
      </c>
      <c r="B8416">
        <v>8.4139999999999997</v>
      </c>
      <c r="C8416">
        <v>10</v>
      </c>
    </row>
    <row r="8417" spans="1:3">
      <c r="A8417">
        <v>8415</v>
      </c>
      <c r="B8417">
        <v>8.4149999999999991</v>
      </c>
      <c r="C8417">
        <v>10</v>
      </c>
    </row>
    <row r="8418" spans="1:3">
      <c r="A8418">
        <v>8416</v>
      </c>
      <c r="B8418">
        <v>8.4160000000000004</v>
      </c>
      <c r="C8418">
        <v>10</v>
      </c>
    </row>
    <row r="8419" spans="1:3">
      <c r="A8419">
        <v>8417</v>
      </c>
      <c r="B8419">
        <v>8.4169999999999998</v>
      </c>
      <c r="C8419">
        <v>10</v>
      </c>
    </row>
    <row r="8420" spans="1:3">
      <c r="A8420">
        <v>8418</v>
      </c>
      <c r="B8420">
        <v>8.4179999999999993</v>
      </c>
      <c r="C8420">
        <v>10</v>
      </c>
    </row>
    <row r="8421" spans="1:3">
      <c r="A8421">
        <v>8419</v>
      </c>
      <c r="B8421">
        <v>8.4190000000000005</v>
      </c>
      <c r="C8421">
        <v>10</v>
      </c>
    </row>
    <row r="8422" spans="1:3">
      <c r="A8422">
        <v>8420</v>
      </c>
      <c r="B8422">
        <v>8.42</v>
      </c>
      <c r="C8422">
        <v>10</v>
      </c>
    </row>
    <row r="8423" spans="1:3">
      <c r="A8423">
        <v>8421</v>
      </c>
      <c r="B8423">
        <v>8.4209999999999994</v>
      </c>
      <c r="C8423">
        <v>10</v>
      </c>
    </row>
    <row r="8424" spans="1:3">
      <c r="A8424">
        <v>8422</v>
      </c>
      <c r="B8424">
        <v>8.4220000000000006</v>
      </c>
      <c r="C8424">
        <v>10</v>
      </c>
    </row>
    <row r="8425" spans="1:3">
      <c r="A8425">
        <v>8423</v>
      </c>
      <c r="B8425">
        <v>8.423</v>
      </c>
      <c r="C8425">
        <v>10</v>
      </c>
    </row>
    <row r="8426" spans="1:3">
      <c r="A8426">
        <v>8424</v>
      </c>
      <c r="B8426">
        <v>8.4239999999999995</v>
      </c>
      <c r="C8426">
        <v>0</v>
      </c>
    </row>
    <row r="8427" spans="1:3">
      <c r="A8427">
        <v>8425</v>
      </c>
      <c r="B8427">
        <v>8.4250000000000007</v>
      </c>
      <c r="C8427">
        <v>0</v>
      </c>
    </row>
    <row r="8428" spans="1:3">
      <c r="A8428">
        <v>8426</v>
      </c>
      <c r="B8428">
        <v>8.4260000000000002</v>
      </c>
      <c r="C8428">
        <v>0</v>
      </c>
    </row>
    <row r="8429" spans="1:3">
      <c r="A8429">
        <v>8427</v>
      </c>
      <c r="B8429">
        <v>8.4269999999999996</v>
      </c>
      <c r="C8429">
        <v>0</v>
      </c>
    </row>
    <row r="8430" spans="1:3">
      <c r="A8430">
        <v>8428</v>
      </c>
      <c r="B8430">
        <v>8.4280000000000008</v>
      </c>
      <c r="C8430">
        <v>0</v>
      </c>
    </row>
    <row r="8431" spans="1:3">
      <c r="A8431">
        <v>8429</v>
      </c>
      <c r="B8431">
        <v>8.4290000000000003</v>
      </c>
      <c r="C8431">
        <v>0</v>
      </c>
    </row>
    <row r="8432" spans="1:3">
      <c r="A8432">
        <v>8430</v>
      </c>
      <c r="B8432">
        <v>8.43</v>
      </c>
      <c r="C8432">
        <v>0</v>
      </c>
    </row>
    <row r="8433" spans="1:3">
      <c r="A8433">
        <v>8431</v>
      </c>
      <c r="B8433">
        <v>8.4309999999999992</v>
      </c>
      <c r="C8433">
        <v>0</v>
      </c>
    </row>
    <row r="8434" spans="1:3">
      <c r="A8434">
        <v>8432</v>
      </c>
      <c r="B8434">
        <v>8.4320000000000004</v>
      </c>
      <c r="C8434">
        <v>0</v>
      </c>
    </row>
    <row r="8435" spans="1:3">
      <c r="A8435">
        <v>8433</v>
      </c>
      <c r="B8435">
        <v>8.4329999999999998</v>
      </c>
      <c r="C8435">
        <v>0</v>
      </c>
    </row>
    <row r="8436" spans="1:3">
      <c r="A8436">
        <v>8434</v>
      </c>
      <c r="B8436">
        <v>8.4339999999999993</v>
      </c>
      <c r="C8436">
        <v>0</v>
      </c>
    </row>
    <row r="8437" spans="1:3">
      <c r="A8437">
        <v>8435</v>
      </c>
      <c r="B8437">
        <v>8.4350000000000005</v>
      </c>
      <c r="C8437">
        <v>0</v>
      </c>
    </row>
    <row r="8438" spans="1:3">
      <c r="A8438">
        <v>8436</v>
      </c>
      <c r="B8438">
        <v>8.4359999999999999</v>
      </c>
      <c r="C8438">
        <v>0</v>
      </c>
    </row>
    <row r="8439" spans="1:3">
      <c r="A8439">
        <v>8437</v>
      </c>
      <c r="B8439">
        <v>8.4369999999999994</v>
      </c>
      <c r="C8439">
        <v>0</v>
      </c>
    </row>
    <row r="8440" spans="1:3">
      <c r="A8440">
        <v>8438</v>
      </c>
      <c r="B8440">
        <v>8.4380000000000006</v>
      </c>
      <c r="C8440">
        <v>0</v>
      </c>
    </row>
    <row r="8441" spans="1:3">
      <c r="A8441">
        <v>8439</v>
      </c>
      <c r="B8441">
        <v>8.4390000000000001</v>
      </c>
      <c r="C8441">
        <v>0</v>
      </c>
    </row>
    <row r="8442" spans="1:3">
      <c r="A8442">
        <v>8440</v>
      </c>
      <c r="B8442">
        <v>8.44</v>
      </c>
      <c r="C8442">
        <v>0</v>
      </c>
    </row>
    <row r="8443" spans="1:3">
      <c r="A8443">
        <v>8441</v>
      </c>
      <c r="B8443">
        <v>8.4410000000000007</v>
      </c>
      <c r="C8443">
        <v>0</v>
      </c>
    </row>
    <row r="8444" spans="1:3">
      <c r="A8444">
        <v>8442</v>
      </c>
      <c r="B8444">
        <v>8.4420000000000002</v>
      </c>
      <c r="C8444">
        <v>0</v>
      </c>
    </row>
    <row r="8445" spans="1:3">
      <c r="A8445">
        <v>8443</v>
      </c>
      <c r="B8445">
        <v>8.4429999999999996</v>
      </c>
      <c r="C8445">
        <v>0</v>
      </c>
    </row>
    <row r="8446" spans="1:3">
      <c r="A8446">
        <v>8444</v>
      </c>
      <c r="B8446">
        <v>8.4440000000000008</v>
      </c>
      <c r="C8446">
        <v>10</v>
      </c>
    </row>
    <row r="8447" spans="1:3">
      <c r="A8447">
        <v>8445</v>
      </c>
      <c r="B8447">
        <v>8.4450000000000003</v>
      </c>
      <c r="C8447">
        <v>10</v>
      </c>
    </row>
    <row r="8448" spans="1:3">
      <c r="A8448">
        <v>8446</v>
      </c>
      <c r="B8448">
        <v>8.4459999999999997</v>
      </c>
      <c r="C8448">
        <v>10</v>
      </c>
    </row>
    <row r="8449" spans="1:3">
      <c r="A8449">
        <v>8447</v>
      </c>
      <c r="B8449">
        <v>8.4469999999999992</v>
      </c>
      <c r="C8449">
        <v>10</v>
      </c>
    </row>
    <row r="8450" spans="1:3">
      <c r="A8450">
        <v>8448</v>
      </c>
      <c r="B8450">
        <v>8.4480000000000004</v>
      </c>
      <c r="C8450">
        <v>10</v>
      </c>
    </row>
    <row r="8451" spans="1:3">
      <c r="A8451">
        <v>8449</v>
      </c>
      <c r="B8451">
        <v>8.4489999999999998</v>
      </c>
      <c r="C8451">
        <v>10</v>
      </c>
    </row>
    <row r="8452" spans="1:3">
      <c r="A8452">
        <v>8450</v>
      </c>
      <c r="B8452">
        <v>8.4499999999999993</v>
      </c>
      <c r="C8452">
        <v>10</v>
      </c>
    </row>
    <row r="8453" spans="1:3">
      <c r="A8453">
        <v>8451</v>
      </c>
      <c r="B8453">
        <v>8.4510000000000005</v>
      </c>
      <c r="C8453">
        <v>10</v>
      </c>
    </row>
    <row r="8454" spans="1:3">
      <c r="A8454">
        <v>8452</v>
      </c>
      <c r="B8454">
        <v>8.452</v>
      </c>
      <c r="C8454">
        <v>10</v>
      </c>
    </row>
    <row r="8455" spans="1:3">
      <c r="A8455">
        <v>8453</v>
      </c>
      <c r="B8455">
        <v>8.4529999999999994</v>
      </c>
      <c r="C8455">
        <v>10</v>
      </c>
    </row>
    <row r="8456" spans="1:3">
      <c r="A8456">
        <v>8454</v>
      </c>
      <c r="B8456">
        <v>8.4540000000000006</v>
      </c>
      <c r="C8456">
        <v>10</v>
      </c>
    </row>
    <row r="8457" spans="1:3">
      <c r="A8457">
        <v>8455</v>
      </c>
      <c r="B8457">
        <v>8.4550000000000001</v>
      </c>
      <c r="C8457">
        <v>10</v>
      </c>
    </row>
    <row r="8458" spans="1:3">
      <c r="A8458">
        <v>8456</v>
      </c>
      <c r="B8458">
        <v>8.4559999999999995</v>
      </c>
      <c r="C8458">
        <v>10</v>
      </c>
    </row>
    <row r="8459" spans="1:3">
      <c r="A8459">
        <v>8457</v>
      </c>
      <c r="B8459">
        <v>8.4570000000000007</v>
      </c>
      <c r="C8459">
        <v>10</v>
      </c>
    </row>
    <row r="8460" spans="1:3">
      <c r="A8460">
        <v>8458</v>
      </c>
      <c r="B8460">
        <v>8.4580000000000002</v>
      </c>
      <c r="C8460">
        <v>10</v>
      </c>
    </row>
    <row r="8461" spans="1:3">
      <c r="A8461">
        <v>8459</v>
      </c>
      <c r="B8461">
        <v>8.4589999999999996</v>
      </c>
      <c r="C8461">
        <v>10</v>
      </c>
    </row>
    <row r="8462" spans="1:3">
      <c r="A8462">
        <v>8460</v>
      </c>
      <c r="B8462">
        <v>8.4600000000000009</v>
      </c>
      <c r="C8462">
        <v>10</v>
      </c>
    </row>
    <row r="8463" spans="1:3">
      <c r="A8463">
        <v>8461</v>
      </c>
      <c r="B8463">
        <v>8.4610000000000003</v>
      </c>
      <c r="C8463">
        <v>10</v>
      </c>
    </row>
    <row r="8464" spans="1:3">
      <c r="A8464">
        <v>8462</v>
      </c>
      <c r="B8464">
        <v>8.4619999999999997</v>
      </c>
      <c r="C8464">
        <v>10</v>
      </c>
    </row>
    <row r="8465" spans="1:3">
      <c r="A8465">
        <v>8463</v>
      </c>
      <c r="B8465">
        <v>8.4629999999999992</v>
      </c>
      <c r="C8465">
        <v>10</v>
      </c>
    </row>
    <row r="8466" spans="1:3">
      <c r="A8466">
        <v>8464</v>
      </c>
      <c r="B8466">
        <v>8.4640000000000004</v>
      </c>
      <c r="C8466">
        <v>10</v>
      </c>
    </row>
    <row r="8467" spans="1:3">
      <c r="A8467">
        <v>8465</v>
      </c>
      <c r="B8467">
        <v>8.4649999999999999</v>
      </c>
      <c r="C8467">
        <v>0</v>
      </c>
    </row>
    <row r="8468" spans="1:3">
      <c r="A8468">
        <v>8466</v>
      </c>
      <c r="B8468">
        <v>8.4659999999999993</v>
      </c>
      <c r="C8468">
        <v>0</v>
      </c>
    </row>
    <row r="8469" spans="1:3">
      <c r="A8469">
        <v>8467</v>
      </c>
      <c r="B8469">
        <v>8.4670000000000005</v>
      </c>
      <c r="C8469">
        <v>0</v>
      </c>
    </row>
    <row r="8470" spans="1:3">
      <c r="A8470">
        <v>8468</v>
      </c>
      <c r="B8470">
        <v>8.468</v>
      </c>
      <c r="C8470">
        <v>0</v>
      </c>
    </row>
    <row r="8471" spans="1:3">
      <c r="A8471">
        <v>8469</v>
      </c>
      <c r="B8471">
        <v>8.4689999999999994</v>
      </c>
      <c r="C8471">
        <v>0</v>
      </c>
    </row>
    <row r="8472" spans="1:3">
      <c r="A8472">
        <v>8470</v>
      </c>
      <c r="B8472">
        <v>8.4700000000000006</v>
      </c>
      <c r="C8472">
        <v>0</v>
      </c>
    </row>
    <row r="8473" spans="1:3">
      <c r="A8473">
        <v>8471</v>
      </c>
      <c r="B8473">
        <v>8.4710000000000001</v>
      </c>
      <c r="C8473">
        <v>0</v>
      </c>
    </row>
    <row r="8474" spans="1:3">
      <c r="A8474">
        <v>8472</v>
      </c>
      <c r="B8474">
        <v>8.4719999999999995</v>
      </c>
      <c r="C8474">
        <v>0</v>
      </c>
    </row>
    <row r="8475" spans="1:3">
      <c r="A8475">
        <v>8473</v>
      </c>
      <c r="B8475">
        <v>8.4730000000000008</v>
      </c>
      <c r="C8475">
        <v>0</v>
      </c>
    </row>
    <row r="8476" spans="1:3">
      <c r="A8476">
        <v>8474</v>
      </c>
      <c r="B8476">
        <v>8.4740000000000002</v>
      </c>
      <c r="C8476">
        <v>0</v>
      </c>
    </row>
    <row r="8477" spans="1:3">
      <c r="A8477">
        <v>8475</v>
      </c>
      <c r="B8477">
        <v>8.4749999999999996</v>
      </c>
      <c r="C8477">
        <v>0</v>
      </c>
    </row>
    <row r="8478" spans="1:3">
      <c r="A8478">
        <v>8476</v>
      </c>
      <c r="B8478">
        <v>8.4760000000000009</v>
      </c>
      <c r="C8478">
        <v>0</v>
      </c>
    </row>
    <row r="8479" spans="1:3">
      <c r="A8479">
        <v>8477</v>
      </c>
      <c r="B8479">
        <v>8.4770000000000003</v>
      </c>
      <c r="C8479">
        <v>0</v>
      </c>
    </row>
    <row r="8480" spans="1:3">
      <c r="A8480">
        <v>8478</v>
      </c>
      <c r="B8480">
        <v>8.4779999999999998</v>
      </c>
      <c r="C8480">
        <v>0</v>
      </c>
    </row>
    <row r="8481" spans="1:3">
      <c r="A8481">
        <v>8479</v>
      </c>
      <c r="B8481">
        <v>8.4789999999999992</v>
      </c>
      <c r="C8481">
        <v>0</v>
      </c>
    </row>
    <row r="8482" spans="1:3">
      <c r="A8482">
        <v>8480</v>
      </c>
      <c r="B8482">
        <v>8.48</v>
      </c>
      <c r="C8482">
        <v>0</v>
      </c>
    </row>
    <row r="8483" spans="1:3">
      <c r="A8483">
        <v>8481</v>
      </c>
      <c r="B8483">
        <v>8.4809999999999999</v>
      </c>
      <c r="C8483">
        <v>0</v>
      </c>
    </row>
    <row r="8484" spans="1:3">
      <c r="A8484">
        <v>8482</v>
      </c>
      <c r="B8484">
        <v>8.4819999999999993</v>
      </c>
      <c r="C8484">
        <v>0</v>
      </c>
    </row>
    <row r="8485" spans="1:3">
      <c r="A8485">
        <v>8483</v>
      </c>
      <c r="B8485">
        <v>8.4830000000000005</v>
      </c>
      <c r="C8485">
        <v>0</v>
      </c>
    </row>
    <row r="8486" spans="1:3">
      <c r="A8486">
        <v>8484</v>
      </c>
      <c r="B8486">
        <v>8.484</v>
      </c>
      <c r="C8486">
        <v>0</v>
      </c>
    </row>
    <row r="8487" spans="1:3">
      <c r="A8487">
        <v>8485</v>
      </c>
      <c r="B8487">
        <v>8.4849999999999994</v>
      </c>
      <c r="C8487">
        <v>10</v>
      </c>
    </row>
    <row r="8488" spans="1:3">
      <c r="A8488">
        <v>8486</v>
      </c>
      <c r="B8488">
        <v>8.4860000000000007</v>
      </c>
      <c r="C8488">
        <v>10</v>
      </c>
    </row>
    <row r="8489" spans="1:3">
      <c r="A8489">
        <v>8487</v>
      </c>
      <c r="B8489">
        <v>8.4870000000000001</v>
      </c>
      <c r="C8489">
        <v>10</v>
      </c>
    </row>
    <row r="8490" spans="1:3">
      <c r="A8490">
        <v>8488</v>
      </c>
      <c r="B8490">
        <v>8.4879999999999995</v>
      </c>
      <c r="C8490">
        <v>10</v>
      </c>
    </row>
    <row r="8491" spans="1:3">
      <c r="A8491">
        <v>8489</v>
      </c>
      <c r="B8491">
        <v>8.4890000000000008</v>
      </c>
      <c r="C8491">
        <v>10</v>
      </c>
    </row>
    <row r="8492" spans="1:3">
      <c r="A8492">
        <v>8490</v>
      </c>
      <c r="B8492">
        <v>8.49</v>
      </c>
      <c r="C8492">
        <v>10</v>
      </c>
    </row>
    <row r="8493" spans="1:3">
      <c r="A8493">
        <v>8491</v>
      </c>
      <c r="B8493">
        <v>8.4909999999999997</v>
      </c>
      <c r="C8493">
        <v>10</v>
      </c>
    </row>
    <row r="8494" spans="1:3">
      <c r="A8494">
        <v>8492</v>
      </c>
      <c r="B8494">
        <v>8.4920000000000009</v>
      </c>
      <c r="C8494">
        <v>10</v>
      </c>
    </row>
    <row r="8495" spans="1:3">
      <c r="A8495">
        <v>8493</v>
      </c>
      <c r="B8495">
        <v>8.4930000000000003</v>
      </c>
      <c r="C8495">
        <v>10</v>
      </c>
    </row>
    <row r="8496" spans="1:3">
      <c r="A8496">
        <v>8494</v>
      </c>
      <c r="B8496">
        <v>8.4939999999999998</v>
      </c>
      <c r="C8496">
        <v>10</v>
      </c>
    </row>
    <row r="8497" spans="1:3">
      <c r="A8497">
        <v>8495</v>
      </c>
      <c r="B8497">
        <v>8.4949999999999992</v>
      </c>
      <c r="C8497">
        <v>10</v>
      </c>
    </row>
    <row r="8498" spans="1:3">
      <c r="A8498">
        <v>8496</v>
      </c>
      <c r="B8498">
        <v>8.4960000000000004</v>
      </c>
      <c r="C8498">
        <v>10</v>
      </c>
    </row>
    <row r="8499" spans="1:3">
      <c r="A8499">
        <v>8497</v>
      </c>
      <c r="B8499">
        <v>8.4969999999999999</v>
      </c>
      <c r="C8499">
        <v>10</v>
      </c>
    </row>
    <row r="8500" spans="1:3">
      <c r="A8500">
        <v>8498</v>
      </c>
      <c r="B8500">
        <v>8.4979999999999993</v>
      </c>
      <c r="C8500">
        <v>10</v>
      </c>
    </row>
    <row r="8501" spans="1:3">
      <c r="A8501">
        <v>8499</v>
      </c>
      <c r="B8501">
        <v>8.4990000000000006</v>
      </c>
      <c r="C8501">
        <v>10</v>
      </c>
    </row>
    <row r="8502" spans="1:3">
      <c r="A8502">
        <v>8500</v>
      </c>
      <c r="B8502">
        <v>8.5</v>
      </c>
      <c r="C8502">
        <v>10</v>
      </c>
    </row>
    <row r="8503" spans="1:3">
      <c r="A8503">
        <v>8501</v>
      </c>
      <c r="B8503">
        <v>8.5009999999999994</v>
      </c>
      <c r="C8503">
        <v>10</v>
      </c>
    </row>
    <row r="8504" spans="1:3">
      <c r="A8504">
        <v>8502</v>
      </c>
      <c r="B8504">
        <v>8.5020000000000007</v>
      </c>
      <c r="C8504">
        <v>10</v>
      </c>
    </row>
    <row r="8505" spans="1:3">
      <c r="A8505">
        <v>8503</v>
      </c>
      <c r="B8505">
        <v>8.5030000000000001</v>
      </c>
      <c r="C8505">
        <v>10</v>
      </c>
    </row>
    <row r="8506" spans="1:3">
      <c r="A8506">
        <v>8504</v>
      </c>
      <c r="B8506">
        <v>8.5039999999999996</v>
      </c>
      <c r="C8506">
        <v>10</v>
      </c>
    </row>
    <row r="8507" spans="1:3">
      <c r="A8507">
        <v>8505</v>
      </c>
      <c r="B8507">
        <v>8.5050000000000008</v>
      </c>
      <c r="C8507">
        <v>0</v>
      </c>
    </row>
    <row r="8508" spans="1:3">
      <c r="A8508">
        <v>8506</v>
      </c>
      <c r="B8508">
        <v>8.5060000000000002</v>
      </c>
      <c r="C8508">
        <v>0</v>
      </c>
    </row>
    <row r="8509" spans="1:3">
      <c r="A8509">
        <v>8507</v>
      </c>
      <c r="B8509">
        <v>8.5069999999999997</v>
      </c>
      <c r="C8509">
        <v>0</v>
      </c>
    </row>
    <row r="8510" spans="1:3">
      <c r="A8510">
        <v>8508</v>
      </c>
      <c r="B8510">
        <v>8.5079999999999991</v>
      </c>
      <c r="C8510">
        <v>0</v>
      </c>
    </row>
    <row r="8511" spans="1:3">
      <c r="A8511">
        <v>8509</v>
      </c>
      <c r="B8511">
        <v>8.5090000000000003</v>
      </c>
      <c r="C8511">
        <v>0</v>
      </c>
    </row>
    <row r="8512" spans="1:3">
      <c r="A8512">
        <v>8510</v>
      </c>
      <c r="B8512">
        <v>8.51</v>
      </c>
      <c r="C8512">
        <v>0</v>
      </c>
    </row>
    <row r="8513" spans="1:3">
      <c r="A8513">
        <v>8511</v>
      </c>
      <c r="B8513">
        <v>8.5109999999999992</v>
      </c>
      <c r="C8513">
        <v>0</v>
      </c>
    </row>
    <row r="8514" spans="1:3">
      <c r="A8514">
        <v>8512</v>
      </c>
      <c r="B8514">
        <v>8.5120000000000005</v>
      </c>
      <c r="C8514">
        <v>0</v>
      </c>
    </row>
    <row r="8515" spans="1:3">
      <c r="A8515">
        <v>8513</v>
      </c>
      <c r="B8515">
        <v>8.5129999999999999</v>
      </c>
      <c r="C8515">
        <v>0</v>
      </c>
    </row>
    <row r="8516" spans="1:3">
      <c r="A8516">
        <v>8514</v>
      </c>
      <c r="B8516">
        <v>8.5139999999999993</v>
      </c>
      <c r="C8516">
        <v>0</v>
      </c>
    </row>
    <row r="8517" spans="1:3">
      <c r="A8517">
        <v>8515</v>
      </c>
      <c r="B8517">
        <v>8.5150000000000006</v>
      </c>
      <c r="C8517">
        <v>0</v>
      </c>
    </row>
    <row r="8518" spans="1:3">
      <c r="A8518">
        <v>8516</v>
      </c>
      <c r="B8518">
        <v>8.516</v>
      </c>
      <c r="C8518">
        <v>0</v>
      </c>
    </row>
    <row r="8519" spans="1:3">
      <c r="A8519">
        <v>8517</v>
      </c>
      <c r="B8519">
        <v>8.5169999999999995</v>
      </c>
      <c r="C8519">
        <v>0</v>
      </c>
    </row>
    <row r="8520" spans="1:3">
      <c r="A8520">
        <v>8518</v>
      </c>
      <c r="B8520">
        <v>8.5180000000000007</v>
      </c>
      <c r="C8520">
        <v>0</v>
      </c>
    </row>
    <row r="8521" spans="1:3">
      <c r="A8521">
        <v>8519</v>
      </c>
      <c r="B8521">
        <v>8.5190000000000001</v>
      </c>
      <c r="C8521">
        <v>0</v>
      </c>
    </row>
    <row r="8522" spans="1:3">
      <c r="A8522">
        <v>8520</v>
      </c>
      <c r="B8522">
        <v>8.52</v>
      </c>
      <c r="C8522">
        <v>0</v>
      </c>
    </row>
    <row r="8523" spans="1:3">
      <c r="A8523">
        <v>8521</v>
      </c>
      <c r="B8523">
        <v>8.5210000000000008</v>
      </c>
      <c r="C8523">
        <v>0</v>
      </c>
    </row>
    <row r="8524" spans="1:3">
      <c r="A8524">
        <v>8522</v>
      </c>
      <c r="B8524">
        <v>8.5220000000000002</v>
      </c>
      <c r="C8524">
        <v>0</v>
      </c>
    </row>
    <row r="8525" spans="1:3">
      <c r="A8525">
        <v>8523</v>
      </c>
      <c r="B8525">
        <v>8.5229999999999997</v>
      </c>
      <c r="C8525">
        <v>0</v>
      </c>
    </row>
    <row r="8526" spans="1:3">
      <c r="A8526">
        <v>8524</v>
      </c>
      <c r="B8526">
        <v>8.5239999999999991</v>
      </c>
      <c r="C8526">
        <v>0</v>
      </c>
    </row>
    <row r="8527" spans="1:3">
      <c r="A8527">
        <v>8525</v>
      </c>
      <c r="B8527">
        <v>8.5250000000000004</v>
      </c>
      <c r="C8527">
        <v>10</v>
      </c>
    </row>
    <row r="8528" spans="1:3">
      <c r="A8528">
        <v>8526</v>
      </c>
      <c r="B8528">
        <v>8.5259999999999998</v>
      </c>
      <c r="C8528">
        <v>10</v>
      </c>
    </row>
    <row r="8529" spans="1:3">
      <c r="A8529">
        <v>8527</v>
      </c>
      <c r="B8529">
        <v>8.5269999999999992</v>
      </c>
      <c r="C8529">
        <v>10</v>
      </c>
    </row>
    <row r="8530" spans="1:3">
      <c r="A8530">
        <v>8528</v>
      </c>
      <c r="B8530">
        <v>8.5280000000000005</v>
      </c>
      <c r="C8530">
        <v>10</v>
      </c>
    </row>
    <row r="8531" spans="1:3">
      <c r="A8531">
        <v>8529</v>
      </c>
      <c r="B8531">
        <v>8.5289999999999999</v>
      </c>
      <c r="C8531">
        <v>10</v>
      </c>
    </row>
    <row r="8532" spans="1:3">
      <c r="A8532">
        <v>8530</v>
      </c>
      <c r="B8532">
        <v>8.5299999999999994</v>
      </c>
      <c r="C8532">
        <v>10</v>
      </c>
    </row>
    <row r="8533" spans="1:3">
      <c r="A8533">
        <v>8531</v>
      </c>
      <c r="B8533">
        <v>8.5310000000000006</v>
      </c>
      <c r="C8533">
        <v>10</v>
      </c>
    </row>
    <row r="8534" spans="1:3">
      <c r="A8534">
        <v>8532</v>
      </c>
      <c r="B8534">
        <v>8.532</v>
      </c>
      <c r="C8534">
        <v>10</v>
      </c>
    </row>
    <row r="8535" spans="1:3">
      <c r="A8535">
        <v>8533</v>
      </c>
      <c r="B8535">
        <v>8.5329999999999995</v>
      </c>
      <c r="C8535">
        <v>10</v>
      </c>
    </row>
    <row r="8536" spans="1:3">
      <c r="A8536">
        <v>8534</v>
      </c>
      <c r="B8536">
        <v>8.5340000000000007</v>
      </c>
      <c r="C8536">
        <v>10</v>
      </c>
    </row>
    <row r="8537" spans="1:3">
      <c r="A8537">
        <v>8535</v>
      </c>
      <c r="B8537">
        <v>8.5350000000000001</v>
      </c>
      <c r="C8537">
        <v>10</v>
      </c>
    </row>
    <row r="8538" spans="1:3">
      <c r="A8538">
        <v>8536</v>
      </c>
      <c r="B8538">
        <v>8.5359999999999996</v>
      </c>
      <c r="C8538">
        <v>10</v>
      </c>
    </row>
    <row r="8539" spans="1:3">
      <c r="A8539">
        <v>8537</v>
      </c>
      <c r="B8539">
        <v>8.5370000000000008</v>
      </c>
      <c r="C8539">
        <v>10</v>
      </c>
    </row>
    <row r="8540" spans="1:3">
      <c r="A8540">
        <v>8538</v>
      </c>
      <c r="B8540">
        <v>8.5380000000000003</v>
      </c>
      <c r="C8540">
        <v>10</v>
      </c>
    </row>
    <row r="8541" spans="1:3">
      <c r="A8541">
        <v>8539</v>
      </c>
      <c r="B8541">
        <v>8.5389999999999997</v>
      </c>
      <c r="C8541">
        <v>10</v>
      </c>
    </row>
    <row r="8542" spans="1:3">
      <c r="A8542">
        <v>8540</v>
      </c>
      <c r="B8542">
        <v>8.5399999999999991</v>
      </c>
      <c r="C8542">
        <v>10</v>
      </c>
    </row>
    <row r="8543" spans="1:3">
      <c r="A8543">
        <v>8541</v>
      </c>
      <c r="B8543">
        <v>8.5410000000000004</v>
      </c>
      <c r="C8543">
        <v>10</v>
      </c>
    </row>
    <row r="8544" spans="1:3">
      <c r="A8544">
        <v>8542</v>
      </c>
      <c r="B8544">
        <v>8.5419999999999998</v>
      </c>
      <c r="C8544">
        <v>10</v>
      </c>
    </row>
    <row r="8545" spans="1:3">
      <c r="A8545">
        <v>8543</v>
      </c>
      <c r="B8545">
        <v>8.5429999999999993</v>
      </c>
      <c r="C8545">
        <v>10</v>
      </c>
    </row>
    <row r="8546" spans="1:3">
      <c r="A8546">
        <v>8544</v>
      </c>
      <c r="B8546">
        <v>8.5440000000000005</v>
      </c>
      <c r="C8546">
        <v>10</v>
      </c>
    </row>
    <row r="8547" spans="1:3">
      <c r="A8547">
        <v>8545</v>
      </c>
      <c r="B8547">
        <v>8.5449999999999999</v>
      </c>
      <c r="C8547">
        <v>10</v>
      </c>
    </row>
    <row r="8548" spans="1:3">
      <c r="A8548">
        <v>8546</v>
      </c>
      <c r="B8548">
        <v>8.5459999999999994</v>
      </c>
      <c r="C8548">
        <v>0</v>
      </c>
    </row>
    <row r="8549" spans="1:3">
      <c r="A8549">
        <v>8547</v>
      </c>
      <c r="B8549">
        <v>8.5470000000000006</v>
      </c>
      <c r="C8549">
        <v>0</v>
      </c>
    </row>
    <row r="8550" spans="1:3">
      <c r="A8550">
        <v>8548</v>
      </c>
      <c r="B8550">
        <v>8.548</v>
      </c>
      <c r="C8550">
        <v>0</v>
      </c>
    </row>
    <row r="8551" spans="1:3">
      <c r="A8551">
        <v>8549</v>
      </c>
      <c r="B8551">
        <v>8.5489999999999995</v>
      </c>
      <c r="C8551">
        <v>0</v>
      </c>
    </row>
    <row r="8552" spans="1:3">
      <c r="A8552">
        <v>8550</v>
      </c>
      <c r="B8552">
        <v>8.5500000000000007</v>
      </c>
      <c r="C8552">
        <v>0</v>
      </c>
    </row>
    <row r="8553" spans="1:3">
      <c r="A8553">
        <v>8551</v>
      </c>
      <c r="B8553">
        <v>8.5510000000000002</v>
      </c>
      <c r="C8553">
        <v>0</v>
      </c>
    </row>
    <row r="8554" spans="1:3">
      <c r="A8554">
        <v>8552</v>
      </c>
      <c r="B8554">
        <v>8.5519999999999996</v>
      </c>
      <c r="C8554">
        <v>0</v>
      </c>
    </row>
    <row r="8555" spans="1:3">
      <c r="A8555">
        <v>8553</v>
      </c>
      <c r="B8555">
        <v>8.5530000000000008</v>
      </c>
      <c r="C8555">
        <v>0</v>
      </c>
    </row>
    <row r="8556" spans="1:3">
      <c r="A8556">
        <v>8554</v>
      </c>
      <c r="B8556">
        <v>8.5540000000000003</v>
      </c>
      <c r="C8556">
        <v>0</v>
      </c>
    </row>
    <row r="8557" spans="1:3">
      <c r="A8557">
        <v>8555</v>
      </c>
      <c r="B8557">
        <v>8.5549999999999997</v>
      </c>
      <c r="C8557">
        <v>0</v>
      </c>
    </row>
    <row r="8558" spans="1:3">
      <c r="A8558">
        <v>8556</v>
      </c>
      <c r="B8558">
        <v>8.5559999999999992</v>
      </c>
      <c r="C8558">
        <v>0</v>
      </c>
    </row>
    <row r="8559" spans="1:3">
      <c r="A8559">
        <v>8557</v>
      </c>
      <c r="B8559">
        <v>8.5570000000000004</v>
      </c>
      <c r="C8559">
        <v>0</v>
      </c>
    </row>
    <row r="8560" spans="1:3">
      <c r="A8560">
        <v>8558</v>
      </c>
      <c r="B8560">
        <v>8.5579999999999998</v>
      </c>
      <c r="C8560">
        <v>0</v>
      </c>
    </row>
    <row r="8561" spans="1:3">
      <c r="A8561">
        <v>8559</v>
      </c>
      <c r="B8561">
        <v>8.5589999999999993</v>
      </c>
      <c r="C8561">
        <v>0</v>
      </c>
    </row>
    <row r="8562" spans="1:3">
      <c r="A8562">
        <v>8560</v>
      </c>
      <c r="B8562">
        <v>8.56</v>
      </c>
      <c r="C8562">
        <v>0</v>
      </c>
    </row>
    <row r="8563" spans="1:3">
      <c r="A8563">
        <v>8561</v>
      </c>
      <c r="B8563">
        <v>8.5609999999999999</v>
      </c>
      <c r="C8563">
        <v>0</v>
      </c>
    </row>
    <row r="8564" spans="1:3">
      <c r="A8564">
        <v>8562</v>
      </c>
      <c r="B8564">
        <v>8.5619999999999994</v>
      </c>
      <c r="C8564">
        <v>0</v>
      </c>
    </row>
    <row r="8565" spans="1:3">
      <c r="A8565">
        <v>8563</v>
      </c>
      <c r="B8565">
        <v>8.5630000000000006</v>
      </c>
      <c r="C8565">
        <v>0</v>
      </c>
    </row>
    <row r="8566" spans="1:3">
      <c r="A8566">
        <v>8564</v>
      </c>
      <c r="B8566">
        <v>8.5640000000000001</v>
      </c>
      <c r="C8566">
        <v>0</v>
      </c>
    </row>
    <row r="8567" spans="1:3">
      <c r="A8567">
        <v>8565</v>
      </c>
      <c r="B8567">
        <v>8.5649999999999995</v>
      </c>
      <c r="C8567">
        <v>0</v>
      </c>
    </row>
    <row r="8568" spans="1:3">
      <c r="A8568">
        <v>8566</v>
      </c>
      <c r="B8568">
        <v>8.5660000000000007</v>
      </c>
      <c r="C8568">
        <v>10</v>
      </c>
    </row>
    <row r="8569" spans="1:3">
      <c r="A8569">
        <v>8567</v>
      </c>
      <c r="B8569">
        <v>8.5670000000000002</v>
      </c>
      <c r="C8569">
        <v>10</v>
      </c>
    </row>
    <row r="8570" spans="1:3">
      <c r="A8570">
        <v>8568</v>
      </c>
      <c r="B8570">
        <v>8.5679999999999996</v>
      </c>
      <c r="C8570">
        <v>10</v>
      </c>
    </row>
    <row r="8571" spans="1:3">
      <c r="A8571">
        <v>8569</v>
      </c>
      <c r="B8571">
        <v>8.5690000000000008</v>
      </c>
      <c r="C8571">
        <v>10</v>
      </c>
    </row>
    <row r="8572" spans="1:3">
      <c r="A8572">
        <v>8570</v>
      </c>
      <c r="B8572">
        <v>8.57</v>
      </c>
      <c r="C8572">
        <v>10</v>
      </c>
    </row>
    <row r="8573" spans="1:3">
      <c r="A8573">
        <v>8571</v>
      </c>
      <c r="B8573">
        <v>8.5709999999999997</v>
      </c>
      <c r="C8573">
        <v>10</v>
      </c>
    </row>
    <row r="8574" spans="1:3">
      <c r="A8574">
        <v>8572</v>
      </c>
      <c r="B8574">
        <v>8.5719999999999992</v>
      </c>
      <c r="C8574">
        <v>10</v>
      </c>
    </row>
    <row r="8575" spans="1:3">
      <c r="A8575">
        <v>8573</v>
      </c>
      <c r="B8575">
        <v>8.5730000000000004</v>
      </c>
      <c r="C8575">
        <v>10</v>
      </c>
    </row>
    <row r="8576" spans="1:3">
      <c r="A8576">
        <v>8574</v>
      </c>
      <c r="B8576">
        <v>8.5739999999999998</v>
      </c>
      <c r="C8576">
        <v>10</v>
      </c>
    </row>
    <row r="8577" spans="1:3">
      <c r="A8577">
        <v>8575</v>
      </c>
      <c r="B8577">
        <v>8.5749999999999993</v>
      </c>
      <c r="C8577">
        <v>10</v>
      </c>
    </row>
    <row r="8578" spans="1:3">
      <c r="A8578">
        <v>8576</v>
      </c>
      <c r="B8578">
        <v>8.5760000000000005</v>
      </c>
      <c r="C8578">
        <v>10</v>
      </c>
    </row>
    <row r="8579" spans="1:3">
      <c r="A8579">
        <v>8577</v>
      </c>
      <c r="B8579">
        <v>8.577</v>
      </c>
      <c r="C8579">
        <v>10</v>
      </c>
    </row>
    <row r="8580" spans="1:3">
      <c r="A8580">
        <v>8578</v>
      </c>
      <c r="B8580">
        <v>8.5779999999999994</v>
      </c>
      <c r="C8580">
        <v>10</v>
      </c>
    </row>
    <row r="8581" spans="1:3">
      <c r="A8581">
        <v>8579</v>
      </c>
      <c r="B8581">
        <v>8.5790000000000006</v>
      </c>
      <c r="C8581">
        <v>10</v>
      </c>
    </row>
    <row r="8582" spans="1:3">
      <c r="A8582">
        <v>8580</v>
      </c>
      <c r="B8582">
        <v>8.58</v>
      </c>
      <c r="C8582">
        <v>10</v>
      </c>
    </row>
    <row r="8583" spans="1:3">
      <c r="A8583">
        <v>8581</v>
      </c>
      <c r="B8583">
        <v>8.5809999999999995</v>
      </c>
      <c r="C8583">
        <v>10</v>
      </c>
    </row>
    <row r="8584" spans="1:3">
      <c r="A8584">
        <v>8582</v>
      </c>
      <c r="B8584">
        <v>8.5820000000000007</v>
      </c>
      <c r="C8584">
        <v>10</v>
      </c>
    </row>
    <row r="8585" spans="1:3">
      <c r="A8585">
        <v>8583</v>
      </c>
      <c r="B8585">
        <v>8.5830000000000002</v>
      </c>
      <c r="C8585">
        <v>10</v>
      </c>
    </row>
    <row r="8586" spans="1:3">
      <c r="A8586">
        <v>8584</v>
      </c>
      <c r="B8586">
        <v>8.5839999999999996</v>
      </c>
      <c r="C8586">
        <v>10</v>
      </c>
    </row>
    <row r="8587" spans="1:3">
      <c r="A8587">
        <v>8585</v>
      </c>
      <c r="B8587">
        <v>8.5850000000000009</v>
      </c>
      <c r="C8587">
        <v>10</v>
      </c>
    </row>
    <row r="8588" spans="1:3">
      <c r="A8588">
        <v>8586</v>
      </c>
      <c r="B8588">
        <v>8.5860000000000003</v>
      </c>
      <c r="C8588">
        <v>0</v>
      </c>
    </row>
    <row r="8589" spans="1:3">
      <c r="A8589">
        <v>8587</v>
      </c>
      <c r="B8589">
        <v>8.5869999999999997</v>
      </c>
      <c r="C8589">
        <v>0</v>
      </c>
    </row>
    <row r="8590" spans="1:3">
      <c r="A8590">
        <v>8588</v>
      </c>
      <c r="B8590">
        <v>8.5879999999999992</v>
      </c>
      <c r="C8590">
        <v>0</v>
      </c>
    </row>
    <row r="8591" spans="1:3">
      <c r="A8591">
        <v>8589</v>
      </c>
      <c r="B8591">
        <v>8.5890000000000004</v>
      </c>
      <c r="C8591">
        <v>0</v>
      </c>
    </row>
    <row r="8592" spans="1:3">
      <c r="A8592">
        <v>8590</v>
      </c>
      <c r="B8592">
        <v>8.59</v>
      </c>
      <c r="C8592">
        <v>0</v>
      </c>
    </row>
    <row r="8593" spans="1:3">
      <c r="A8593">
        <v>8591</v>
      </c>
      <c r="B8593">
        <v>8.5909999999999993</v>
      </c>
      <c r="C8593">
        <v>0</v>
      </c>
    </row>
    <row r="8594" spans="1:3">
      <c r="A8594">
        <v>8592</v>
      </c>
      <c r="B8594">
        <v>8.5920000000000005</v>
      </c>
      <c r="C8594">
        <v>0</v>
      </c>
    </row>
    <row r="8595" spans="1:3">
      <c r="A8595">
        <v>8593</v>
      </c>
      <c r="B8595">
        <v>8.593</v>
      </c>
      <c r="C8595">
        <v>0</v>
      </c>
    </row>
    <row r="8596" spans="1:3">
      <c r="A8596">
        <v>8594</v>
      </c>
      <c r="B8596">
        <v>8.5939999999999994</v>
      </c>
      <c r="C8596">
        <v>0</v>
      </c>
    </row>
    <row r="8597" spans="1:3">
      <c r="A8597">
        <v>8595</v>
      </c>
      <c r="B8597">
        <v>8.5950000000000006</v>
      </c>
      <c r="C8597">
        <v>0</v>
      </c>
    </row>
    <row r="8598" spans="1:3">
      <c r="A8598">
        <v>8596</v>
      </c>
      <c r="B8598">
        <v>8.5960000000000001</v>
      </c>
      <c r="C8598">
        <v>0</v>
      </c>
    </row>
    <row r="8599" spans="1:3">
      <c r="A8599">
        <v>8597</v>
      </c>
      <c r="B8599">
        <v>8.5969999999999995</v>
      </c>
      <c r="C8599">
        <v>0</v>
      </c>
    </row>
    <row r="8600" spans="1:3">
      <c r="A8600">
        <v>8598</v>
      </c>
      <c r="B8600">
        <v>8.5980000000000008</v>
      </c>
      <c r="C8600">
        <v>0</v>
      </c>
    </row>
    <row r="8601" spans="1:3">
      <c r="A8601">
        <v>8599</v>
      </c>
      <c r="B8601">
        <v>8.5990000000000002</v>
      </c>
      <c r="C8601">
        <v>0</v>
      </c>
    </row>
    <row r="8602" spans="1:3">
      <c r="A8602">
        <v>8600</v>
      </c>
      <c r="B8602">
        <v>8.6</v>
      </c>
      <c r="C8602">
        <v>0</v>
      </c>
    </row>
    <row r="8603" spans="1:3">
      <c r="A8603">
        <v>8601</v>
      </c>
      <c r="B8603">
        <v>8.6010000000000009</v>
      </c>
      <c r="C8603">
        <v>0</v>
      </c>
    </row>
    <row r="8604" spans="1:3">
      <c r="A8604">
        <v>8602</v>
      </c>
      <c r="B8604">
        <v>8.6020000000000003</v>
      </c>
      <c r="C8604">
        <v>0</v>
      </c>
    </row>
    <row r="8605" spans="1:3">
      <c r="A8605">
        <v>8603</v>
      </c>
      <c r="B8605">
        <v>8.6029999999999998</v>
      </c>
      <c r="C8605">
        <v>0</v>
      </c>
    </row>
    <row r="8606" spans="1:3">
      <c r="A8606">
        <v>8604</v>
      </c>
      <c r="B8606">
        <v>8.6039999999999992</v>
      </c>
      <c r="C8606">
        <v>0</v>
      </c>
    </row>
    <row r="8607" spans="1:3">
      <c r="A8607">
        <v>8605</v>
      </c>
      <c r="B8607">
        <v>8.6050000000000004</v>
      </c>
      <c r="C8607">
        <v>0</v>
      </c>
    </row>
    <row r="8608" spans="1:3">
      <c r="A8608">
        <v>8606</v>
      </c>
      <c r="B8608">
        <v>8.6059999999999999</v>
      </c>
      <c r="C8608">
        <v>10</v>
      </c>
    </row>
    <row r="8609" spans="1:3">
      <c r="A8609">
        <v>8607</v>
      </c>
      <c r="B8609">
        <v>8.6069999999999993</v>
      </c>
      <c r="C8609">
        <v>10</v>
      </c>
    </row>
    <row r="8610" spans="1:3">
      <c r="A8610">
        <v>8608</v>
      </c>
      <c r="B8610">
        <v>8.6080000000000005</v>
      </c>
      <c r="C8610">
        <v>10</v>
      </c>
    </row>
    <row r="8611" spans="1:3">
      <c r="A8611">
        <v>8609</v>
      </c>
      <c r="B8611">
        <v>8.609</v>
      </c>
      <c r="C8611">
        <v>10</v>
      </c>
    </row>
    <row r="8612" spans="1:3">
      <c r="A8612">
        <v>8610</v>
      </c>
      <c r="B8612">
        <v>8.61</v>
      </c>
      <c r="C8612">
        <v>10</v>
      </c>
    </row>
    <row r="8613" spans="1:3">
      <c r="A8613">
        <v>8611</v>
      </c>
      <c r="B8613">
        <v>8.6110000000000007</v>
      </c>
      <c r="C8613">
        <v>10</v>
      </c>
    </row>
    <row r="8614" spans="1:3">
      <c r="A8614">
        <v>8612</v>
      </c>
      <c r="B8614">
        <v>8.6120000000000001</v>
      </c>
      <c r="C8614">
        <v>10</v>
      </c>
    </row>
    <row r="8615" spans="1:3">
      <c r="A8615">
        <v>8613</v>
      </c>
      <c r="B8615">
        <v>8.6129999999999995</v>
      </c>
      <c r="C8615">
        <v>10</v>
      </c>
    </row>
    <row r="8616" spans="1:3">
      <c r="A8616">
        <v>8614</v>
      </c>
      <c r="B8616">
        <v>8.6140000000000008</v>
      </c>
      <c r="C8616">
        <v>10</v>
      </c>
    </row>
    <row r="8617" spans="1:3">
      <c r="A8617">
        <v>8615</v>
      </c>
      <c r="B8617">
        <v>8.6150000000000002</v>
      </c>
      <c r="C8617">
        <v>10</v>
      </c>
    </row>
    <row r="8618" spans="1:3">
      <c r="A8618">
        <v>8616</v>
      </c>
      <c r="B8618">
        <v>8.6159999999999997</v>
      </c>
      <c r="C8618">
        <v>10</v>
      </c>
    </row>
    <row r="8619" spans="1:3">
      <c r="A8619">
        <v>8617</v>
      </c>
      <c r="B8619">
        <v>8.6170000000000009</v>
      </c>
      <c r="C8619">
        <v>10</v>
      </c>
    </row>
    <row r="8620" spans="1:3">
      <c r="A8620">
        <v>8618</v>
      </c>
      <c r="B8620">
        <v>8.6180000000000003</v>
      </c>
      <c r="C8620">
        <v>10</v>
      </c>
    </row>
    <row r="8621" spans="1:3">
      <c r="A8621">
        <v>8619</v>
      </c>
      <c r="B8621">
        <v>8.6189999999999998</v>
      </c>
      <c r="C8621">
        <v>10</v>
      </c>
    </row>
    <row r="8622" spans="1:3">
      <c r="A8622">
        <v>8620</v>
      </c>
      <c r="B8622">
        <v>8.6199999999999992</v>
      </c>
      <c r="C8622">
        <v>10</v>
      </c>
    </row>
    <row r="8623" spans="1:3">
      <c r="A8623">
        <v>8621</v>
      </c>
      <c r="B8623">
        <v>8.6210000000000004</v>
      </c>
      <c r="C8623">
        <v>10</v>
      </c>
    </row>
    <row r="8624" spans="1:3">
      <c r="A8624">
        <v>8622</v>
      </c>
      <c r="B8624">
        <v>8.6219999999999999</v>
      </c>
      <c r="C8624">
        <v>10</v>
      </c>
    </row>
    <row r="8625" spans="1:3">
      <c r="A8625">
        <v>8623</v>
      </c>
      <c r="B8625">
        <v>8.6229999999999993</v>
      </c>
      <c r="C8625">
        <v>10</v>
      </c>
    </row>
    <row r="8626" spans="1:3">
      <c r="A8626">
        <v>8624</v>
      </c>
      <c r="B8626">
        <v>8.6240000000000006</v>
      </c>
      <c r="C8626">
        <v>10</v>
      </c>
    </row>
    <row r="8627" spans="1:3">
      <c r="A8627">
        <v>8625</v>
      </c>
      <c r="B8627">
        <v>8.625</v>
      </c>
      <c r="C8627">
        <v>10</v>
      </c>
    </row>
    <row r="8628" spans="1:3">
      <c r="A8628">
        <v>8626</v>
      </c>
      <c r="B8628">
        <v>8.6259999999999994</v>
      </c>
      <c r="C8628">
        <v>10</v>
      </c>
    </row>
    <row r="8629" spans="1:3">
      <c r="A8629">
        <v>8627</v>
      </c>
      <c r="B8629">
        <v>8.6270000000000007</v>
      </c>
      <c r="C8629">
        <v>0</v>
      </c>
    </row>
    <row r="8630" spans="1:3">
      <c r="A8630">
        <v>8628</v>
      </c>
      <c r="B8630">
        <v>8.6280000000000001</v>
      </c>
      <c r="C8630">
        <v>0</v>
      </c>
    </row>
    <row r="8631" spans="1:3">
      <c r="A8631">
        <v>8629</v>
      </c>
      <c r="B8631">
        <v>8.6289999999999996</v>
      </c>
      <c r="C8631">
        <v>0</v>
      </c>
    </row>
    <row r="8632" spans="1:3">
      <c r="A8632">
        <v>8630</v>
      </c>
      <c r="B8632">
        <v>8.6300000000000008</v>
      </c>
      <c r="C8632">
        <v>0</v>
      </c>
    </row>
    <row r="8633" spans="1:3">
      <c r="A8633">
        <v>8631</v>
      </c>
      <c r="B8633">
        <v>8.6310000000000002</v>
      </c>
      <c r="C8633">
        <v>0</v>
      </c>
    </row>
    <row r="8634" spans="1:3">
      <c r="A8634">
        <v>8632</v>
      </c>
      <c r="B8634">
        <v>8.6319999999999997</v>
      </c>
      <c r="C8634">
        <v>0</v>
      </c>
    </row>
    <row r="8635" spans="1:3">
      <c r="A8635">
        <v>8633</v>
      </c>
      <c r="B8635">
        <v>8.6329999999999991</v>
      </c>
      <c r="C8635">
        <v>0</v>
      </c>
    </row>
    <row r="8636" spans="1:3">
      <c r="A8636">
        <v>8634</v>
      </c>
      <c r="B8636">
        <v>8.6340000000000003</v>
      </c>
      <c r="C8636">
        <v>0</v>
      </c>
    </row>
    <row r="8637" spans="1:3">
      <c r="A8637">
        <v>8635</v>
      </c>
      <c r="B8637">
        <v>8.6349999999999998</v>
      </c>
      <c r="C8637">
        <v>0</v>
      </c>
    </row>
    <row r="8638" spans="1:3">
      <c r="A8638">
        <v>8636</v>
      </c>
      <c r="B8638">
        <v>8.6359999999999992</v>
      </c>
      <c r="C8638">
        <v>0</v>
      </c>
    </row>
    <row r="8639" spans="1:3">
      <c r="A8639">
        <v>8637</v>
      </c>
      <c r="B8639">
        <v>8.6370000000000005</v>
      </c>
      <c r="C8639">
        <v>0</v>
      </c>
    </row>
    <row r="8640" spans="1:3">
      <c r="A8640">
        <v>8638</v>
      </c>
      <c r="B8640">
        <v>8.6379999999999999</v>
      </c>
      <c r="C8640">
        <v>0</v>
      </c>
    </row>
    <row r="8641" spans="1:3">
      <c r="A8641">
        <v>8639</v>
      </c>
      <c r="B8641">
        <v>8.6389999999999993</v>
      </c>
      <c r="C8641">
        <v>0</v>
      </c>
    </row>
    <row r="8642" spans="1:3">
      <c r="A8642">
        <v>8640</v>
      </c>
      <c r="B8642">
        <v>8.64</v>
      </c>
      <c r="C8642">
        <v>0</v>
      </c>
    </row>
    <row r="8643" spans="1:3">
      <c r="A8643">
        <v>8641</v>
      </c>
      <c r="B8643">
        <v>8.641</v>
      </c>
      <c r="C8643">
        <v>0</v>
      </c>
    </row>
    <row r="8644" spans="1:3">
      <c r="A8644">
        <v>8642</v>
      </c>
      <c r="B8644">
        <v>8.6419999999999995</v>
      </c>
      <c r="C8644">
        <v>0</v>
      </c>
    </row>
    <row r="8645" spans="1:3">
      <c r="A8645">
        <v>8643</v>
      </c>
      <c r="B8645">
        <v>8.6430000000000007</v>
      </c>
      <c r="C8645">
        <v>0</v>
      </c>
    </row>
    <row r="8646" spans="1:3">
      <c r="A8646">
        <v>8644</v>
      </c>
      <c r="B8646">
        <v>8.6440000000000001</v>
      </c>
      <c r="C8646">
        <v>0</v>
      </c>
    </row>
    <row r="8647" spans="1:3">
      <c r="A8647">
        <v>8645</v>
      </c>
      <c r="B8647">
        <v>8.6449999999999996</v>
      </c>
      <c r="C8647">
        <v>0</v>
      </c>
    </row>
    <row r="8648" spans="1:3">
      <c r="A8648">
        <v>8646</v>
      </c>
      <c r="B8648">
        <v>8.6460000000000008</v>
      </c>
      <c r="C8648">
        <v>0</v>
      </c>
    </row>
    <row r="8649" spans="1:3">
      <c r="A8649">
        <v>8647</v>
      </c>
      <c r="B8649">
        <v>8.6470000000000002</v>
      </c>
      <c r="C8649">
        <v>10</v>
      </c>
    </row>
    <row r="8650" spans="1:3">
      <c r="A8650">
        <v>8648</v>
      </c>
      <c r="B8650">
        <v>8.6479999999999997</v>
      </c>
      <c r="C8650">
        <v>10</v>
      </c>
    </row>
    <row r="8651" spans="1:3">
      <c r="A8651">
        <v>8649</v>
      </c>
      <c r="B8651">
        <v>8.6489999999999991</v>
      </c>
      <c r="C8651">
        <v>10</v>
      </c>
    </row>
    <row r="8652" spans="1:3">
      <c r="A8652">
        <v>8650</v>
      </c>
      <c r="B8652">
        <v>8.65</v>
      </c>
      <c r="C8652">
        <v>10</v>
      </c>
    </row>
    <row r="8653" spans="1:3">
      <c r="A8653">
        <v>8651</v>
      </c>
      <c r="B8653">
        <v>8.6509999999999998</v>
      </c>
      <c r="C8653">
        <v>10</v>
      </c>
    </row>
    <row r="8654" spans="1:3">
      <c r="A8654">
        <v>8652</v>
      </c>
      <c r="B8654">
        <v>8.6519999999999992</v>
      </c>
      <c r="C8654">
        <v>10</v>
      </c>
    </row>
    <row r="8655" spans="1:3">
      <c r="A8655">
        <v>8653</v>
      </c>
      <c r="B8655">
        <v>8.6530000000000005</v>
      </c>
      <c r="C8655">
        <v>10</v>
      </c>
    </row>
    <row r="8656" spans="1:3">
      <c r="A8656">
        <v>8654</v>
      </c>
      <c r="B8656">
        <v>8.6539999999999999</v>
      </c>
      <c r="C8656">
        <v>10</v>
      </c>
    </row>
    <row r="8657" spans="1:3">
      <c r="A8657">
        <v>8655</v>
      </c>
      <c r="B8657">
        <v>8.6549999999999994</v>
      </c>
      <c r="C8657">
        <v>10</v>
      </c>
    </row>
    <row r="8658" spans="1:3">
      <c r="A8658">
        <v>8656</v>
      </c>
      <c r="B8658">
        <v>8.6560000000000006</v>
      </c>
      <c r="C8658">
        <v>10</v>
      </c>
    </row>
    <row r="8659" spans="1:3">
      <c r="A8659">
        <v>8657</v>
      </c>
      <c r="B8659">
        <v>8.657</v>
      </c>
      <c r="C8659">
        <v>10</v>
      </c>
    </row>
    <row r="8660" spans="1:3">
      <c r="A8660">
        <v>8658</v>
      </c>
      <c r="B8660">
        <v>8.6579999999999995</v>
      </c>
      <c r="C8660">
        <v>10</v>
      </c>
    </row>
    <row r="8661" spans="1:3">
      <c r="A8661">
        <v>8659</v>
      </c>
      <c r="B8661">
        <v>8.6590000000000007</v>
      </c>
      <c r="C8661">
        <v>10</v>
      </c>
    </row>
    <row r="8662" spans="1:3">
      <c r="A8662">
        <v>8660</v>
      </c>
      <c r="B8662">
        <v>8.66</v>
      </c>
      <c r="C8662">
        <v>10</v>
      </c>
    </row>
    <row r="8663" spans="1:3">
      <c r="A8663">
        <v>8661</v>
      </c>
      <c r="B8663">
        <v>8.6609999999999996</v>
      </c>
      <c r="C8663">
        <v>10</v>
      </c>
    </row>
    <row r="8664" spans="1:3">
      <c r="A8664">
        <v>8662</v>
      </c>
      <c r="B8664">
        <v>8.6620000000000008</v>
      </c>
      <c r="C8664">
        <v>10</v>
      </c>
    </row>
    <row r="8665" spans="1:3">
      <c r="A8665">
        <v>8663</v>
      </c>
      <c r="B8665">
        <v>8.6630000000000003</v>
      </c>
      <c r="C8665">
        <v>10</v>
      </c>
    </row>
    <row r="8666" spans="1:3">
      <c r="A8666">
        <v>8664</v>
      </c>
      <c r="B8666">
        <v>8.6639999999999997</v>
      </c>
      <c r="C8666">
        <v>10</v>
      </c>
    </row>
    <row r="8667" spans="1:3">
      <c r="A8667">
        <v>8665</v>
      </c>
      <c r="B8667">
        <v>8.6649999999999991</v>
      </c>
      <c r="C8667">
        <v>10</v>
      </c>
    </row>
    <row r="8668" spans="1:3">
      <c r="A8668">
        <v>8666</v>
      </c>
      <c r="B8668">
        <v>8.6660000000000004</v>
      </c>
      <c r="C8668">
        <v>10</v>
      </c>
    </row>
    <row r="8669" spans="1:3">
      <c r="A8669">
        <v>8667</v>
      </c>
      <c r="B8669">
        <v>8.6669999999999998</v>
      </c>
      <c r="C8669">
        <v>0</v>
      </c>
    </row>
    <row r="8670" spans="1:3">
      <c r="A8670">
        <v>8668</v>
      </c>
      <c r="B8670">
        <v>8.6679999999999993</v>
      </c>
      <c r="C8670">
        <v>0</v>
      </c>
    </row>
    <row r="8671" spans="1:3">
      <c r="A8671">
        <v>8669</v>
      </c>
      <c r="B8671">
        <v>8.6690000000000005</v>
      </c>
      <c r="C8671">
        <v>0</v>
      </c>
    </row>
    <row r="8672" spans="1:3">
      <c r="A8672">
        <v>8670</v>
      </c>
      <c r="B8672">
        <v>8.67</v>
      </c>
      <c r="C8672">
        <v>0</v>
      </c>
    </row>
    <row r="8673" spans="1:3">
      <c r="A8673">
        <v>8671</v>
      </c>
      <c r="B8673">
        <v>8.6709999999999994</v>
      </c>
      <c r="C8673">
        <v>0</v>
      </c>
    </row>
    <row r="8674" spans="1:3">
      <c r="A8674">
        <v>8672</v>
      </c>
      <c r="B8674">
        <v>8.6720000000000006</v>
      </c>
      <c r="C8674">
        <v>0</v>
      </c>
    </row>
    <row r="8675" spans="1:3">
      <c r="A8675">
        <v>8673</v>
      </c>
      <c r="B8675">
        <v>8.673</v>
      </c>
      <c r="C8675">
        <v>0</v>
      </c>
    </row>
    <row r="8676" spans="1:3">
      <c r="A8676">
        <v>8674</v>
      </c>
      <c r="B8676">
        <v>8.6739999999999995</v>
      </c>
      <c r="C8676">
        <v>0</v>
      </c>
    </row>
    <row r="8677" spans="1:3">
      <c r="A8677">
        <v>8675</v>
      </c>
      <c r="B8677">
        <v>8.6750000000000007</v>
      </c>
      <c r="C8677">
        <v>0</v>
      </c>
    </row>
    <row r="8678" spans="1:3">
      <c r="A8678">
        <v>8676</v>
      </c>
      <c r="B8678">
        <v>8.6760000000000002</v>
      </c>
      <c r="C8678">
        <v>0</v>
      </c>
    </row>
    <row r="8679" spans="1:3">
      <c r="A8679">
        <v>8677</v>
      </c>
      <c r="B8679">
        <v>8.6769999999999996</v>
      </c>
      <c r="C8679">
        <v>0</v>
      </c>
    </row>
    <row r="8680" spans="1:3">
      <c r="A8680">
        <v>8678</v>
      </c>
      <c r="B8680">
        <v>8.6780000000000008</v>
      </c>
      <c r="C8680">
        <v>0</v>
      </c>
    </row>
    <row r="8681" spans="1:3">
      <c r="A8681">
        <v>8679</v>
      </c>
      <c r="B8681">
        <v>8.6790000000000003</v>
      </c>
      <c r="C8681">
        <v>0</v>
      </c>
    </row>
    <row r="8682" spans="1:3">
      <c r="A8682">
        <v>8680</v>
      </c>
      <c r="B8682">
        <v>8.68</v>
      </c>
      <c r="C8682">
        <v>0</v>
      </c>
    </row>
    <row r="8683" spans="1:3">
      <c r="A8683">
        <v>8681</v>
      </c>
      <c r="B8683">
        <v>8.6809999999999992</v>
      </c>
      <c r="C8683">
        <v>0</v>
      </c>
    </row>
    <row r="8684" spans="1:3">
      <c r="A8684">
        <v>8682</v>
      </c>
      <c r="B8684">
        <v>8.6820000000000004</v>
      </c>
      <c r="C8684">
        <v>0</v>
      </c>
    </row>
    <row r="8685" spans="1:3">
      <c r="A8685">
        <v>8683</v>
      </c>
      <c r="B8685">
        <v>8.6829999999999998</v>
      </c>
      <c r="C8685">
        <v>0</v>
      </c>
    </row>
    <row r="8686" spans="1:3">
      <c r="A8686">
        <v>8684</v>
      </c>
      <c r="B8686">
        <v>8.6839999999999993</v>
      </c>
      <c r="C8686">
        <v>0</v>
      </c>
    </row>
    <row r="8687" spans="1:3">
      <c r="A8687">
        <v>8685</v>
      </c>
      <c r="B8687">
        <v>8.6850000000000005</v>
      </c>
      <c r="C8687">
        <v>0</v>
      </c>
    </row>
    <row r="8688" spans="1:3">
      <c r="A8688">
        <v>8686</v>
      </c>
      <c r="B8688">
        <v>8.6859999999999999</v>
      </c>
      <c r="C8688">
        <v>0</v>
      </c>
    </row>
    <row r="8689" spans="1:3">
      <c r="A8689">
        <v>8687</v>
      </c>
      <c r="B8689">
        <v>8.6869999999999994</v>
      </c>
      <c r="C8689">
        <v>10</v>
      </c>
    </row>
    <row r="8690" spans="1:3">
      <c r="A8690">
        <v>8688</v>
      </c>
      <c r="B8690">
        <v>8.6880000000000006</v>
      </c>
      <c r="C8690">
        <v>10</v>
      </c>
    </row>
    <row r="8691" spans="1:3">
      <c r="A8691">
        <v>8689</v>
      </c>
      <c r="B8691">
        <v>8.6890000000000001</v>
      </c>
      <c r="C8691">
        <v>10</v>
      </c>
    </row>
    <row r="8692" spans="1:3">
      <c r="A8692">
        <v>8690</v>
      </c>
      <c r="B8692">
        <v>8.69</v>
      </c>
      <c r="C8692">
        <v>10</v>
      </c>
    </row>
    <row r="8693" spans="1:3">
      <c r="A8693">
        <v>8691</v>
      </c>
      <c r="B8693">
        <v>8.6910000000000007</v>
      </c>
      <c r="C8693">
        <v>10</v>
      </c>
    </row>
    <row r="8694" spans="1:3">
      <c r="A8694">
        <v>8692</v>
      </c>
      <c r="B8694">
        <v>8.6920000000000002</v>
      </c>
      <c r="C8694">
        <v>10</v>
      </c>
    </row>
    <row r="8695" spans="1:3">
      <c r="A8695">
        <v>8693</v>
      </c>
      <c r="B8695">
        <v>8.6929999999999996</v>
      </c>
      <c r="C8695">
        <v>10</v>
      </c>
    </row>
    <row r="8696" spans="1:3">
      <c r="A8696">
        <v>8694</v>
      </c>
      <c r="B8696">
        <v>8.6940000000000008</v>
      </c>
      <c r="C8696">
        <v>10</v>
      </c>
    </row>
    <row r="8697" spans="1:3">
      <c r="A8697">
        <v>8695</v>
      </c>
      <c r="B8697">
        <v>8.6950000000000003</v>
      </c>
      <c r="C8697">
        <v>10</v>
      </c>
    </row>
    <row r="8698" spans="1:3">
      <c r="A8698">
        <v>8696</v>
      </c>
      <c r="B8698">
        <v>8.6959999999999997</v>
      </c>
      <c r="C8698">
        <v>10</v>
      </c>
    </row>
    <row r="8699" spans="1:3">
      <c r="A8699">
        <v>8697</v>
      </c>
      <c r="B8699">
        <v>8.6969999999999992</v>
      </c>
      <c r="C8699">
        <v>10</v>
      </c>
    </row>
    <row r="8700" spans="1:3">
      <c r="A8700">
        <v>8698</v>
      </c>
      <c r="B8700">
        <v>8.6980000000000004</v>
      </c>
      <c r="C8700">
        <v>10</v>
      </c>
    </row>
    <row r="8701" spans="1:3">
      <c r="A8701">
        <v>8699</v>
      </c>
      <c r="B8701">
        <v>8.6989999999999998</v>
      </c>
      <c r="C8701">
        <v>10</v>
      </c>
    </row>
    <row r="8702" spans="1:3">
      <c r="A8702">
        <v>8700</v>
      </c>
      <c r="B8702">
        <v>8.6999999999999993</v>
      </c>
      <c r="C8702">
        <v>10</v>
      </c>
    </row>
    <row r="8703" spans="1:3">
      <c r="A8703">
        <v>8701</v>
      </c>
      <c r="B8703">
        <v>8.7010000000000005</v>
      </c>
      <c r="C8703">
        <v>10</v>
      </c>
    </row>
    <row r="8704" spans="1:3">
      <c r="A8704">
        <v>8702</v>
      </c>
      <c r="B8704">
        <v>8.702</v>
      </c>
      <c r="C8704">
        <v>10</v>
      </c>
    </row>
    <row r="8705" spans="1:3">
      <c r="A8705">
        <v>8703</v>
      </c>
      <c r="B8705">
        <v>8.7029999999999994</v>
      </c>
      <c r="C8705">
        <v>10</v>
      </c>
    </row>
    <row r="8706" spans="1:3">
      <c r="A8706">
        <v>8704</v>
      </c>
      <c r="B8706">
        <v>8.7040000000000006</v>
      </c>
      <c r="C8706">
        <v>10</v>
      </c>
    </row>
    <row r="8707" spans="1:3">
      <c r="A8707">
        <v>8705</v>
      </c>
      <c r="B8707">
        <v>8.7050000000000001</v>
      </c>
      <c r="C8707">
        <v>10</v>
      </c>
    </row>
    <row r="8708" spans="1:3">
      <c r="A8708">
        <v>8706</v>
      </c>
      <c r="B8708">
        <v>8.7059999999999995</v>
      </c>
      <c r="C8708">
        <v>10</v>
      </c>
    </row>
    <row r="8709" spans="1:3">
      <c r="A8709">
        <v>8707</v>
      </c>
      <c r="B8709">
        <v>8.7070000000000007</v>
      </c>
      <c r="C8709">
        <v>10</v>
      </c>
    </row>
    <row r="8710" spans="1:3">
      <c r="A8710">
        <v>8708</v>
      </c>
      <c r="B8710">
        <v>8.7080000000000002</v>
      </c>
      <c r="C8710">
        <v>0</v>
      </c>
    </row>
    <row r="8711" spans="1:3">
      <c r="A8711">
        <v>8709</v>
      </c>
      <c r="B8711">
        <v>8.7089999999999996</v>
      </c>
      <c r="C8711">
        <v>0</v>
      </c>
    </row>
    <row r="8712" spans="1:3">
      <c r="A8712">
        <v>8710</v>
      </c>
      <c r="B8712">
        <v>8.7100000000000009</v>
      </c>
      <c r="C8712">
        <v>0</v>
      </c>
    </row>
    <row r="8713" spans="1:3">
      <c r="A8713">
        <v>8711</v>
      </c>
      <c r="B8713">
        <v>8.7110000000000003</v>
      </c>
      <c r="C8713">
        <v>0</v>
      </c>
    </row>
    <row r="8714" spans="1:3">
      <c r="A8714">
        <v>8712</v>
      </c>
      <c r="B8714">
        <v>8.7119999999999997</v>
      </c>
      <c r="C8714">
        <v>0</v>
      </c>
    </row>
    <row r="8715" spans="1:3">
      <c r="A8715">
        <v>8713</v>
      </c>
      <c r="B8715">
        <v>8.7129999999999992</v>
      </c>
      <c r="C8715">
        <v>0</v>
      </c>
    </row>
    <row r="8716" spans="1:3">
      <c r="A8716">
        <v>8714</v>
      </c>
      <c r="B8716">
        <v>8.7140000000000004</v>
      </c>
      <c r="C8716">
        <v>0</v>
      </c>
    </row>
    <row r="8717" spans="1:3">
      <c r="A8717">
        <v>8715</v>
      </c>
      <c r="B8717">
        <v>8.7149999999999999</v>
      </c>
      <c r="C8717">
        <v>0</v>
      </c>
    </row>
    <row r="8718" spans="1:3">
      <c r="A8718">
        <v>8716</v>
      </c>
      <c r="B8718">
        <v>8.7159999999999993</v>
      </c>
      <c r="C8718">
        <v>0</v>
      </c>
    </row>
    <row r="8719" spans="1:3">
      <c r="A8719">
        <v>8717</v>
      </c>
      <c r="B8719">
        <v>8.7170000000000005</v>
      </c>
      <c r="C8719">
        <v>0</v>
      </c>
    </row>
    <row r="8720" spans="1:3">
      <c r="A8720">
        <v>8718</v>
      </c>
      <c r="B8720">
        <v>8.718</v>
      </c>
      <c r="C8720">
        <v>0</v>
      </c>
    </row>
    <row r="8721" spans="1:3">
      <c r="A8721">
        <v>8719</v>
      </c>
      <c r="B8721">
        <v>8.7189999999999994</v>
      </c>
      <c r="C8721">
        <v>0</v>
      </c>
    </row>
    <row r="8722" spans="1:3">
      <c r="A8722">
        <v>8720</v>
      </c>
      <c r="B8722">
        <v>8.7200000000000006</v>
      </c>
      <c r="C8722">
        <v>0</v>
      </c>
    </row>
    <row r="8723" spans="1:3">
      <c r="A8723">
        <v>8721</v>
      </c>
      <c r="B8723">
        <v>8.7210000000000001</v>
      </c>
      <c r="C8723">
        <v>0</v>
      </c>
    </row>
    <row r="8724" spans="1:3">
      <c r="A8724">
        <v>8722</v>
      </c>
      <c r="B8724">
        <v>8.7219999999999995</v>
      </c>
      <c r="C8724">
        <v>0</v>
      </c>
    </row>
    <row r="8725" spans="1:3">
      <c r="A8725">
        <v>8723</v>
      </c>
      <c r="B8725">
        <v>8.7230000000000008</v>
      </c>
      <c r="C8725">
        <v>0</v>
      </c>
    </row>
    <row r="8726" spans="1:3">
      <c r="A8726">
        <v>8724</v>
      </c>
      <c r="B8726">
        <v>8.7240000000000002</v>
      </c>
      <c r="C8726">
        <v>0</v>
      </c>
    </row>
    <row r="8727" spans="1:3">
      <c r="A8727">
        <v>8725</v>
      </c>
      <c r="B8727">
        <v>8.7249999999999996</v>
      </c>
      <c r="C8727">
        <v>0</v>
      </c>
    </row>
    <row r="8728" spans="1:3">
      <c r="A8728">
        <v>8726</v>
      </c>
      <c r="B8728">
        <v>8.7260000000000009</v>
      </c>
      <c r="C8728">
        <v>0</v>
      </c>
    </row>
    <row r="8729" spans="1:3">
      <c r="A8729">
        <v>8727</v>
      </c>
      <c r="B8729">
        <v>8.7270000000000003</v>
      </c>
      <c r="C8729">
        <v>0</v>
      </c>
    </row>
    <row r="8730" spans="1:3">
      <c r="A8730">
        <v>8728</v>
      </c>
      <c r="B8730">
        <v>8.7279999999999998</v>
      </c>
      <c r="C8730">
        <v>10</v>
      </c>
    </row>
    <row r="8731" spans="1:3">
      <c r="A8731">
        <v>8729</v>
      </c>
      <c r="B8731">
        <v>8.7289999999999992</v>
      </c>
      <c r="C8731">
        <v>10</v>
      </c>
    </row>
    <row r="8732" spans="1:3">
      <c r="A8732">
        <v>8730</v>
      </c>
      <c r="B8732">
        <v>8.73</v>
      </c>
      <c r="C8732">
        <v>10</v>
      </c>
    </row>
    <row r="8733" spans="1:3">
      <c r="A8733">
        <v>8731</v>
      </c>
      <c r="B8733">
        <v>8.7309999999999999</v>
      </c>
      <c r="C8733">
        <v>10</v>
      </c>
    </row>
    <row r="8734" spans="1:3">
      <c r="A8734">
        <v>8732</v>
      </c>
      <c r="B8734">
        <v>8.7319999999999993</v>
      </c>
      <c r="C8734">
        <v>10</v>
      </c>
    </row>
    <row r="8735" spans="1:3">
      <c r="A8735">
        <v>8733</v>
      </c>
      <c r="B8735">
        <v>8.7330000000000005</v>
      </c>
      <c r="C8735">
        <v>10</v>
      </c>
    </row>
    <row r="8736" spans="1:3">
      <c r="A8736">
        <v>8734</v>
      </c>
      <c r="B8736">
        <v>8.734</v>
      </c>
      <c r="C8736">
        <v>10</v>
      </c>
    </row>
    <row r="8737" spans="1:3">
      <c r="A8737">
        <v>8735</v>
      </c>
      <c r="B8737">
        <v>8.7349999999999994</v>
      </c>
      <c r="C8737">
        <v>10</v>
      </c>
    </row>
    <row r="8738" spans="1:3">
      <c r="A8738">
        <v>8736</v>
      </c>
      <c r="B8738">
        <v>8.7360000000000007</v>
      </c>
      <c r="C8738">
        <v>10</v>
      </c>
    </row>
    <row r="8739" spans="1:3">
      <c r="A8739">
        <v>8737</v>
      </c>
      <c r="B8739">
        <v>8.7370000000000001</v>
      </c>
      <c r="C8739">
        <v>10</v>
      </c>
    </row>
    <row r="8740" spans="1:3">
      <c r="A8740">
        <v>8738</v>
      </c>
      <c r="B8740">
        <v>8.7379999999999995</v>
      </c>
      <c r="C8740">
        <v>10</v>
      </c>
    </row>
    <row r="8741" spans="1:3">
      <c r="A8741">
        <v>8739</v>
      </c>
      <c r="B8741">
        <v>8.7390000000000008</v>
      </c>
      <c r="C8741">
        <v>10</v>
      </c>
    </row>
    <row r="8742" spans="1:3">
      <c r="A8742">
        <v>8740</v>
      </c>
      <c r="B8742">
        <v>8.74</v>
      </c>
      <c r="C8742">
        <v>10</v>
      </c>
    </row>
    <row r="8743" spans="1:3">
      <c r="A8743">
        <v>8741</v>
      </c>
      <c r="B8743">
        <v>8.7409999999999997</v>
      </c>
      <c r="C8743">
        <v>10</v>
      </c>
    </row>
    <row r="8744" spans="1:3">
      <c r="A8744">
        <v>8742</v>
      </c>
      <c r="B8744">
        <v>8.7420000000000009</v>
      </c>
      <c r="C8744">
        <v>10</v>
      </c>
    </row>
    <row r="8745" spans="1:3">
      <c r="A8745">
        <v>8743</v>
      </c>
      <c r="B8745">
        <v>8.7430000000000003</v>
      </c>
      <c r="C8745">
        <v>10</v>
      </c>
    </row>
    <row r="8746" spans="1:3">
      <c r="A8746">
        <v>8744</v>
      </c>
      <c r="B8746">
        <v>8.7439999999999998</v>
      </c>
      <c r="C8746">
        <v>10</v>
      </c>
    </row>
    <row r="8747" spans="1:3">
      <c r="A8747">
        <v>8745</v>
      </c>
      <c r="B8747">
        <v>8.7449999999999992</v>
      </c>
      <c r="C8747">
        <v>10</v>
      </c>
    </row>
    <row r="8748" spans="1:3">
      <c r="A8748">
        <v>8746</v>
      </c>
      <c r="B8748">
        <v>8.7460000000000004</v>
      </c>
      <c r="C8748">
        <v>10</v>
      </c>
    </row>
    <row r="8749" spans="1:3">
      <c r="A8749">
        <v>8747</v>
      </c>
      <c r="B8749">
        <v>8.7469999999999999</v>
      </c>
      <c r="C8749">
        <v>10</v>
      </c>
    </row>
    <row r="8750" spans="1:3">
      <c r="A8750">
        <v>8748</v>
      </c>
      <c r="B8750">
        <v>8.7479999999999993</v>
      </c>
      <c r="C8750">
        <v>0</v>
      </c>
    </row>
    <row r="8751" spans="1:3">
      <c r="A8751">
        <v>8749</v>
      </c>
      <c r="B8751">
        <v>8.7490000000000006</v>
      </c>
      <c r="C8751">
        <v>0</v>
      </c>
    </row>
    <row r="8752" spans="1:3">
      <c r="A8752">
        <v>8750</v>
      </c>
      <c r="B8752">
        <v>8.75</v>
      </c>
      <c r="C8752">
        <v>0</v>
      </c>
    </row>
    <row r="8753" spans="1:3">
      <c r="A8753">
        <v>8751</v>
      </c>
      <c r="B8753">
        <v>8.7509999999999994</v>
      </c>
      <c r="C8753">
        <v>0</v>
      </c>
    </row>
    <row r="8754" spans="1:3">
      <c r="A8754">
        <v>8752</v>
      </c>
      <c r="B8754">
        <v>8.7520000000000007</v>
      </c>
      <c r="C8754">
        <v>0</v>
      </c>
    </row>
    <row r="8755" spans="1:3">
      <c r="A8755">
        <v>8753</v>
      </c>
      <c r="B8755">
        <v>8.7530000000000001</v>
      </c>
      <c r="C8755">
        <v>0</v>
      </c>
    </row>
    <row r="8756" spans="1:3">
      <c r="A8756">
        <v>8754</v>
      </c>
      <c r="B8756">
        <v>8.7539999999999996</v>
      </c>
      <c r="C8756">
        <v>0</v>
      </c>
    </row>
    <row r="8757" spans="1:3">
      <c r="A8757">
        <v>8755</v>
      </c>
      <c r="B8757">
        <v>8.7550000000000008</v>
      </c>
      <c r="C8757">
        <v>0</v>
      </c>
    </row>
    <row r="8758" spans="1:3">
      <c r="A8758">
        <v>8756</v>
      </c>
      <c r="B8758">
        <v>8.7560000000000002</v>
      </c>
      <c r="C8758">
        <v>0</v>
      </c>
    </row>
    <row r="8759" spans="1:3">
      <c r="A8759">
        <v>8757</v>
      </c>
      <c r="B8759">
        <v>8.7569999999999997</v>
      </c>
      <c r="C8759">
        <v>0</v>
      </c>
    </row>
    <row r="8760" spans="1:3">
      <c r="A8760">
        <v>8758</v>
      </c>
      <c r="B8760">
        <v>8.7579999999999991</v>
      </c>
      <c r="C8760">
        <v>0</v>
      </c>
    </row>
    <row r="8761" spans="1:3">
      <c r="A8761">
        <v>8759</v>
      </c>
      <c r="B8761">
        <v>8.7590000000000003</v>
      </c>
      <c r="C8761">
        <v>0</v>
      </c>
    </row>
    <row r="8762" spans="1:3">
      <c r="A8762">
        <v>8760</v>
      </c>
      <c r="B8762">
        <v>8.76</v>
      </c>
      <c r="C8762">
        <v>0</v>
      </c>
    </row>
    <row r="8763" spans="1:3">
      <c r="A8763">
        <v>8761</v>
      </c>
      <c r="B8763">
        <v>8.7609999999999992</v>
      </c>
      <c r="C8763">
        <v>0</v>
      </c>
    </row>
    <row r="8764" spans="1:3">
      <c r="A8764">
        <v>8762</v>
      </c>
      <c r="B8764">
        <v>8.7620000000000005</v>
      </c>
      <c r="C8764">
        <v>0</v>
      </c>
    </row>
    <row r="8765" spans="1:3">
      <c r="A8765">
        <v>8763</v>
      </c>
      <c r="B8765">
        <v>8.7629999999999999</v>
      </c>
      <c r="C8765">
        <v>0</v>
      </c>
    </row>
    <row r="8766" spans="1:3">
      <c r="A8766">
        <v>8764</v>
      </c>
      <c r="B8766">
        <v>8.7639999999999993</v>
      </c>
      <c r="C8766">
        <v>0</v>
      </c>
    </row>
    <row r="8767" spans="1:3">
      <c r="A8767">
        <v>8765</v>
      </c>
      <c r="B8767">
        <v>8.7650000000000006</v>
      </c>
      <c r="C8767">
        <v>0</v>
      </c>
    </row>
    <row r="8768" spans="1:3">
      <c r="A8768">
        <v>8766</v>
      </c>
      <c r="B8768">
        <v>8.766</v>
      </c>
      <c r="C8768">
        <v>0</v>
      </c>
    </row>
    <row r="8769" spans="1:3">
      <c r="A8769">
        <v>8767</v>
      </c>
      <c r="B8769">
        <v>8.7669999999999995</v>
      </c>
      <c r="C8769">
        <v>0</v>
      </c>
    </row>
    <row r="8770" spans="1:3">
      <c r="A8770">
        <v>8768</v>
      </c>
      <c r="B8770">
        <v>8.7680000000000007</v>
      </c>
      <c r="C8770">
        <v>10</v>
      </c>
    </row>
    <row r="8771" spans="1:3">
      <c r="A8771">
        <v>8769</v>
      </c>
      <c r="B8771">
        <v>8.7690000000000001</v>
      </c>
      <c r="C8771">
        <v>10</v>
      </c>
    </row>
    <row r="8772" spans="1:3">
      <c r="A8772">
        <v>8770</v>
      </c>
      <c r="B8772">
        <v>8.77</v>
      </c>
      <c r="C8772">
        <v>10</v>
      </c>
    </row>
    <row r="8773" spans="1:3">
      <c r="A8773">
        <v>8771</v>
      </c>
      <c r="B8773">
        <v>8.7710000000000008</v>
      </c>
      <c r="C8773">
        <v>10</v>
      </c>
    </row>
    <row r="8774" spans="1:3">
      <c r="A8774">
        <v>8772</v>
      </c>
      <c r="B8774">
        <v>8.7720000000000002</v>
      </c>
      <c r="C8774">
        <v>10</v>
      </c>
    </row>
    <row r="8775" spans="1:3">
      <c r="A8775">
        <v>8773</v>
      </c>
      <c r="B8775">
        <v>8.7729999999999997</v>
      </c>
      <c r="C8775">
        <v>10</v>
      </c>
    </row>
    <row r="8776" spans="1:3">
      <c r="A8776">
        <v>8774</v>
      </c>
      <c r="B8776">
        <v>8.7739999999999991</v>
      </c>
      <c r="C8776">
        <v>10</v>
      </c>
    </row>
    <row r="8777" spans="1:3">
      <c r="A8777">
        <v>8775</v>
      </c>
      <c r="B8777">
        <v>8.7750000000000004</v>
      </c>
      <c r="C8777">
        <v>10</v>
      </c>
    </row>
    <row r="8778" spans="1:3">
      <c r="A8778">
        <v>8776</v>
      </c>
      <c r="B8778">
        <v>8.7759999999999998</v>
      </c>
      <c r="C8778">
        <v>10</v>
      </c>
    </row>
    <row r="8779" spans="1:3">
      <c r="A8779">
        <v>8777</v>
      </c>
      <c r="B8779">
        <v>8.7769999999999992</v>
      </c>
      <c r="C8779">
        <v>10</v>
      </c>
    </row>
    <row r="8780" spans="1:3">
      <c r="A8780">
        <v>8778</v>
      </c>
      <c r="B8780">
        <v>8.7780000000000005</v>
      </c>
      <c r="C8780">
        <v>10</v>
      </c>
    </row>
    <row r="8781" spans="1:3">
      <c r="A8781">
        <v>8779</v>
      </c>
      <c r="B8781">
        <v>8.7789999999999999</v>
      </c>
      <c r="C8781">
        <v>10</v>
      </c>
    </row>
    <row r="8782" spans="1:3">
      <c r="A8782">
        <v>8780</v>
      </c>
      <c r="B8782">
        <v>8.7799999999999994</v>
      </c>
      <c r="C8782">
        <v>10</v>
      </c>
    </row>
    <row r="8783" spans="1:3">
      <c r="A8783">
        <v>8781</v>
      </c>
      <c r="B8783">
        <v>8.7810000000000006</v>
      </c>
      <c r="C8783">
        <v>10</v>
      </c>
    </row>
    <row r="8784" spans="1:3">
      <c r="A8784">
        <v>8782</v>
      </c>
      <c r="B8784">
        <v>8.782</v>
      </c>
      <c r="C8784">
        <v>10</v>
      </c>
    </row>
    <row r="8785" spans="1:3">
      <c r="A8785">
        <v>8783</v>
      </c>
      <c r="B8785">
        <v>8.7829999999999995</v>
      </c>
      <c r="C8785">
        <v>10</v>
      </c>
    </row>
    <row r="8786" spans="1:3">
      <c r="A8786">
        <v>8784</v>
      </c>
      <c r="B8786">
        <v>8.7840000000000007</v>
      </c>
      <c r="C8786">
        <v>10</v>
      </c>
    </row>
    <row r="8787" spans="1:3">
      <c r="A8787">
        <v>8785</v>
      </c>
      <c r="B8787">
        <v>8.7850000000000001</v>
      </c>
      <c r="C8787">
        <v>10</v>
      </c>
    </row>
    <row r="8788" spans="1:3">
      <c r="A8788">
        <v>8786</v>
      </c>
      <c r="B8788">
        <v>8.7859999999999996</v>
      </c>
      <c r="C8788">
        <v>10</v>
      </c>
    </row>
    <row r="8789" spans="1:3">
      <c r="A8789">
        <v>8787</v>
      </c>
      <c r="B8789">
        <v>8.7870000000000008</v>
      </c>
      <c r="C8789">
        <v>10</v>
      </c>
    </row>
    <row r="8790" spans="1:3">
      <c r="A8790">
        <v>8788</v>
      </c>
      <c r="B8790">
        <v>8.7880000000000003</v>
      </c>
      <c r="C8790">
        <v>10</v>
      </c>
    </row>
    <row r="8791" spans="1:3">
      <c r="A8791">
        <v>8789</v>
      </c>
      <c r="B8791">
        <v>8.7889999999999997</v>
      </c>
      <c r="C8791">
        <v>0</v>
      </c>
    </row>
    <row r="8792" spans="1:3">
      <c r="A8792">
        <v>8790</v>
      </c>
      <c r="B8792">
        <v>8.7899999999999991</v>
      </c>
      <c r="C8792">
        <v>0</v>
      </c>
    </row>
    <row r="8793" spans="1:3">
      <c r="A8793">
        <v>8791</v>
      </c>
      <c r="B8793">
        <v>8.7910000000000004</v>
      </c>
      <c r="C8793">
        <v>0</v>
      </c>
    </row>
    <row r="8794" spans="1:3">
      <c r="A8794">
        <v>8792</v>
      </c>
      <c r="B8794">
        <v>8.7919999999999998</v>
      </c>
      <c r="C8794">
        <v>0</v>
      </c>
    </row>
    <row r="8795" spans="1:3">
      <c r="A8795">
        <v>8793</v>
      </c>
      <c r="B8795">
        <v>8.7929999999999993</v>
      </c>
      <c r="C8795">
        <v>0</v>
      </c>
    </row>
    <row r="8796" spans="1:3">
      <c r="A8796">
        <v>8794</v>
      </c>
      <c r="B8796">
        <v>8.7940000000000005</v>
      </c>
      <c r="C8796">
        <v>0</v>
      </c>
    </row>
    <row r="8797" spans="1:3">
      <c r="A8797">
        <v>8795</v>
      </c>
      <c r="B8797">
        <v>8.7949999999999999</v>
      </c>
      <c r="C8797">
        <v>0</v>
      </c>
    </row>
    <row r="8798" spans="1:3">
      <c r="A8798">
        <v>8796</v>
      </c>
      <c r="B8798">
        <v>8.7959999999999994</v>
      </c>
      <c r="C8798">
        <v>0</v>
      </c>
    </row>
    <row r="8799" spans="1:3">
      <c r="A8799">
        <v>8797</v>
      </c>
      <c r="B8799">
        <v>8.7970000000000006</v>
      </c>
      <c r="C8799">
        <v>0</v>
      </c>
    </row>
    <row r="8800" spans="1:3">
      <c r="A8800">
        <v>8798</v>
      </c>
      <c r="B8800">
        <v>8.798</v>
      </c>
      <c r="C8800">
        <v>0</v>
      </c>
    </row>
    <row r="8801" spans="1:3">
      <c r="A8801">
        <v>8799</v>
      </c>
      <c r="B8801">
        <v>8.7989999999999995</v>
      </c>
      <c r="C8801">
        <v>0</v>
      </c>
    </row>
    <row r="8802" spans="1:3">
      <c r="A8802">
        <v>8800</v>
      </c>
      <c r="B8802">
        <v>8.8000000000000007</v>
      </c>
      <c r="C8802">
        <v>0</v>
      </c>
    </row>
    <row r="8803" spans="1:3">
      <c r="A8803">
        <v>8801</v>
      </c>
      <c r="B8803">
        <v>8.8010000000000002</v>
      </c>
      <c r="C8803">
        <v>0</v>
      </c>
    </row>
    <row r="8804" spans="1:3">
      <c r="A8804">
        <v>8802</v>
      </c>
      <c r="B8804">
        <v>8.8019999999999996</v>
      </c>
      <c r="C8804">
        <v>0</v>
      </c>
    </row>
    <row r="8805" spans="1:3">
      <c r="A8805">
        <v>8803</v>
      </c>
      <c r="B8805">
        <v>8.8030000000000008</v>
      </c>
      <c r="C8805">
        <v>0</v>
      </c>
    </row>
    <row r="8806" spans="1:3">
      <c r="A8806">
        <v>8804</v>
      </c>
      <c r="B8806">
        <v>8.8040000000000003</v>
      </c>
      <c r="C8806">
        <v>0</v>
      </c>
    </row>
    <row r="8807" spans="1:3">
      <c r="A8807">
        <v>8805</v>
      </c>
      <c r="B8807">
        <v>8.8049999999999997</v>
      </c>
      <c r="C8807">
        <v>0</v>
      </c>
    </row>
    <row r="8808" spans="1:3">
      <c r="A8808">
        <v>8806</v>
      </c>
      <c r="B8808">
        <v>8.8059999999999992</v>
      </c>
      <c r="C8808">
        <v>0</v>
      </c>
    </row>
    <row r="8809" spans="1:3">
      <c r="A8809">
        <v>8807</v>
      </c>
      <c r="B8809">
        <v>8.8070000000000004</v>
      </c>
      <c r="C8809">
        <v>0</v>
      </c>
    </row>
    <row r="8810" spans="1:3">
      <c r="A8810">
        <v>8808</v>
      </c>
      <c r="B8810">
        <v>8.8079999999999998</v>
      </c>
      <c r="C8810">
        <v>0</v>
      </c>
    </row>
    <row r="8811" spans="1:3">
      <c r="A8811">
        <v>8809</v>
      </c>
      <c r="B8811">
        <v>8.8089999999999993</v>
      </c>
      <c r="C8811">
        <v>10</v>
      </c>
    </row>
    <row r="8812" spans="1:3">
      <c r="A8812">
        <v>8810</v>
      </c>
      <c r="B8812">
        <v>8.81</v>
      </c>
      <c r="C8812">
        <v>10</v>
      </c>
    </row>
    <row r="8813" spans="1:3">
      <c r="A8813">
        <v>8811</v>
      </c>
      <c r="B8813">
        <v>8.8109999999999999</v>
      </c>
      <c r="C8813">
        <v>10</v>
      </c>
    </row>
    <row r="8814" spans="1:3">
      <c r="A8814">
        <v>8812</v>
      </c>
      <c r="B8814">
        <v>8.8119999999999994</v>
      </c>
      <c r="C8814">
        <v>10</v>
      </c>
    </row>
    <row r="8815" spans="1:3">
      <c r="A8815">
        <v>8813</v>
      </c>
      <c r="B8815">
        <v>8.8130000000000006</v>
      </c>
      <c r="C8815">
        <v>10</v>
      </c>
    </row>
    <row r="8816" spans="1:3">
      <c r="A8816">
        <v>8814</v>
      </c>
      <c r="B8816">
        <v>8.8140000000000001</v>
      </c>
      <c r="C8816">
        <v>10</v>
      </c>
    </row>
    <row r="8817" spans="1:3">
      <c r="A8817">
        <v>8815</v>
      </c>
      <c r="B8817">
        <v>8.8149999999999995</v>
      </c>
      <c r="C8817">
        <v>10</v>
      </c>
    </row>
    <row r="8818" spans="1:3">
      <c r="A8818">
        <v>8816</v>
      </c>
      <c r="B8818">
        <v>8.8160000000000007</v>
      </c>
      <c r="C8818">
        <v>10</v>
      </c>
    </row>
    <row r="8819" spans="1:3">
      <c r="A8819">
        <v>8817</v>
      </c>
      <c r="B8819">
        <v>8.8170000000000002</v>
      </c>
      <c r="C8819">
        <v>10</v>
      </c>
    </row>
    <row r="8820" spans="1:3">
      <c r="A8820">
        <v>8818</v>
      </c>
      <c r="B8820">
        <v>8.8179999999999996</v>
      </c>
      <c r="C8820">
        <v>10</v>
      </c>
    </row>
    <row r="8821" spans="1:3">
      <c r="A8821">
        <v>8819</v>
      </c>
      <c r="B8821">
        <v>8.8190000000000008</v>
      </c>
      <c r="C8821">
        <v>10</v>
      </c>
    </row>
    <row r="8822" spans="1:3">
      <c r="A8822">
        <v>8820</v>
      </c>
      <c r="B8822">
        <v>8.82</v>
      </c>
      <c r="C8822">
        <v>10</v>
      </c>
    </row>
    <row r="8823" spans="1:3">
      <c r="A8823">
        <v>8821</v>
      </c>
      <c r="B8823">
        <v>8.8209999999999997</v>
      </c>
      <c r="C8823">
        <v>10</v>
      </c>
    </row>
    <row r="8824" spans="1:3">
      <c r="A8824">
        <v>8822</v>
      </c>
      <c r="B8824">
        <v>8.8219999999999992</v>
      </c>
      <c r="C8824">
        <v>10</v>
      </c>
    </row>
    <row r="8825" spans="1:3">
      <c r="A8825">
        <v>8823</v>
      </c>
      <c r="B8825">
        <v>8.8230000000000004</v>
      </c>
      <c r="C8825">
        <v>10</v>
      </c>
    </row>
    <row r="8826" spans="1:3">
      <c r="A8826">
        <v>8824</v>
      </c>
      <c r="B8826">
        <v>8.8239999999999998</v>
      </c>
      <c r="C8826">
        <v>10</v>
      </c>
    </row>
    <row r="8827" spans="1:3">
      <c r="A8827">
        <v>8825</v>
      </c>
      <c r="B8827">
        <v>8.8249999999999993</v>
      </c>
      <c r="C8827">
        <v>10</v>
      </c>
    </row>
    <row r="8828" spans="1:3">
      <c r="A8828">
        <v>8826</v>
      </c>
      <c r="B8828">
        <v>8.8260000000000005</v>
      </c>
      <c r="C8828">
        <v>10</v>
      </c>
    </row>
    <row r="8829" spans="1:3">
      <c r="A8829">
        <v>8827</v>
      </c>
      <c r="B8829">
        <v>8.827</v>
      </c>
      <c r="C8829">
        <v>10</v>
      </c>
    </row>
    <row r="8830" spans="1:3">
      <c r="A8830">
        <v>8828</v>
      </c>
      <c r="B8830">
        <v>8.8279999999999994</v>
      </c>
      <c r="C8830">
        <v>10</v>
      </c>
    </row>
    <row r="8831" spans="1:3">
      <c r="A8831">
        <v>8829</v>
      </c>
      <c r="B8831">
        <v>8.8290000000000006</v>
      </c>
      <c r="C8831">
        <v>0</v>
      </c>
    </row>
    <row r="8832" spans="1:3">
      <c r="A8832">
        <v>8830</v>
      </c>
      <c r="B8832">
        <v>8.83</v>
      </c>
      <c r="C8832">
        <v>0</v>
      </c>
    </row>
    <row r="8833" spans="1:3">
      <c r="A8833">
        <v>8831</v>
      </c>
      <c r="B8833">
        <v>8.8309999999999995</v>
      </c>
      <c r="C8833">
        <v>0</v>
      </c>
    </row>
    <row r="8834" spans="1:3">
      <c r="A8834">
        <v>8832</v>
      </c>
      <c r="B8834">
        <v>8.8320000000000007</v>
      </c>
      <c r="C8834">
        <v>0</v>
      </c>
    </row>
    <row r="8835" spans="1:3">
      <c r="A8835">
        <v>8833</v>
      </c>
      <c r="B8835">
        <v>8.8330000000000002</v>
      </c>
      <c r="C8835">
        <v>0</v>
      </c>
    </row>
    <row r="8836" spans="1:3">
      <c r="A8836">
        <v>8834</v>
      </c>
      <c r="B8836">
        <v>8.8339999999999996</v>
      </c>
      <c r="C8836">
        <v>0</v>
      </c>
    </row>
    <row r="8837" spans="1:3">
      <c r="A8837">
        <v>8835</v>
      </c>
      <c r="B8837">
        <v>8.8350000000000009</v>
      </c>
      <c r="C8837">
        <v>0</v>
      </c>
    </row>
    <row r="8838" spans="1:3">
      <c r="A8838">
        <v>8836</v>
      </c>
      <c r="B8838">
        <v>8.8360000000000003</v>
      </c>
      <c r="C8838">
        <v>0</v>
      </c>
    </row>
    <row r="8839" spans="1:3">
      <c r="A8839">
        <v>8837</v>
      </c>
      <c r="B8839">
        <v>8.8369999999999997</v>
      </c>
      <c r="C8839">
        <v>0</v>
      </c>
    </row>
    <row r="8840" spans="1:3">
      <c r="A8840">
        <v>8838</v>
      </c>
      <c r="B8840">
        <v>8.8379999999999992</v>
      </c>
      <c r="C8840">
        <v>0</v>
      </c>
    </row>
    <row r="8841" spans="1:3">
      <c r="A8841">
        <v>8839</v>
      </c>
      <c r="B8841">
        <v>8.8390000000000004</v>
      </c>
      <c r="C8841">
        <v>0</v>
      </c>
    </row>
    <row r="8842" spans="1:3">
      <c r="A8842">
        <v>8840</v>
      </c>
      <c r="B8842">
        <v>8.84</v>
      </c>
      <c r="C8842">
        <v>0</v>
      </c>
    </row>
    <row r="8843" spans="1:3">
      <c r="A8843">
        <v>8841</v>
      </c>
      <c r="B8843">
        <v>8.8409999999999993</v>
      </c>
      <c r="C8843">
        <v>0</v>
      </c>
    </row>
    <row r="8844" spans="1:3">
      <c r="A8844">
        <v>8842</v>
      </c>
      <c r="B8844">
        <v>8.8420000000000005</v>
      </c>
      <c r="C8844">
        <v>0</v>
      </c>
    </row>
    <row r="8845" spans="1:3">
      <c r="A8845">
        <v>8843</v>
      </c>
      <c r="B8845">
        <v>8.843</v>
      </c>
      <c r="C8845">
        <v>0</v>
      </c>
    </row>
    <row r="8846" spans="1:3">
      <c r="A8846">
        <v>8844</v>
      </c>
      <c r="B8846">
        <v>8.8439999999999994</v>
      </c>
      <c r="C8846">
        <v>0</v>
      </c>
    </row>
    <row r="8847" spans="1:3">
      <c r="A8847">
        <v>8845</v>
      </c>
      <c r="B8847">
        <v>8.8450000000000006</v>
      </c>
      <c r="C8847">
        <v>0</v>
      </c>
    </row>
    <row r="8848" spans="1:3">
      <c r="A8848">
        <v>8846</v>
      </c>
      <c r="B8848">
        <v>8.8460000000000001</v>
      </c>
      <c r="C8848">
        <v>0</v>
      </c>
    </row>
    <row r="8849" spans="1:3">
      <c r="A8849">
        <v>8847</v>
      </c>
      <c r="B8849">
        <v>8.8469999999999995</v>
      </c>
      <c r="C8849">
        <v>0</v>
      </c>
    </row>
    <row r="8850" spans="1:3">
      <c r="A8850">
        <v>8848</v>
      </c>
      <c r="B8850">
        <v>8.8480000000000008</v>
      </c>
      <c r="C8850">
        <v>0</v>
      </c>
    </row>
    <row r="8851" spans="1:3">
      <c r="A8851">
        <v>8849</v>
      </c>
      <c r="B8851">
        <v>8.8490000000000002</v>
      </c>
      <c r="C8851">
        <v>10</v>
      </c>
    </row>
    <row r="8852" spans="1:3">
      <c r="A8852">
        <v>8850</v>
      </c>
      <c r="B8852">
        <v>8.85</v>
      </c>
      <c r="C8852">
        <v>10</v>
      </c>
    </row>
    <row r="8853" spans="1:3">
      <c r="A8853">
        <v>8851</v>
      </c>
      <c r="B8853">
        <v>8.8510000000000009</v>
      </c>
      <c r="C8853">
        <v>10</v>
      </c>
    </row>
    <row r="8854" spans="1:3">
      <c r="A8854">
        <v>8852</v>
      </c>
      <c r="B8854">
        <v>8.8520000000000003</v>
      </c>
      <c r="C8854">
        <v>10</v>
      </c>
    </row>
    <row r="8855" spans="1:3">
      <c r="A8855">
        <v>8853</v>
      </c>
      <c r="B8855">
        <v>8.8529999999999998</v>
      </c>
      <c r="C8855">
        <v>10</v>
      </c>
    </row>
    <row r="8856" spans="1:3">
      <c r="A8856">
        <v>8854</v>
      </c>
      <c r="B8856">
        <v>8.8539999999999992</v>
      </c>
      <c r="C8856">
        <v>10</v>
      </c>
    </row>
    <row r="8857" spans="1:3">
      <c r="A8857">
        <v>8855</v>
      </c>
      <c r="B8857">
        <v>8.8550000000000004</v>
      </c>
      <c r="C8857">
        <v>10</v>
      </c>
    </row>
    <row r="8858" spans="1:3">
      <c r="A8858">
        <v>8856</v>
      </c>
      <c r="B8858">
        <v>8.8559999999999999</v>
      </c>
      <c r="C8858">
        <v>10</v>
      </c>
    </row>
    <row r="8859" spans="1:3">
      <c r="A8859">
        <v>8857</v>
      </c>
      <c r="B8859">
        <v>8.8569999999999993</v>
      </c>
      <c r="C8859">
        <v>10</v>
      </c>
    </row>
    <row r="8860" spans="1:3">
      <c r="A8860">
        <v>8858</v>
      </c>
      <c r="B8860">
        <v>8.8580000000000005</v>
      </c>
      <c r="C8860">
        <v>10</v>
      </c>
    </row>
    <row r="8861" spans="1:3">
      <c r="A8861">
        <v>8859</v>
      </c>
      <c r="B8861">
        <v>8.859</v>
      </c>
      <c r="C8861">
        <v>10</v>
      </c>
    </row>
    <row r="8862" spans="1:3">
      <c r="A8862">
        <v>8860</v>
      </c>
      <c r="B8862">
        <v>8.86</v>
      </c>
      <c r="C8862">
        <v>10</v>
      </c>
    </row>
    <row r="8863" spans="1:3">
      <c r="A8863">
        <v>8861</v>
      </c>
      <c r="B8863">
        <v>8.8610000000000007</v>
      </c>
      <c r="C8863">
        <v>10</v>
      </c>
    </row>
    <row r="8864" spans="1:3">
      <c r="A8864">
        <v>8862</v>
      </c>
      <c r="B8864">
        <v>8.8620000000000001</v>
      </c>
      <c r="C8864">
        <v>10</v>
      </c>
    </row>
    <row r="8865" spans="1:3">
      <c r="A8865">
        <v>8863</v>
      </c>
      <c r="B8865">
        <v>8.8629999999999995</v>
      </c>
      <c r="C8865">
        <v>10</v>
      </c>
    </row>
    <row r="8866" spans="1:3">
      <c r="A8866">
        <v>8864</v>
      </c>
      <c r="B8866">
        <v>8.8640000000000008</v>
      </c>
      <c r="C8866">
        <v>10</v>
      </c>
    </row>
    <row r="8867" spans="1:3">
      <c r="A8867">
        <v>8865</v>
      </c>
      <c r="B8867">
        <v>8.8650000000000002</v>
      </c>
      <c r="C8867">
        <v>10</v>
      </c>
    </row>
    <row r="8868" spans="1:3">
      <c r="A8868">
        <v>8866</v>
      </c>
      <c r="B8868">
        <v>8.8659999999999997</v>
      </c>
      <c r="C8868">
        <v>10</v>
      </c>
    </row>
    <row r="8869" spans="1:3">
      <c r="A8869">
        <v>8867</v>
      </c>
      <c r="B8869">
        <v>8.8670000000000009</v>
      </c>
      <c r="C8869">
        <v>10</v>
      </c>
    </row>
    <row r="8870" spans="1:3">
      <c r="A8870">
        <v>8868</v>
      </c>
      <c r="B8870">
        <v>8.8680000000000003</v>
      </c>
      <c r="C8870">
        <v>10</v>
      </c>
    </row>
    <row r="8871" spans="1:3">
      <c r="A8871">
        <v>8869</v>
      </c>
      <c r="B8871">
        <v>8.8689999999999998</v>
      </c>
      <c r="C8871">
        <v>10</v>
      </c>
    </row>
    <row r="8872" spans="1:3">
      <c r="A8872">
        <v>8870</v>
      </c>
      <c r="B8872">
        <v>8.8699999999999992</v>
      </c>
      <c r="C8872">
        <v>0</v>
      </c>
    </row>
    <row r="8873" spans="1:3">
      <c r="A8873">
        <v>8871</v>
      </c>
      <c r="B8873">
        <v>8.8710000000000004</v>
      </c>
      <c r="C8873">
        <v>0</v>
      </c>
    </row>
    <row r="8874" spans="1:3">
      <c r="A8874">
        <v>8872</v>
      </c>
      <c r="B8874">
        <v>8.8719999999999999</v>
      </c>
      <c r="C8874">
        <v>0</v>
      </c>
    </row>
    <row r="8875" spans="1:3">
      <c r="A8875">
        <v>8873</v>
      </c>
      <c r="B8875">
        <v>8.8729999999999993</v>
      </c>
      <c r="C8875">
        <v>0</v>
      </c>
    </row>
    <row r="8876" spans="1:3">
      <c r="A8876">
        <v>8874</v>
      </c>
      <c r="B8876">
        <v>8.8740000000000006</v>
      </c>
      <c r="C8876">
        <v>0</v>
      </c>
    </row>
    <row r="8877" spans="1:3">
      <c r="A8877">
        <v>8875</v>
      </c>
      <c r="B8877">
        <v>8.875</v>
      </c>
      <c r="C8877">
        <v>0</v>
      </c>
    </row>
    <row r="8878" spans="1:3">
      <c r="A8878">
        <v>8876</v>
      </c>
      <c r="B8878">
        <v>8.8759999999999994</v>
      </c>
      <c r="C8878">
        <v>0</v>
      </c>
    </row>
    <row r="8879" spans="1:3">
      <c r="A8879">
        <v>8877</v>
      </c>
      <c r="B8879">
        <v>8.8770000000000007</v>
      </c>
      <c r="C8879">
        <v>0</v>
      </c>
    </row>
    <row r="8880" spans="1:3">
      <c r="A8880">
        <v>8878</v>
      </c>
      <c r="B8880">
        <v>8.8780000000000001</v>
      </c>
      <c r="C8880">
        <v>0</v>
      </c>
    </row>
    <row r="8881" spans="1:3">
      <c r="A8881">
        <v>8879</v>
      </c>
      <c r="B8881">
        <v>8.8789999999999996</v>
      </c>
      <c r="C8881">
        <v>0</v>
      </c>
    </row>
    <row r="8882" spans="1:3">
      <c r="A8882">
        <v>8880</v>
      </c>
      <c r="B8882">
        <v>8.8800000000000008</v>
      </c>
      <c r="C8882">
        <v>0</v>
      </c>
    </row>
    <row r="8883" spans="1:3">
      <c r="A8883">
        <v>8881</v>
      </c>
      <c r="B8883">
        <v>8.8810000000000002</v>
      </c>
      <c r="C8883">
        <v>0</v>
      </c>
    </row>
    <row r="8884" spans="1:3">
      <c r="A8884">
        <v>8882</v>
      </c>
      <c r="B8884">
        <v>8.8819999999999997</v>
      </c>
      <c r="C8884">
        <v>0</v>
      </c>
    </row>
    <row r="8885" spans="1:3">
      <c r="A8885">
        <v>8883</v>
      </c>
      <c r="B8885">
        <v>8.8829999999999991</v>
      </c>
      <c r="C8885">
        <v>0</v>
      </c>
    </row>
    <row r="8886" spans="1:3">
      <c r="A8886">
        <v>8884</v>
      </c>
      <c r="B8886">
        <v>8.8840000000000003</v>
      </c>
      <c r="C8886">
        <v>0</v>
      </c>
    </row>
    <row r="8887" spans="1:3">
      <c r="A8887">
        <v>8885</v>
      </c>
      <c r="B8887">
        <v>8.8849999999999998</v>
      </c>
      <c r="C8887">
        <v>0</v>
      </c>
    </row>
    <row r="8888" spans="1:3">
      <c r="A8888">
        <v>8886</v>
      </c>
      <c r="B8888">
        <v>8.8859999999999992</v>
      </c>
      <c r="C8888">
        <v>0</v>
      </c>
    </row>
    <row r="8889" spans="1:3">
      <c r="A8889">
        <v>8887</v>
      </c>
      <c r="B8889">
        <v>8.8870000000000005</v>
      </c>
      <c r="C8889">
        <v>0</v>
      </c>
    </row>
    <row r="8890" spans="1:3">
      <c r="A8890">
        <v>8888</v>
      </c>
      <c r="B8890">
        <v>8.8879999999999999</v>
      </c>
      <c r="C8890">
        <v>0</v>
      </c>
    </row>
    <row r="8891" spans="1:3">
      <c r="A8891">
        <v>8889</v>
      </c>
      <c r="B8891">
        <v>8.8889999999999993</v>
      </c>
      <c r="C8891">
        <v>0</v>
      </c>
    </row>
    <row r="8892" spans="1:3">
      <c r="A8892">
        <v>8890</v>
      </c>
      <c r="B8892">
        <v>8.89</v>
      </c>
      <c r="C8892">
        <v>10</v>
      </c>
    </row>
    <row r="8893" spans="1:3">
      <c r="A8893">
        <v>8891</v>
      </c>
      <c r="B8893">
        <v>8.891</v>
      </c>
      <c r="C8893">
        <v>10</v>
      </c>
    </row>
    <row r="8894" spans="1:3">
      <c r="A8894">
        <v>8892</v>
      </c>
      <c r="B8894">
        <v>8.8919999999999995</v>
      </c>
      <c r="C8894">
        <v>10</v>
      </c>
    </row>
    <row r="8895" spans="1:3">
      <c r="A8895">
        <v>8893</v>
      </c>
      <c r="B8895">
        <v>8.8930000000000007</v>
      </c>
      <c r="C8895">
        <v>10</v>
      </c>
    </row>
    <row r="8896" spans="1:3">
      <c r="A8896">
        <v>8894</v>
      </c>
      <c r="B8896">
        <v>8.8940000000000001</v>
      </c>
      <c r="C8896">
        <v>10</v>
      </c>
    </row>
    <row r="8897" spans="1:3">
      <c r="A8897">
        <v>8895</v>
      </c>
      <c r="B8897">
        <v>8.8949999999999996</v>
      </c>
      <c r="C8897">
        <v>10</v>
      </c>
    </row>
    <row r="8898" spans="1:3">
      <c r="A8898">
        <v>8896</v>
      </c>
      <c r="B8898">
        <v>8.8960000000000008</v>
      </c>
      <c r="C8898">
        <v>10</v>
      </c>
    </row>
    <row r="8899" spans="1:3">
      <c r="A8899">
        <v>8897</v>
      </c>
      <c r="B8899">
        <v>8.8970000000000002</v>
      </c>
      <c r="C8899">
        <v>10</v>
      </c>
    </row>
    <row r="8900" spans="1:3">
      <c r="A8900">
        <v>8898</v>
      </c>
      <c r="B8900">
        <v>8.8979999999999997</v>
      </c>
      <c r="C8900">
        <v>10</v>
      </c>
    </row>
    <row r="8901" spans="1:3">
      <c r="A8901">
        <v>8899</v>
      </c>
      <c r="B8901">
        <v>8.8989999999999991</v>
      </c>
      <c r="C8901">
        <v>10</v>
      </c>
    </row>
    <row r="8902" spans="1:3">
      <c r="A8902">
        <v>8900</v>
      </c>
      <c r="B8902">
        <v>8.9</v>
      </c>
      <c r="C8902">
        <v>10</v>
      </c>
    </row>
    <row r="8903" spans="1:3">
      <c r="A8903">
        <v>8901</v>
      </c>
      <c r="B8903">
        <v>8.9009999999999998</v>
      </c>
      <c r="C8903">
        <v>10</v>
      </c>
    </row>
    <row r="8904" spans="1:3">
      <c r="A8904">
        <v>8902</v>
      </c>
      <c r="B8904">
        <v>8.9019999999999992</v>
      </c>
      <c r="C8904">
        <v>10</v>
      </c>
    </row>
    <row r="8905" spans="1:3">
      <c r="A8905">
        <v>8903</v>
      </c>
      <c r="B8905">
        <v>8.9030000000000005</v>
      </c>
      <c r="C8905">
        <v>10</v>
      </c>
    </row>
    <row r="8906" spans="1:3">
      <c r="A8906">
        <v>8904</v>
      </c>
      <c r="B8906">
        <v>8.9039999999999999</v>
      </c>
      <c r="C8906">
        <v>10</v>
      </c>
    </row>
    <row r="8907" spans="1:3">
      <c r="A8907">
        <v>8905</v>
      </c>
      <c r="B8907">
        <v>8.9049999999999994</v>
      </c>
      <c r="C8907">
        <v>10</v>
      </c>
    </row>
    <row r="8908" spans="1:3">
      <c r="A8908">
        <v>8906</v>
      </c>
      <c r="B8908">
        <v>8.9060000000000006</v>
      </c>
      <c r="C8908">
        <v>10</v>
      </c>
    </row>
    <row r="8909" spans="1:3">
      <c r="A8909">
        <v>8907</v>
      </c>
      <c r="B8909">
        <v>8.907</v>
      </c>
      <c r="C8909">
        <v>10</v>
      </c>
    </row>
    <row r="8910" spans="1:3">
      <c r="A8910">
        <v>8908</v>
      </c>
      <c r="B8910">
        <v>8.9079999999999995</v>
      </c>
      <c r="C8910">
        <v>10</v>
      </c>
    </row>
    <row r="8911" spans="1:3">
      <c r="A8911">
        <v>8909</v>
      </c>
      <c r="B8911">
        <v>8.9090000000000007</v>
      </c>
      <c r="C8911">
        <v>10</v>
      </c>
    </row>
    <row r="8912" spans="1:3">
      <c r="A8912">
        <v>8910</v>
      </c>
      <c r="B8912">
        <v>8.91</v>
      </c>
      <c r="C8912">
        <v>0</v>
      </c>
    </row>
    <row r="8913" spans="1:3">
      <c r="A8913">
        <v>8911</v>
      </c>
      <c r="B8913">
        <v>8.9109999999999996</v>
      </c>
      <c r="C8913">
        <v>0</v>
      </c>
    </row>
    <row r="8914" spans="1:3">
      <c r="A8914">
        <v>8912</v>
      </c>
      <c r="B8914">
        <v>8.9120000000000008</v>
      </c>
      <c r="C8914">
        <v>0</v>
      </c>
    </row>
    <row r="8915" spans="1:3">
      <c r="A8915">
        <v>8913</v>
      </c>
      <c r="B8915">
        <v>8.9130000000000003</v>
      </c>
      <c r="C8915">
        <v>0</v>
      </c>
    </row>
    <row r="8916" spans="1:3">
      <c r="A8916">
        <v>8914</v>
      </c>
      <c r="B8916">
        <v>8.9139999999999997</v>
      </c>
      <c r="C8916">
        <v>0</v>
      </c>
    </row>
    <row r="8917" spans="1:3">
      <c r="A8917">
        <v>8915</v>
      </c>
      <c r="B8917">
        <v>8.9149999999999991</v>
      </c>
      <c r="C8917">
        <v>0</v>
      </c>
    </row>
    <row r="8918" spans="1:3">
      <c r="A8918">
        <v>8916</v>
      </c>
      <c r="B8918">
        <v>8.9160000000000004</v>
      </c>
      <c r="C8918">
        <v>0</v>
      </c>
    </row>
    <row r="8919" spans="1:3">
      <c r="A8919">
        <v>8917</v>
      </c>
      <c r="B8919">
        <v>8.9169999999999998</v>
      </c>
      <c r="C8919">
        <v>0</v>
      </c>
    </row>
    <row r="8920" spans="1:3">
      <c r="A8920">
        <v>8918</v>
      </c>
      <c r="B8920">
        <v>8.9179999999999993</v>
      </c>
      <c r="C8920">
        <v>0</v>
      </c>
    </row>
    <row r="8921" spans="1:3">
      <c r="A8921">
        <v>8919</v>
      </c>
      <c r="B8921">
        <v>8.9190000000000005</v>
      </c>
      <c r="C8921">
        <v>0</v>
      </c>
    </row>
    <row r="8922" spans="1:3">
      <c r="A8922">
        <v>8920</v>
      </c>
      <c r="B8922">
        <v>8.92</v>
      </c>
      <c r="C8922">
        <v>0</v>
      </c>
    </row>
    <row r="8923" spans="1:3">
      <c r="A8923">
        <v>8921</v>
      </c>
      <c r="B8923">
        <v>8.9209999999999994</v>
      </c>
      <c r="C8923">
        <v>0</v>
      </c>
    </row>
    <row r="8924" spans="1:3">
      <c r="A8924">
        <v>8922</v>
      </c>
      <c r="B8924">
        <v>8.9220000000000006</v>
      </c>
      <c r="C8924">
        <v>0</v>
      </c>
    </row>
    <row r="8925" spans="1:3">
      <c r="A8925">
        <v>8923</v>
      </c>
      <c r="B8925">
        <v>8.923</v>
      </c>
      <c r="C8925">
        <v>0</v>
      </c>
    </row>
    <row r="8926" spans="1:3">
      <c r="A8926">
        <v>8924</v>
      </c>
      <c r="B8926">
        <v>8.9239999999999995</v>
      </c>
      <c r="C8926">
        <v>0</v>
      </c>
    </row>
    <row r="8927" spans="1:3">
      <c r="A8927">
        <v>8925</v>
      </c>
      <c r="B8927">
        <v>8.9250000000000007</v>
      </c>
      <c r="C8927">
        <v>0</v>
      </c>
    </row>
    <row r="8928" spans="1:3">
      <c r="A8928">
        <v>8926</v>
      </c>
      <c r="B8928">
        <v>8.9260000000000002</v>
      </c>
      <c r="C8928">
        <v>0</v>
      </c>
    </row>
    <row r="8929" spans="1:3">
      <c r="A8929">
        <v>8927</v>
      </c>
      <c r="B8929">
        <v>8.9269999999999996</v>
      </c>
      <c r="C8929">
        <v>0</v>
      </c>
    </row>
    <row r="8930" spans="1:3">
      <c r="A8930">
        <v>8928</v>
      </c>
      <c r="B8930">
        <v>8.9280000000000008</v>
      </c>
      <c r="C8930">
        <v>0</v>
      </c>
    </row>
    <row r="8931" spans="1:3">
      <c r="A8931">
        <v>8929</v>
      </c>
      <c r="B8931">
        <v>8.9290000000000003</v>
      </c>
      <c r="C8931">
        <v>0</v>
      </c>
    </row>
    <row r="8932" spans="1:3">
      <c r="A8932">
        <v>8930</v>
      </c>
      <c r="B8932">
        <v>8.93</v>
      </c>
      <c r="C8932">
        <v>10</v>
      </c>
    </row>
    <row r="8933" spans="1:3">
      <c r="A8933">
        <v>8931</v>
      </c>
      <c r="B8933">
        <v>8.9309999999999992</v>
      </c>
      <c r="C8933">
        <v>10</v>
      </c>
    </row>
    <row r="8934" spans="1:3">
      <c r="A8934">
        <v>8932</v>
      </c>
      <c r="B8934">
        <v>8.9320000000000004</v>
      </c>
      <c r="C8934">
        <v>10</v>
      </c>
    </row>
    <row r="8935" spans="1:3">
      <c r="A8935">
        <v>8933</v>
      </c>
      <c r="B8935">
        <v>8.9329999999999998</v>
      </c>
      <c r="C8935">
        <v>10</v>
      </c>
    </row>
    <row r="8936" spans="1:3">
      <c r="A8936">
        <v>8934</v>
      </c>
      <c r="B8936">
        <v>8.9339999999999993</v>
      </c>
      <c r="C8936">
        <v>10</v>
      </c>
    </row>
    <row r="8937" spans="1:3">
      <c r="A8937">
        <v>8935</v>
      </c>
      <c r="B8937">
        <v>8.9350000000000005</v>
      </c>
      <c r="C8937">
        <v>10</v>
      </c>
    </row>
    <row r="8938" spans="1:3">
      <c r="A8938">
        <v>8936</v>
      </c>
      <c r="B8938">
        <v>8.9359999999999999</v>
      </c>
      <c r="C8938">
        <v>10</v>
      </c>
    </row>
    <row r="8939" spans="1:3">
      <c r="A8939">
        <v>8937</v>
      </c>
      <c r="B8939">
        <v>8.9369999999999994</v>
      </c>
      <c r="C8939">
        <v>10</v>
      </c>
    </row>
    <row r="8940" spans="1:3">
      <c r="A8940">
        <v>8938</v>
      </c>
      <c r="B8940">
        <v>8.9380000000000006</v>
      </c>
      <c r="C8940">
        <v>10</v>
      </c>
    </row>
    <row r="8941" spans="1:3">
      <c r="A8941">
        <v>8939</v>
      </c>
      <c r="B8941">
        <v>8.9390000000000001</v>
      </c>
      <c r="C8941">
        <v>10</v>
      </c>
    </row>
    <row r="8942" spans="1:3">
      <c r="A8942">
        <v>8940</v>
      </c>
      <c r="B8942">
        <v>8.94</v>
      </c>
      <c r="C8942">
        <v>10</v>
      </c>
    </row>
    <row r="8943" spans="1:3">
      <c r="A8943">
        <v>8941</v>
      </c>
      <c r="B8943">
        <v>8.9410000000000007</v>
      </c>
      <c r="C8943">
        <v>10</v>
      </c>
    </row>
    <row r="8944" spans="1:3">
      <c r="A8944">
        <v>8942</v>
      </c>
      <c r="B8944">
        <v>8.9420000000000002</v>
      </c>
      <c r="C8944">
        <v>10</v>
      </c>
    </row>
    <row r="8945" spans="1:3">
      <c r="A8945">
        <v>8943</v>
      </c>
      <c r="B8945">
        <v>8.9429999999999996</v>
      </c>
      <c r="C8945">
        <v>10</v>
      </c>
    </row>
    <row r="8946" spans="1:3">
      <c r="A8946">
        <v>8944</v>
      </c>
      <c r="B8946">
        <v>8.9440000000000008</v>
      </c>
      <c r="C8946">
        <v>10</v>
      </c>
    </row>
    <row r="8947" spans="1:3">
      <c r="A8947">
        <v>8945</v>
      </c>
      <c r="B8947">
        <v>8.9450000000000003</v>
      </c>
      <c r="C8947">
        <v>10</v>
      </c>
    </row>
    <row r="8948" spans="1:3">
      <c r="A8948">
        <v>8946</v>
      </c>
      <c r="B8948">
        <v>8.9459999999999997</v>
      </c>
      <c r="C8948">
        <v>10</v>
      </c>
    </row>
    <row r="8949" spans="1:3">
      <c r="A8949">
        <v>8947</v>
      </c>
      <c r="B8949">
        <v>8.9469999999999992</v>
      </c>
      <c r="C8949">
        <v>10</v>
      </c>
    </row>
    <row r="8950" spans="1:3">
      <c r="A8950">
        <v>8948</v>
      </c>
      <c r="B8950">
        <v>8.9480000000000004</v>
      </c>
      <c r="C8950">
        <v>10</v>
      </c>
    </row>
    <row r="8951" spans="1:3">
      <c r="A8951">
        <v>8949</v>
      </c>
      <c r="B8951">
        <v>8.9489999999999998</v>
      </c>
      <c r="C8951">
        <v>10</v>
      </c>
    </row>
    <row r="8952" spans="1:3">
      <c r="A8952">
        <v>8950</v>
      </c>
      <c r="B8952">
        <v>8.9499999999999993</v>
      </c>
      <c r="C8952">
        <v>10</v>
      </c>
    </row>
    <row r="8953" spans="1:3">
      <c r="A8953">
        <v>8951</v>
      </c>
      <c r="B8953">
        <v>8.9510000000000005</v>
      </c>
      <c r="C8953">
        <v>0</v>
      </c>
    </row>
    <row r="8954" spans="1:3">
      <c r="A8954">
        <v>8952</v>
      </c>
      <c r="B8954">
        <v>8.952</v>
      </c>
      <c r="C8954">
        <v>0</v>
      </c>
    </row>
    <row r="8955" spans="1:3">
      <c r="A8955">
        <v>8953</v>
      </c>
      <c r="B8955">
        <v>8.9529999999999994</v>
      </c>
      <c r="C8955">
        <v>0</v>
      </c>
    </row>
    <row r="8956" spans="1:3">
      <c r="A8956">
        <v>8954</v>
      </c>
      <c r="B8956">
        <v>8.9540000000000006</v>
      </c>
      <c r="C8956">
        <v>0</v>
      </c>
    </row>
    <row r="8957" spans="1:3">
      <c r="A8957">
        <v>8955</v>
      </c>
      <c r="B8957">
        <v>8.9550000000000001</v>
      </c>
      <c r="C8957">
        <v>0</v>
      </c>
    </row>
    <row r="8958" spans="1:3">
      <c r="A8958">
        <v>8956</v>
      </c>
      <c r="B8958">
        <v>8.9559999999999995</v>
      </c>
      <c r="C8958">
        <v>0</v>
      </c>
    </row>
    <row r="8959" spans="1:3">
      <c r="A8959">
        <v>8957</v>
      </c>
      <c r="B8959">
        <v>8.9570000000000007</v>
      </c>
      <c r="C8959">
        <v>0</v>
      </c>
    </row>
    <row r="8960" spans="1:3">
      <c r="A8960">
        <v>8958</v>
      </c>
      <c r="B8960">
        <v>8.9580000000000002</v>
      </c>
      <c r="C8960">
        <v>0</v>
      </c>
    </row>
    <row r="8961" spans="1:3">
      <c r="A8961">
        <v>8959</v>
      </c>
      <c r="B8961">
        <v>8.9589999999999996</v>
      </c>
      <c r="C8961">
        <v>0</v>
      </c>
    </row>
    <row r="8962" spans="1:3">
      <c r="A8962">
        <v>8960</v>
      </c>
      <c r="B8962">
        <v>8.9600000000000009</v>
      </c>
      <c r="C8962">
        <v>0</v>
      </c>
    </row>
    <row r="8963" spans="1:3">
      <c r="A8963">
        <v>8961</v>
      </c>
      <c r="B8963">
        <v>8.9610000000000003</v>
      </c>
      <c r="C8963">
        <v>0</v>
      </c>
    </row>
    <row r="8964" spans="1:3">
      <c r="A8964">
        <v>8962</v>
      </c>
      <c r="B8964">
        <v>8.9619999999999997</v>
      </c>
      <c r="C8964">
        <v>0</v>
      </c>
    </row>
    <row r="8965" spans="1:3">
      <c r="A8965">
        <v>8963</v>
      </c>
      <c r="B8965">
        <v>8.9629999999999992</v>
      </c>
      <c r="C8965">
        <v>0</v>
      </c>
    </row>
    <row r="8966" spans="1:3">
      <c r="A8966">
        <v>8964</v>
      </c>
      <c r="B8966">
        <v>8.9640000000000004</v>
      </c>
      <c r="C8966">
        <v>0</v>
      </c>
    </row>
    <row r="8967" spans="1:3">
      <c r="A8967">
        <v>8965</v>
      </c>
      <c r="B8967">
        <v>8.9649999999999999</v>
      </c>
      <c r="C8967">
        <v>0</v>
      </c>
    </row>
    <row r="8968" spans="1:3">
      <c r="A8968">
        <v>8966</v>
      </c>
      <c r="B8968">
        <v>8.9659999999999993</v>
      </c>
      <c r="C8968">
        <v>0</v>
      </c>
    </row>
    <row r="8969" spans="1:3">
      <c r="A8969">
        <v>8967</v>
      </c>
      <c r="B8969">
        <v>8.9670000000000005</v>
      </c>
      <c r="C8969">
        <v>0</v>
      </c>
    </row>
    <row r="8970" spans="1:3">
      <c r="A8970">
        <v>8968</v>
      </c>
      <c r="B8970">
        <v>8.968</v>
      </c>
      <c r="C8970">
        <v>0</v>
      </c>
    </row>
    <row r="8971" spans="1:3">
      <c r="A8971">
        <v>8969</v>
      </c>
      <c r="B8971">
        <v>8.9689999999999994</v>
      </c>
      <c r="C8971">
        <v>0</v>
      </c>
    </row>
    <row r="8972" spans="1:3">
      <c r="A8972">
        <v>8970</v>
      </c>
      <c r="B8972">
        <v>8.9700000000000006</v>
      </c>
      <c r="C8972">
        <v>0</v>
      </c>
    </row>
    <row r="8973" spans="1:3">
      <c r="A8973">
        <v>8971</v>
      </c>
      <c r="B8973">
        <v>8.9710000000000001</v>
      </c>
      <c r="C8973">
        <v>10</v>
      </c>
    </row>
    <row r="8974" spans="1:3">
      <c r="A8974">
        <v>8972</v>
      </c>
      <c r="B8974">
        <v>8.9719999999999995</v>
      </c>
      <c r="C8974">
        <v>10</v>
      </c>
    </row>
    <row r="8975" spans="1:3">
      <c r="A8975">
        <v>8973</v>
      </c>
      <c r="B8975">
        <v>8.9730000000000008</v>
      </c>
      <c r="C8975">
        <v>10</v>
      </c>
    </row>
    <row r="8976" spans="1:3">
      <c r="A8976">
        <v>8974</v>
      </c>
      <c r="B8976">
        <v>8.9740000000000002</v>
      </c>
      <c r="C8976">
        <v>10</v>
      </c>
    </row>
    <row r="8977" spans="1:3">
      <c r="A8977">
        <v>8975</v>
      </c>
      <c r="B8977">
        <v>8.9749999999999996</v>
      </c>
      <c r="C8977">
        <v>10</v>
      </c>
    </row>
    <row r="8978" spans="1:3">
      <c r="A8978">
        <v>8976</v>
      </c>
      <c r="B8978">
        <v>8.9760000000000009</v>
      </c>
      <c r="C8978">
        <v>10</v>
      </c>
    </row>
    <row r="8979" spans="1:3">
      <c r="A8979">
        <v>8977</v>
      </c>
      <c r="B8979">
        <v>8.9770000000000003</v>
      </c>
      <c r="C8979">
        <v>10</v>
      </c>
    </row>
    <row r="8980" spans="1:3">
      <c r="A8980">
        <v>8978</v>
      </c>
      <c r="B8980">
        <v>8.9779999999999998</v>
      </c>
      <c r="C8980">
        <v>10</v>
      </c>
    </row>
    <row r="8981" spans="1:3">
      <c r="A8981">
        <v>8979</v>
      </c>
      <c r="B8981">
        <v>8.9789999999999992</v>
      </c>
      <c r="C8981">
        <v>10</v>
      </c>
    </row>
    <row r="8982" spans="1:3">
      <c r="A8982">
        <v>8980</v>
      </c>
      <c r="B8982">
        <v>8.98</v>
      </c>
      <c r="C8982">
        <v>10</v>
      </c>
    </row>
    <row r="8983" spans="1:3">
      <c r="A8983">
        <v>8981</v>
      </c>
      <c r="B8983">
        <v>8.9809999999999999</v>
      </c>
      <c r="C8983">
        <v>10</v>
      </c>
    </row>
    <row r="8984" spans="1:3">
      <c r="A8984">
        <v>8982</v>
      </c>
      <c r="B8984">
        <v>8.9819999999999993</v>
      </c>
      <c r="C8984">
        <v>10</v>
      </c>
    </row>
    <row r="8985" spans="1:3">
      <c r="A8985">
        <v>8983</v>
      </c>
      <c r="B8985">
        <v>8.9830000000000005</v>
      </c>
      <c r="C8985">
        <v>10</v>
      </c>
    </row>
    <row r="8986" spans="1:3">
      <c r="A8986">
        <v>8984</v>
      </c>
      <c r="B8986">
        <v>8.984</v>
      </c>
      <c r="C8986">
        <v>10</v>
      </c>
    </row>
    <row r="8987" spans="1:3">
      <c r="A8987">
        <v>8985</v>
      </c>
      <c r="B8987">
        <v>8.9849999999999994</v>
      </c>
      <c r="C8987">
        <v>10</v>
      </c>
    </row>
    <row r="8988" spans="1:3">
      <c r="A8988">
        <v>8986</v>
      </c>
      <c r="B8988">
        <v>8.9860000000000007</v>
      </c>
      <c r="C8988">
        <v>10</v>
      </c>
    </row>
    <row r="8989" spans="1:3">
      <c r="A8989">
        <v>8987</v>
      </c>
      <c r="B8989">
        <v>8.9870000000000001</v>
      </c>
      <c r="C8989">
        <v>10</v>
      </c>
    </row>
    <row r="8990" spans="1:3">
      <c r="A8990">
        <v>8988</v>
      </c>
      <c r="B8990">
        <v>8.9879999999999995</v>
      </c>
      <c r="C8990">
        <v>10</v>
      </c>
    </row>
    <row r="8991" spans="1:3">
      <c r="A8991">
        <v>8989</v>
      </c>
      <c r="B8991">
        <v>8.9890000000000008</v>
      </c>
      <c r="C8991">
        <v>10</v>
      </c>
    </row>
    <row r="8992" spans="1:3">
      <c r="A8992">
        <v>8990</v>
      </c>
      <c r="B8992">
        <v>8.99</v>
      </c>
      <c r="C8992">
        <v>10</v>
      </c>
    </row>
    <row r="8993" spans="1:3">
      <c r="A8993">
        <v>8991</v>
      </c>
      <c r="B8993">
        <v>8.9909999999999997</v>
      </c>
      <c r="C8993">
        <v>0</v>
      </c>
    </row>
    <row r="8994" spans="1:3">
      <c r="A8994">
        <v>8992</v>
      </c>
      <c r="B8994">
        <v>8.9920000000000009</v>
      </c>
      <c r="C8994">
        <v>0</v>
      </c>
    </row>
    <row r="8995" spans="1:3">
      <c r="A8995">
        <v>8993</v>
      </c>
      <c r="B8995">
        <v>8.9930000000000003</v>
      </c>
      <c r="C8995">
        <v>0</v>
      </c>
    </row>
    <row r="8996" spans="1:3">
      <c r="A8996">
        <v>8994</v>
      </c>
      <c r="B8996">
        <v>8.9939999999999998</v>
      </c>
      <c r="C8996">
        <v>0</v>
      </c>
    </row>
    <row r="8997" spans="1:3">
      <c r="A8997">
        <v>8995</v>
      </c>
      <c r="B8997">
        <v>8.9949999999999992</v>
      </c>
      <c r="C8997">
        <v>0</v>
      </c>
    </row>
    <row r="8998" spans="1:3">
      <c r="A8998">
        <v>8996</v>
      </c>
      <c r="B8998">
        <v>8.9960000000000004</v>
      </c>
      <c r="C8998">
        <v>0</v>
      </c>
    </row>
    <row r="8999" spans="1:3">
      <c r="A8999">
        <v>8997</v>
      </c>
      <c r="B8999">
        <v>8.9969999999999999</v>
      </c>
      <c r="C8999">
        <v>0</v>
      </c>
    </row>
    <row r="9000" spans="1:3">
      <c r="A9000">
        <v>8998</v>
      </c>
      <c r="B9000">
        <v>8.9979999999999993</v>
      </c>
      <c r="C9000">
        <v>0</v>
      </c>
    </row>
    <row r="9001" spans="1:3">
      <c r="A9001">
        <v>8999</v>
      </c>
      <c r="B9001">
        <v>8.9990000000000006</v>
      </c>
      <c r="C9001">
        <v>0</v>
      </c>
    </row>
    <row r="9002" spans="1:3">
      <c r="A9002">
        <v>9000</v>
      </c>
      <c r="B9002">
        <v>9</v>
      </c>
      <c r="C9002">
        <v>0</v>
      </c>
    </row>
    <row r="9003" spans="1:3">
      <c r="A9003">
        <v>9001</v>
      </c>
      <c r="B9003">
        <v>9.0009999999999994</v>
      </c>
      <c r="C9003">
        <v>0</v>
      </c>
    </row>
    <row r="9004" spans="1:3">
      <c r="A9004">
        <v>9002</v>
      </c>
      <c r="B9004">
        <v>9.0020000000000007</v>
      </c>
      <c r="C9004">
        <v>0</v>
      </c>
    </row>
    <row r="9005" spans="1:3">
      <c r="A9005">
        <v>9003</v>
      </c>
      <c r="B9005">
        <v>9.0030000000000001</v>
      </c>
      <c r="C9005">
        <v>0</v>
      </c>
    </row>
    <row r="9006" spans="1:3">
      <c r="A9006">
        <v>9004</v>
      </c>
      <c r="B9006">
        <v>9.0039999999999996</v>
      </c>
      <c r="C9006">
        <v>0</v>
      </c>
    </row>
    <row r="9007" spans="1:3">
      <c r="A9007">
        <v>9005</v>
      </c>
      <c r="B9007">
        <v>9.0050000000000008</v>
      </c>
      <c r="C9007">
        <v>0</v>
      </c>
    </row>
    <row r="9008" spans="1:3">
      <c r="A9008">
        <v>9006</v>
      </c>
      <c r="B9008">
        <v>9.0060000000000002</v>
      </c>
      <c r="C9008">
        <v>0</v>
      </c>
    </row>
    <row r="9009" spans="1:3">
      <c r="A9009">
        <v>9007</v>
      </c>
      <c r="B9009">
        <v>9.0069999999999997</v>
      </c>
      <c r="C9009">
        <v>0</v>
      </c>
    </row>
    <row r="9010" spans="1:3">
      <c r="A9010">
        <v>9008</v>
      </c>
      <c r="B9010">
        <v>9.0079999999999991</v>
      </c>
      <c r="C9010">
        <v>0</v>
      </c>
    </row>
    <row r="9011" spans="1:3">
      <c r="A9011">
        <v>9009</v>
      </c>
      <c r="B9011">
        <v>9.0090000000000003</v>
      </c>
      <c r="C9011">
        <v>0</v>
      </c>
    </row>
    <row r="9012" spans="1:3">
      <c r="A9012">
        <v>9010</v>
      </c>
      <c r="B9012">
        <v>9.01</v>
      </c>
      <c r="C9012">
        <v>0</v>
      </c>
    </row>
    <row r="9013" spans="1:3">
      <c r="A9013">
        <v>9011</v>
      </c>
      <c r="B9013">
        <v>9.0109999999999992</v>
      </c>
      <c r="C9013">
        <v>10</v>
      </c>
    </row>
    <row r="9014" spans="1:3">
      <c r="A9014">
        <v>9012</v>
      </c>
      <c r="B9014">
        <v>9.0120000000000005</v>
      </c>
      <c r="C9014">
        <v>10</v>
      </c>
    </row>
    <row r="9015" spans="1:3">
      <c r="A9015">
        <v>9013</v>
      </c>
      <c r="B9015">
        <v>9.0129999999999999</v>
      </c>
      <c r="C9015">
        <v>10</v>
      </c>
    </row>
    <row r="9016" spans="1:3">
      <c r="A9016">
        <v>9014</v>
      </c>
      <c r="B9016">
        <v>9.0139999999999993</v>
      </c>
      <c r="C9016">
        <v>10</v>
      </c>
    </row>
    <row r="9017" spans="1:3">
      <c r="A9017">
        <v>9015</v>
      </c>
      <c r="B9017">
        <v>9.0150000000000006</v>
      </c>
      <c r="C9017">
        <v>10</v>
      </c>
    </row>
    <row r="9018" spans="1:3">
      <c r="A9018">
        <v>9016</v>
      </c>
      <c r="B9018">
        <v>9.016</v>
      </c>
      <c r="C9018">
        <v>10</v>
      </c>
    </row>
    <row r="9019" spans="1:3">
      <c r="A9019">
        <v>9017</v>
      </c>
      <c r="B9019">
        <v>9.0169999999999995</v>
      </c>
      <c r="C9019">
        <v>10</v>
      </c>
    </row>
    <row r="9020" spans="1:3">
      <c r="A9020">
        <v>9018</v>
      </c>
      <c r="B9020">
        <v>9.0180000000000007</v>
      </c>
      <c r="C9020">
        <v>10</v>
      </c>
    </row>
    <row r="9021" spans="1:3">
      <c r="A9021">
        <v>9019</v>
      </c>
      <c r="B9021">
        <v>9.0190000000000001</v>
      </c>
      <c r="C9021">
        <v>10</v>
      </c>
    </row>
    <row r="9022" spans="1:3">
      <c r="A9022">
        <v>9020</v>
      </c>
      <c r="B9022">
        <v>9.02</v>
      </c>
      <c r="C9022">
        <v>10</v>
      </c>
    </row>
    <row r="9023" spans="1:3">
      <c r="A9023">
        <v>9021</v>
      </c>
      <c r="B9023">
        <v>9.0210000000000008</v>
      </c>
      <c r="C9023">
        <v>10</v>
      </c>
    </row>
    <row r="9024" spans="1:3">
      <c r="A9024">
        <v>9022</v>
      </c>
      <c r="B9024">
        <v>9.0220000000000002</v>
      </c>
      <c r="C9024">
        <v>10</v>
      </c>
    </row>
    <row r="9025" spans="1:3">
      <c r="A9025">
        <v>9023</v>
      </c>
      <c r="B9025">
        <v>9.0229999999999997</v>
      </c>
      <c r="C9025">
        <v>10</v>
      </c>
    </row>
    <row r="9026" spans="1:3">
      <c r="A9026">
        <v>9024</v>
      </c>
      <c r="B9026">
        <v>9.0239999999999991</v>
      </c>
      <c r="C9026">
        <v>10</v>
      </c>
    </row>
    <row r="9027" spans="1:3">
      <c r="A9027">
        <v>9025</v>
      </c>
      <c r="B9027">
        <v>9.0250000000000004</v>
      </c>
      <c r="C9027">
        <v>10</v>
      </c>
    </row>
    <row r="9028" spans="1:3">
      <c r="A9028">
        <v>9026</v>
      </c>
      <c r="B9028">
        <v>9.0259999999999998</v>
      </c>
      <c r="C9028">
        <v>10</v>
      </c>
    </row>
    <row r="9029" spans="1:3">
      <c r="A9029">
        <v>9027</v>
      </c>
      <c r="B9029">
        <v>9.0269999999999992</v>
      </c>
      <c r="C9029">
        <v>10</v>
      </c>
    </row>
    <row r="9030" spans="1:3">
      <c r="A9030">
        <v>9028</v>
      </c>
      <c r="B9030">
        <v>9.0280000000000005</v>
      </c>
      <c r="C9030">
        <v>10</v>
      </c>
    </row>
    <row r="9031" spans="1:3">
      <c r="A9031">
        <v>9029</v>
      </c>
      <c r="B9031">
        <v>9.0289999999999999</v>
      </c>
      <c r="C9031">
        <v>10</v>
      </c>
    </row>
    <row r="9032" spans="1:3">
      <c r="A9032">
        <v>9030</v>
      </c>
      <c r="B9032">
        <v>9.0299999999999994</v>
      </c>
      <c r="C9032">
        <v>10</v>
      </c>
    </row>
    <row r="9033" spans="1:3">
      <c r="A9033">
        <v>9031</v>
      </c>
      <c r="B9033">
        <v>9.0310000000000006</v>
      </c>
      <c r="C9033">
        <v>10</v>
      </c>
    </row>
    <row r="9034" spans="1:3">
      <c r="A9034">
        <v>9032</v>
      </c>
      <c r="B9034">
        <v>9.032</v>
      </c>
      <c r="C9034">
        <v>0</v>
      </c>
    </row>
    <row r="9035" spans="1:3">
      <c r="A9035">
        <v>9033</v>
      </c>
      <c r="B9035">
        <v>9.0329999999999995</v>
      </c>
      <c r="C9035">
        <v>0</v>
      </c>
    </row>
    <row r="9036" spans="1:3">
      <c r="A9036">
        <v>9034</v>
      </c>
      <c r="B9036">
        <v>9.0340000000000007</v>
      </c>
      <c r="C9036">
        <v>0</v>
      </c>
    </row>
    <row r="9037" spans="1:3">
      <c r="A9037">
        <v>9035</v>
      </c>
      <c r="B9037">
        <v>9.0350000000000001</v>
      </c>
      <c r="C9037">
        <v>0</v>
      </c>
    </row>
    <row r="9038" spans="1:3">
      <c r="A9038">
        <v>9036</v>
      </c>
      <c r="B9038">
        <v>9.0359999999999996</v>
      </c>
      <c r="C9038">
        <v>0</v>
      </c>
    </row>
    <row r="9039" spans="1:3">
      <c r="A9039">
        <v>9037</v>
      </c>
      <c r="B9039">
        <v>9.0370000000000008</v>
      </c>
      <c r="C9039">
        <v>0</v>
      </c>
    </row>
    <row r="9040" spans="1:3">
      <c r="A9040">
        <v>9038</v>
      </c>
      <c r="B9040">
        <v>9.0380000000000003</v>
      </c>
      <c r="C9040">
        <v>0</v>
      </c>
    </row>
    <row r="9041" spans="1:3">
      <c r="A9041">
        <v>9039</v>
      </c>
      <c r="B9041">
        <v>9.0389999999999997</v>
      </c>
      <c r="C9041">
        <v>0</v>
      </c>
    </row>
    <row r="9042" spans="1:3">
      <c r="A9042">
        <v>9040</v>
      </c>
      <c r="B9042">
        <v>9.0399999999999991</v>
      </c>
      <c r="C9042">
        <v>0</v>
      </c>
    </row>
    <row r="9043" spans="1:3">
      <c r="A9043">
        <v>9041</v>
      </c>
      <c r="B9043">
        <v>9.0410000000000004</v>
      </c>
      <c r="C9043">
        <v>0</v>
      </c>
    </row>
    <row r="9044" spans="1:3">
      <c r="A9044">
        <v>9042</v>
      </c>
      <c r="B9044">
        <v>9.0419999999999998</v>
      </c>
      <c r="C9044">
        <v>0</v>
      </c>
    </row>
    <row r="9045" spans="1:3">
      <c r="A9045">
        <v>9043</v>
      </c>
      <c r="B9045">
        <v>9.0429999999999993</v>
      </c>
      <c r="C9045">
        <v>0</v>
      </c>
    </row>
    <row r="9046" spans="1:3">
      <c r="A9046">
        <v>9044</v>
      </c>
      <c r="B9046">
        <v>9.0440000000000005</v>
      </c>
      <c r="C9046">
        <v>0</v>
      </c>
    </row>
    <row r="9047" spans="1:3">
      <c r="A9047">
        <v>9045</v>
      </c>
      <c r="B9047">
        <v>9.0449999999999999</v>
      </c>
      <c r="C9047">
        <v>0</v>
      </c>
    </row>
    <row r="9048" spans="1:3">
      <c r="A9048">
        <v>9046</v>
      </c>
      <c r="B9048">
        <v>9.0459999999999994</v>
      </c>
      <c r="C9048">
        <v>0</v>
      </c>
    </row>
    <row r="9049" spans="1:3">
      <c r="A9049">
        <v>9047</v>
      </c>
      <c r="B9049">
        <v>9.0470000000000006</v>
      </c>
      <c r="C9049">
        <v>0</v>
      </c>
    </row>
    <row r="9050" spans="1:3">
      <c r="A9050">
        <v>9048</v>
      </c>
      <c r="B9050">
        <v>9.048</v>
      </c>
      <c r="C9050">
        <v>0</v>
      </c>
    </row>
    <row r="9051" spans="1:3">
      <c r="A9051">
        <v>9049</v>
      </c>
      <c r="B9051">
        <v>9.0489999999999995</v>
      </c>
      <c r="C9051">
        <v>0</v>
      </c>
    </row>
    <row r="9052" spans="1:3">
      <c r="A9052">
        <v>9050</v>
      </c>
      <c r="B9052">
        <v>9.0500000000000007</v>
      </c>
      <c r="C9052">
        <v>0</v>
      </c>
    </row>
    <row r="9053" spans="1:3">
      <c r="A9053">
        <v>9051</v>
      </c>
      <c r="B9053">
        <v>9.0510000000000002</v>
      </c>
      <c r="C9053">
        <v>0</v>
      </c>
    </row>
    <row r="9054" spans="1:3">
      <c r="A9054">
        <v>9052</v>
      </c>
      <c r="B9054">
        <v>9.0519999999999996</v>
      </c>
      <c r="C9054">
        <v>10</v>
      </c>
    </row>
    <row r="9055" spans="1:3">
      <c r="A9055">
        <v>9053</v>
      </c>
      <c r="B9055">
        <v>9.0530000000000008</v>
      </c>
      <c r="C9055">
        <v>10</v>
      </c>
    </row>
    <row r="9056" spans="1:3">
      <c r="A9056">
        <v>9054</v>
      </c>
      <c r="B9056">
        <v>9.0540000000000003</v>
      </c>
      <c r="C9056">
        <v>10</v>
      </c>
    </row>
    <row r="9057" spans="1:3">
      <c r="A9057">
        <v>9055</v>
      </c>
      <c r="B9057">
        <v>9.0549999999999997</v>
      </c>
      <c r="C9057">
        <v>10</v>
      </c>
    </row>
    <row r="9058" spans="1:3">
      <c r="A9058">
        <v>9056</v>
      </c>
      <c r="B9058">
        <v>9.0559999999999992</v>
      </c>
      <c r="C9058">
        <v>10</v>
      </c>
    </row>
    <row r="9059" spans="1:3">
      <c r="A9059">
        <v>9057</v>
      </c>
      <c r="B9059">
        <v>9.0570000000000004</v>
      </c>
      <c r="C9059">
        <v>10</v>
      </c>
    </row>
    <row r="9060" spans="1:3">
      <c r="A9060">
        <v>9058</v>
      </c>
      <c r="B9060">
        <v>9.0579999999999998</v>
      </c>
      <c r="C9060">
        <v>10</v>
      </c>
    </row>
    <row r="9061" spans="1:3">
      <c r="A9061">
        <v>9059</v>
      </c>
      <c r="B9061">
        <v>9.0589999999999993</v>
      </c>
      <c r="C9061">
        <v>10</v>
      </c>
    </row>
    <row r="9062" spans="1:3">
      <c r="A9062">
        <v>9060</v>
      </c>
      <c r="B9062">
        <v>9.06</v>
      </c>
      <c r="C9062">
        <v>10</v>
      </c>
    </row>
    <row r="9063" spans="1:3">
      <c r="A9063">
        <v>9061</v>
      </c>
      <c r="B9063">
        <v>9.0609999999999999</v>
      </c>
      <c r="C9063">
        <v>10</v>
      </c>
    </row>
    <row r="9064" spans="1:3">
      <c r="A9064">
        <v>9062</v>
      </c>
      <c r="B9064">
        <v>9.0619999999999994</v>
      </c>
      <c r="C9064">
        <v>10</v>
      </c>
    </row>
    <row r="9065" spans="1:3">
      <c r="A9065">
        <v>9063</v>
      </c>
      <c r="B9065">
        <v>9.0630000000000006</v>
      </c>
      <c r="C9065">
        <v>10</v>
      </c>
    </row>
    <row r="9066" spans="1:3">
      <c r="A9066">
        <v>9064</v>
      </c>
      <c r="B9066">
        <v>9.0640000000000001</v>
      </c>
      <c r="C9066">
        <v>10</v>
      </c>
    </row>
    <row r="9067" spans="1:3">
      <c r="A9067">
        <v>9065</v>
      </c>
      <c r="B9067">
        <v>9.0649999999999995</v>
      </c>
      <c r="C9067">
        <v>10</v>
      </c>
    </row>
    <row r="9068" spans="1:3">
      <c r="A9068">
        <v>9066</v>
      </c>
      <c r="B9068">
        <v>9.0660000000000007</v>
      </c>
      <c r="C9068">
        <v>10</v>
      </c>
    </row>
    <row r="9069" spans="1:3">
      <c r="A9069">
        <v>9067</v>
      </c>
      <c r="B9069">
        <v>9.0670000000000002</v>
      </c>
      <c r="C9069">
        <v>10</v>
      </c>
    </row>
    <row r="9070" spans="1:3">
      <c r="A9070">
        <v>9068</v>
      </c>
      <c r="B9070">
        <v>9.0679999999999996</v>
      </c>
      <c r="C9070">
        <v>10</v>
      </c>
    </row>
    <row r="9071" spans="1:3">
      <c r="A9071">
        <v>9069</v>
      </c>
      <c r="B9071">
        <v>9.0690000000000008</v>
      </c>
      <c r="C9071">
        <v>10</v>
      </c>
    </row>
    <row r="9072" spans="1:3">
      <c r="A9072">
        <v>9070</v>
      </c>
      <c r="B9072">
        <v>9.07</v>
      </c>
      <c r="C9072">
        <v>10</v>
      </c>
    </row>
    <row r="9073" spans="1:3">
      <c r="A9073">
        <v>9071</v>
      </c>
      <c r="B9073">
        <v>9.0709999999999997</v>
      </c>
      <c r="C9073">
        <v>10</v>
      </c>
    </row>
    <row r="9074" spans="1:3">
      <c r="A9074">
        <v>9072</v>
      </c>
      <c r="B9074">
        <v>9.0719999999999992</v>
      </c>
      <c r="C9074">
        <v>0</v>
      </c>
    </row>
    <row r="9075" spans="1:3">
      <c r="A9075">
        <v>9073</v>
      </c>
      <c r="B9075">
        <v>9.0730000000000004</v>
      </c>
      <c r="C9075">
        <v>0</v>
      </c>
    </row>
    <row r="9076" spans="1:3">
      <c r="A9076">
        <v>9074</v>
      </c>
      <c r="B9076">
        <v>9.0739999999999998</v>
      </c>
      <c r="C9076">
        <v>0</v>
      </c>
    </row>
    <row r="9077" spans="1:3">
      <c r="A9077">
        <v>9075</v>
      </c>
      <c r="B9077">
        <v>9.0749999999999993</v>
      </c>
      <c r="C9077">
        <v>0</v>
      </c>
    </row>
    <row r="9078" spans="1:3">
      <c r="A9078">
        <v>9076</v>
      </c>
      <c r="B9078">
        <v>9.0760000000000005</v>
      </c>
      <c r="C9078">
        <v>0</v>
      </c>
    </row>
    <row r="9079" spans="1:3">
      <c r="A9079">
        <v>9077</v>
      </c>
      <c r="B9079">
        <v>9.077</v>
      </c>
      <c r="C9079">
        <v>0</v>
      </c>
    </row>
    <row r="9080" spans="1:3">
      <c r="A9080">
        <v>9078</v>
      </c>
      <c r="B9080">
        <v>9.0779999999999994</v>
      </c>
      <c r="C9080">
        <v>0</v>
      </c>
    </row>
    <row r="9081" spans="1:3">
      <c r="A9081">
        <v>9079</v>
      </c>
      <c r="B9081">
        <v>9.0790000000000006</v>
      </c>
      <c r="C9081">
        <v>0</v>
      </c>
    </row>
    <row r="9082" spans="1:3">
      <c r="A9082">
        <v>9080</v>
      </c>
      <c r="B9082">
        <v>9.08</v>
      </c>
      <c r="C9082">
        <v>0</v>
      </c>
    </row>
    <row r="9083" spans="1:3">
      <c r="A9083">
        <v>9081</v>
      </c>
      <c r="B9083">
        <v>9.0809999999999995</v>
      </c>
      <c r="C9083">
        <v>0</v>
      </c>
    </row>
    <row r="9084" spans="1:3">
      <c r="A9084">
        <v>9082</v>
      </c>
      <c r="B9084">
        <v>9.0820000000000007</v>
      </c>
      <c r="C9084">
        <v>0</v>
      </c>
    </row>
    <row r="9085" spans="1:3">
      <c r="A9085">
        <v>9083</v>
      </c>
      <c r="B9085">
        <v>9.0830000000000002</v>
      </c>
      <c r="C9085">
        <v>0</v>
      </c>
    </row>
    <row r="9086" spans="1:3">
      <c r="A9086">
        <v>9084</v>
      </c>
      <c r="B9086">
        <v>9.0839999999999996</v>
      </c>
      <c r="C9086">
        <v>0</v>
      </c>
    </row>
    <row r="9087" spans="1:3">
      <c r="A9087">
        <v>9085</v>
      </c>
      <c r="B9087">
        <v>9.0850000000000009</v>
      </c>
      <c r="C9087">
        <v>0</v>
      </c>
    </row>
    <row r="9088" spans="1:3">
      <c r="A9088">
        <v>9086</v>
      </c>
      <c r="B9088">
        <v>9.0860000000000003</v>
      </c>
      <c r="C9088">
        <v>0</v>
      </c>
    </row>
    <row r="9089" spans="1:3">
      <c r="A9089">
        <v>9087</v>
      </c>
      <c r="B9089">
        <v>9.0869999999999997</v>
      </c>
      <c r="C9089">
        <v>0</v>
      </c>
    </row>
    <row r="9090" spans="1:3">
      <c r="A9090">
        <v>9088</v>
      </c>
      <c r="B9090">
        <v>9.0879999999999992</v>
      </c>
      <c r="C9090">
        <v>0</v>
      </c>
    </row>
    <row r="9091" spans="1:3">
      <c r="A9091">
        <v>9089</v>
      </c>
      <c r="B9091">
        <v>9.0890000000000004</v>
      </c>
      <c r="C9091">
        <v>0</v>
      </c>
    </row>
    <row r="9092" spans="1:3">
      <c r="A9092">
        <v>9090</v>
      </c>
      <c r="B9092">
        <v>9.09</v>
      </c>
      <c r="C9092">
        <v>0</v>
      </c>
    </row>
    <row r="9093" spans="1:3">
      <c r="A9093">
        <v>9091</v>
      </c>
      <c r="B9093">
        <v>9.0909999999999993</v>
      </c>
      <c r="C9093">
        <v>0</v>
      </c>
    </row>
    <row r="9094" spans="1:3">
      <c r="A9094">
        <v>9092</v>
      </c>
      <c r="B9094">
        <v>9.0920000000000005</v>
      </c>
      <c r="C9094">
        <v>10</v>
      </c>
    </row>
    <row r="9095" spans="1:3">
      <c r="A9095">
        <v>9093</v>
      </c>
      <c r="B9095">
        <v>9.093</v>
      </c>
      <c r="C9095">
        <v>10</v>
      </c>
    </row>
    <row r="9096" spans="1:3">
      <c r="A9096">
        <v>9094</v>
      </c>
      <c r="B9096">
        <v>9.0939999999999994</v>
      </c>
      <c r="C9096">
        <v>10</v>
      </c>
    </row>
    <row r="9097" spans="1:3">
      <c r="A9097">
        <v>9095</v>
      </c>
      <c r="B9097">
        <v>9.0950000000000006</v>
      </c>
      <c r="C9097">
        <v>10</v>
      </c>
    </row>
    <row r="9098" spans="1:3">
      <c r="A9098">
        <v>9096</v>
      </c>
      <c r="B9098">
        <v>9.0960000000000001</v>
      </c>
      <c r="C9098">
        <v>10</v>
      </c>
    </row>
    <row r="9099" spans="1:3">
      <c r="A9099">
        <v>9097</v>
      </c>
      <c r="B9099">
        <v>9.0969999999999995</v>
      </c>
      <c r="C9099">
        <v>10</v>
      </c>
    </row>
    <row r="9100" spans="1:3">
      <c r="A9100">
        <v>9098</v>
      </c>
      <c r="B9100">
        <v>9.0980000000000008</v>
      </c>
      <c r="C9100">
        <v>10</v>
      </c>
    </row>
    <row r="9101" spans="1:3">
      <c r="A9101">
        <v>9099</v>
      </c>
      <c r="B9101">
        <v>9.0990000000000002</v>
      </c>
      <c r="C9101">
        <v>10</v>
      </c>
    </row>
    <row r="9102" spans="1:3">
      <c r="A9102">
        <v>9100</v>
      </c>
      <c r="B9102">
        <v>9.1</v>
      </c>
      <c r="C9102">
        <v>10</v>
      </c>
    </row>
    <row r="9103" spans="1:3">
      <c r="A9103">
        <v>9101</v>
      </c>
      <c r="B9103">
        <v>9.1010000000000009</v>
      </c>
      <c r="C9103">
        <v>10</v>
      </c>
    </row>
    <row r="9104" spans="1:3">
      <c r="A9104">
        <v>9102</v>
      </c>
      <c r="B9104">
        <v>9.1020000000000003</v>
      </c>
      <c r="C9104">
        <v>10</v>
      </c>
    </row>
    <row r="9105" spans="1:3">
      <c r="A9105">
        <v>9103</v>
      </c>
      <c r="B9105">
        <v>9.1029999999999998</v>
      </c>
      <c r="C9105">
        <v>10</v>
      </c>
    </row>
    <row r="9106" spans="1:3">
      <c r="A9106">
        <v>9104</v>
      </c>
      <c r="B9106">
        <v>9.1039999999999992</v>
      </c>
      <c r="C9106">
        <v>10</v>
      </c>
    </row>
    <row r="9107" spans="1:3">
      <c r="A9107">
        <v>9105</v>
      </c>
      <c r="B9107">
        <v>9.1050000000000004</v>
      </c>
      <c r="C9107">
        <v>10</v>
      </c>
    </row>
    <row r="9108" spans="1:3">
      <c r="A9108">
        <v>9106</v>
      </c>
      <c r="B9108">
        <v>9.1059999999999999</v>
      </c>
      <c r="C9108">
        <v>10</v>
      </c>
    </row>
    <row r="9109" spans="1:3">
      <c r="A9109">
        <v>9107</v>
      </c>
      <c r="B9109">
        <v>9.1069999999999993</v>
      </c>
      <c r="C9109">
        <v>10</v>
      </c>
    </row>
    <row r="9110" spans="1:3">
      <c r="A9110">
        <v>9108</v>
      </c>
      <c r="B9110">
        <v>9.1080000000000005</v>
      </c>
      <c r="C9110">
        <v>10</v>
      </c>
    </row>
    <row r="9111" spans="1:3">
      <c r="A9111">
        <v>9109</v>
      </c>
      <c r="B9111">
        <v>9.109</v>
      </c>
      <c r="C9111">
        <v>10</v>
      </c>
    </row>
    <row r="9112" spans="1:3">
      <c r="A9112">
        <v>9110</v>
      </c>
      <c r="B9112">
        <v>9.11</v>
      </c>
      <c r="C9112">
        <v>10</v>
      </c>
    </row>
    <row r="9113" spans="1:3">
      <c r="A9113">
        <v>9111</v>
      </c>
      <c r="B9113">
        <v>9.1110000000000007</v>
      </c>
      <c r="C9113">
        <v>10</v>
      </c>
    </row>
    <row r="9114" spans="1:3">
      <c r="A9114">
        <v>9112</v>
      </c>
      <c r="B9114">
        <v>9.1120000000000001</v>
      </c>
      <c r="C9114">
        <v>10</v>
      </c>
    </row>
    <row r="9115" spans="1:3">
      <c r="A9115">
        <v>9113</v>
      </c>
      <c r="B9115">
        <v>9.1129999999999995</v>
      </c>
      <c r="C9115">
        <v>0</v>
      </c>
    </row>
    <row r="9116" spans="1:3">
      <c r="A9116">
        <v>9114</v>
      </c>
      <c r="B9116">
        <v>9.1140000000000008</v>
      </c>
      <c r="C9116">
        <v>0</v>
      </c>
    </row>
    <row r="9117" spans="1:3">
      <c r="A9117">
        <v>9115</v>
      </c>
      <c r="B9117">
        <v>9.1150000000000002</v>
      </c>
      <c r="C9117">
        <v>0</v>
      </c>
    </row>
    <row r="9118" spans="1:3">
      <c r="A9118">
        <v>9116</v>
      </c>
      <c r="B9118">
        <v>9.1159999999999997</v>
      </c>
      <c r="C9118">
        <v>0</v>
      </c>
    </row>
    <row r="9119" spans="1:3">
      <c r="A9119">
        <v>9117</v>
      </c>
      <c r="B9119">
        <v>9.1170000000000009</v>
      </c>
      <c r="C9119">
        <v>0</v>
      </c>
    </row>
    <row r="9120" spans="1:3">
      <c r="A9120">
        <v>9118</v>
      </c>
      <c r="B9120">
        <v>9.1180000000000003</v>
      </c>
      <c r="C9120">
        <v>0</v>
      </c>
    </row>
    <row r="9121" spans="1:3">
      <c r="A9121">
        <v>9119</v>
      </c>
      <c r="B9121">
        <v>9.1189999999999998</v>
      </c>
      <c r="C9121">
        <v>0</v>
      </c>
    </row>
    <row r="9122" spans="1:3">
      <c r="A9122">
        <v>9120</v>
      </c>
      <c r="B9122">
        <v>9.1199999999999992</v>
      </c>
      <c r="C9122">
        <v>0</v>
      </c>
    </row>
    <row r="9123" spans="1:3">
      <c r="A9123">
        <v>9121</v>
      </c>
      <c r="B9123">
        <v>9.1210000000000004</v>
      </c>
      <c r="C9123">
        <v>0</v>
      </c>
    </row>
    <row r="9124" spans="1:3">
      <c r="A9124">
        <v>9122</v>
      </c>
      <c r="B9124">
        <v>9.1219999999999999</v>
      </c>
      <c r="C9124">
        <v>0</v>
      </c>
    </row>
    <row r="9125" spans="1:3">
      <c r="A9125">
        <v>9123</v>
      </c>
      <c r="B9125">
        <v>9.1229999999999993</v>
      </c>
      <c r="C9125">
        <v>0</v>
      </c>
    </row>
    <row r="9126" spans="1:3">
      <c r="A9126">
        <v>9124</v>
      </c>
      <c r="B9126">
        <v>9.1240000000000006</v>
      </c>
      <c r="C9126">
        <v>0</v>
      </c>
    </row>
    <row r="9127" spans="1:3">
      <c r="A9127">
        <v>9125</v>
      </c>
      <c r="B9127">
        <v>9.125</v>
      </c>
      <c r="C9127">
        <v>0</v>
      </c>
    </row>
    <row r="9128" spans="1:3">
      <c r="A9128">
        <v>9126</v>
      </c>
      <c r="B9128">
        <v>9.1259999999999994</v>
      </c>
      <c r="C9128">
        <v>0</v>
      </c>
    </row>
    <row r="9129" spans="1:3">
      <c r="A9129">
        <v>9127</v>
      </c>
      <c r="B9129">
        <v>9.1270000000000007</v>
      </c>
      <c r="C9129">
        <v>0</v>
      </c>
    </row>
    <row r="9130" spans="1:3">
      <c r="A9130">
        <v>9128</v>
      </c>
      <c r="B9130">
        <v>9.1280000000000001</v>
      </c>
      <c r="C9130">
        <v>0</v>
      </c>
    </row>
    <row r="9131" spans="1:3">
      <c r="A9131">
        <v>9129</v>
      </c>
      <c r="B9131">
        <v>9.1289999999999996</v>
      </c>
      <c r="C9131">
        <v>0</v>
      </c>
    </row>
    <row r="9132" spans="1:3">
      <c r="A9132">
        <v>9130</v>
      </c>
      <c r="B9132">
        <v>9.1300000000000008</v>
      </c>
      <c r="C9132">
        <v>0</v>
      </c>
    </row>
    <row r="9133" spans="1:3">
      <c r="A9133">
        <v>9131</v>
      </c>
      <c r="B9133">
        <v>9.1310000000000002</v>
      </c>
      <c r="C9133">
        <v>0</v>
      </c>
    </row>
    <row r="9134" spans="1:3">
      <c r="A9134">
        <v>9132</v>
      </c>
      <c r="B9134">
        <v>9.1319999999999997</v>
      </c>
      <c r="C9134">
        <v>0</v>
      </c>
    </row>
    <row r="9135" spans="1:3">
      <c r="A9135">
        <v>9133</v>
      </c>
      <c r="B9135">
        <v>9.1329999999999991</v>
      </c>
      <c r="C9135">
        <v>10</v>
      </c>
    </row>
    <row r="9136" spans="1:3">
      <c r="A9136">
        <v>9134</v>
      </c>
      <c r="B9136">
        <v>9.1340000000000003</v>
      </c>
      <c r="C9136">
        <v>10</v>
      </c>
    </row>
    <row r="9137" spans="1:3">
      <c r="A9137">
        <v>9135</v>
      </c>
      <c r="B9137">
        <v>9.1349999999999998</v>
      </c>
      <c r="C9137">
        <v>10</v>
      </c>
    </row>
    <row r="9138" spans="1:3">
      <c r="A9138">
        <v>9136</v>
      </c>
      <c r="B9138">
        <v>9.1359999999999992</v>
      </c>
      <c r="C9138">
        <v>10</v>
      </c>
    </row>
    <row r="9139" spans="1:3">
      <c r="A9139">
        <v>9137</v>
      </c>
      <c r="B9139">
        <v>9.1370000000000005</v>
      </c>
      <c r="C9139">
        <v>10</v>
      </c>
    </row>
    <row r="9140" spans="1:3">
      <c r="A9140">
        <v>9138</v>
      </c>
      <c r="B9140">
        <v>9.1379999999999999</v>
      </c>
      <c r="C9140">
        <v>10</v>
      </c>
    </row>
    <row r="9141" spans="1:3">
      <c r="A9141">
        <v>9139</v>
      </c>
      <c r="B9141">
        <v>9.1389999999999993</v>
      </c>
      <c r="C9141">
        <v>10</v>
      </c>
    </row>
    <row r="9142" spans="1:3">
      <c r="A9142">
        <v>9140</v>
      </c>
      <c r="B9142">
        <v>9.14</v>
      </c>
      <c r="C9142">
        <v>10</v>
      </c>
    </row>
    <row r="9143" spans="1:3">
      <c r="A9143">
        <v>9141</v>
      </c>
      <c r="B9143">
        <v>9.141</v>
      </c>
      <c r="C9143">
        <v>10</v>
      </c>
    </row>
    <row r="9144" spans="1:3">
      <c r="A9144">
        <v>9142</v>
      </c>
      <c r="B9144">
        <v>9.1419999999999995</v>
      </c>
      <c r="C9144">
        <v>10</v>
      </c>
    </row>
    <row r="9145" spans="1:3">
      <c r="A9145">
        <v>9143</v>
      </c>
      <c r="B9145">
        <v>9.1430000000000007</v>
      </c>
      <c r="C9145">
        <v>10</v>
      </c>
    </row>
    <row r="9146" spans="1:3">
      <c r="A9146">
        <v>9144</v>
      </c>
      <c r="B9146">
        <v>9.1440000000000001</v>
      </c>
      <c r="C9146">
        <v>10</v>
      </c>
    </row>
    <row r="9147" spans="1:3">
      <c r="A9147">
        <v>9145</v>
      </c>
      <c r="B9147">
        <v>9.1449999999999996</v>
      </c>
      <c r="C9147">
        <v>10</v>
      </c>
    </row>
    <row r="9148" spans="1:3">
      <c r="A9148">
        <v>9146</v>
      </c>
      <c r="B9148">
        <v>9.1460000000000008</v>
      </c>
      <c r="C9148">
        <v>10</v>
      </c>
    </row>
    <row r="9149" spans="1:3">
      <c r="A9149">
        <v>9147</v>
      </c>
      <c r="B9149">
        <v>9.1470000000000002</v>
      </c>
      <c r="C9149">
        <v>10</v>
      </c>
    </row>
    <row r="9150" spans="1:3">
      <c r="A9150">
        <v>9148</v>
      </c>
      <c r="B9150">
        <v>9.1479999999999997</v>
      </c>
      <c r="C9150">
        <v>10</v>
      </c>
    </row>
    <row r="9151" spans="1:3">
      <c r="A9151">
        <v>9149</v>
      </c>
      <c r="B9151">
        <v>9.1489999999999991</v>
      </c>
      <c r="C9151">
        <v>10</v>
      </c>
    </row>
    <row r="9152" spans="1:3">
      <c r="A9152">
        <v>9150</v>
      </c>
      <c r="B9152">
        <v>9.15</v>
      </c>
      <c r="C9152">
        <v>10</v>
      </c>
    </row>
    <row r="9153" spans="1:3">
      <c r="A9153">
        <v>9151</v>
      </c>
      <c r="B9153">
        <v>9.1509999999999998</v>
      </c>
      <c r="C9153">
        <v>10</v>
      </c>
    </row>
    <row r="9154" spans="1:3">
      <c r="A9154">
        <v>9152</v>
      </c>
      <c r="B9154">
        <v>9.1519999999999992</v>
      </c>
      <c r="C9154">
        <v>10</v>
      </c>
    </row>
    <row r="9155" spans="1:3">
      <c r="A9155">
        <v>9153</v>
      </c>
      <c r="B9155">
        <v>9.1530000000000005</v>
      </c>
      <c r="C9155">
        <v>0</v>
      </c>
    </row>
    <row r="9156" spans="1:3">
      <c r="A9156">
        <v>9154</v>
      </c>
      <c r="B9156">
        <v>9.1539999999999999</v>
      </c>
      <c r="C9156">
        <v>0</v>
      </c>
    </row>
    <row r="9157" spans="1:3">
      <c r="A9157">
        <v>9155</v>
      </c>
      <c r="B9157">
        <v>9.1549999999999994</v>
      </c>
      <c r="C9157">
        <v>0</v>
      </c>
    </row>
    <row r="9158" spans="1:3">
      <c r="A9158">
        <v>9156</v>
      </c>
      <c r="B9158">
        <v>9.1560000000000006</v>
      </c>
      <c r="C9158">
        <v>0</v>
      </c>
    </row>
    <row r="9159" spans="1:3">
      <c r="A9159">
        <v>9157</v>
      </c>
      <c r="B9159">
        <v>9.157</v>
      </c>
      <c r="C9159">
        <v>0</v>
      </c>
    </row>
    <row r="9160" spans="1:3">
      <c r="A9160">
        <v>9158</v>
      </c>
      <c r="B9160">
        <v>9.1579999999999995</v>
      </c>
      <c r="C9160">
        <v>0</v>
      </c>
    </row>
    <row r="9161" spans="1:3">
      <c r="A9161">
        <v>9159</v>
      </c>
      <c r="B9161">
        <v>9.1590000000000007</v>
      </c>
      <c r="C9161">
        <v>0</v>
      </c>
    </row>
    <row r="9162" spans="1:3">
      <c r="A9162">
        <v>9160</v>
      </c>
      <c r="B9162">
        <v>9.16</v>
      </c>
      <c r="C9162">
        <v>0</v>
      </c>
    </row>
    <row r="9163" spans="1:3">
      <c r="A9163">
        <v>9161</v>
      </c>
      <c r="B9163">
        <v>9.1609999999999996</v>
      </c>
      <c r="C9163">
        <v>0</v>
      </c>
    </row>
    <row r="9164" spans="1:3">
      <c r="A9164">
        <v>9162</v>
      </c>
      <c r="B9164">
        <v>9.1620000000000008</v>
      </c>
      <c r="C9164">
        <v>0</v>
      </c>
    </row>
    <row r="9165" spans="1:3">
      <c r="A9165">
        <v>9163</v>
      </c>
      <c r="B9165">
        <v>9.1630000000000003</v>
      </c>
      <c r="C9165">
        <v>0</v>
      </c>
    </row>
    <row r="9166" spans="1:3">
      <c r="A9166">
        <v>9164</v>
      </c>
      <c r="B9166">
        <v>9.1639999999999997</v>
      </c>
      <c r="C9166">
        <v>0</v>
      </c>
    </row>
    <row r="9167" spans="1:3">
      <c r="A9167">
        <v>9165</v>
      </c>
      <c r="B9167">
        <v>9.1649999999999991</v>
      </c>
      <c r="C9167">
        <v>0</v>
      </c>
    </row>
    <row r="9168" spans="1:3">
      <c r="A9168">
        <v>9166</v>
      </c>
      <c r="B9168">
        <v>9.1660000000000004</v>
      </c>
      <c r="C9168">
        <v>0</v>
      </c>
    </row>
    <row r="9169" spans="1:3">
      <c r="A9169">
        <v>9167</v>
      </c>
      <c r="B9169">
        <v>9.1669999999999998</v>
      </c>
      <c r="C9169">
        <v>0</v>
      </c>
    </row>
    <row r="9170" spans="1:3">
      <c r="A9170">
        <v>9168</v>
      </c>
      <c r="B9170">
        <v>9.1679999999999993</v>
      </c>
      <c r="C9170">
        <v>0</v>
      </c>
    </row>
    <row r="9171" spans="1:3">
      <c r="A9171">
        <v>9169</v>
      </c>
      <c r="B9171">
        <v>9.1690000000000005</v>
      </c>
      <c r="C9171">
        <v>0</v>
      </c>
    </row>
    <row r="9172" spans="1:3">
      <c r="A9172">
        <v>9170</v>
      </c>
      <c r="B9172">
        <v>9.17</v>
      </c>
      <c r="C9172">
        <v>0</v>
      </c>
    </row>
    <row r="9173" spans="1:3">
      <c r="A9173">
        <v>9171</v>
      </c>
      <c r="B9173">
        <v>9.1709999999999994</v>
      </c>
      <c r="C9173">
        <v>0</v>
      </c>
    </row>
    <row r="9174" spans="1:3">
      <c r="A9174">
        <v>9172</v>
      </c>
      <c r="B9174">
        <v>9.1720000000000006</v>
      </c>
      <c r="C9174">
        <v>0</v>
      </c>
    </row>
    <row r="9175" spans="1:3">
      <c r="A9175">
        <v>9173</v>
      </c>
      <c r="B9175">
        <v>9.173</v>
      </c>
      <c r="C9175">
        <v>10</v>
      </c>
    </row>
    <row r="9176" spans="1:3">
      <c r="A9176">
        <v>9174</v>
      </c>
      <c r="B9176">
        <v>9.1739999999999995</v>
      </c>
      <c r="C9176">
        <v>10</v>
      </c>
    </row>
    <row r="9177" spans="1:3">
      <c r="A9177">
        <v>9175</v>
      </c>
      <c r="B9177">
        <v>9.1750000000000007</v>
      </c>
      <c r="C9177">
        <v>10</v>
      </c>
    </row>
    <row r="9178" spans="1:3">
      <c r="A9178">
        <v>9176</v>
      </c>
      <c r="B9178">
        <v>9.1760000000000002</v>
      </c>
      <c r="C9178">
        <v>10</v>
      </c>
    </row>
    <row r="9179" spans="1:3">
      <c r="A9179">
        <v>9177</v>
      </c>
      <c r="B9179">
        <v>9.1769999999999996</v>
      </c>
      <c r="C9179">
        <v>10</v>
      </c>
    </row>
    <row r="9180" spans="1:3">
      <c r="A9180">
        <v>9178</v>
      </c>
      <c r="B9180">
        <v>9.1780000000000008</v>
      </c>
      <c r="C9180">
        <v>10</v>
      </c>
    </row>
    <row r="9181" spans="1:3">
      <c r="A9181">
        <v>9179</v>
      </c>
      <c r="B9181">
        <v>9.1790000000000003</v>
      </c>
      <c r="C9181">
        <v>10</v>
      </c>
    </row>
    <row r="9182" spans="1:3">
      <c r="A9182">
        <v>9180</v>
      </c>
      <c r="B9182">
        <v>9.18</v>
      </c>
      <c r="C9182">
        <v>10</v>
      </c>
    </row>
    <row r="9183" spans="1:3">
      <c r="A9183">
        <v>9181</v>
      </c>
      <c r="B9183">
        <v>9.1809999999999992</v>
      </c>
      <c r="C9183">
        <v>10</v>
      </c>
    </row>
    <row r="9184" spans="1:3">
      <c r="A9184">
        <v>9182</v>
      </c>
      <c r="B9184">
        <v>9.1820000000000004</v>
      </c>
      <c r="C9184">
        <v>10</v>
      </c>
    </row>
    <row r="9185" spans="1:3">
      <c r="A9185">
        <v>9183</v>
      </c>
      <c r="B9185">
        <v>9.1829999999999998</v>
      </c>
      <c r="C9185">
        <v>10</v>
      </c>
    </row>
    <row r="9186" spans="1:3">
      <c r="A9186">
        <v>9184</v>
      </c>
      <c r="B9186">
        <v>9.1839999999999993</v>
      </c>
      <c r="C9186">
        <v>10</v>
      </c>
    </row>
    <row r="9187" spans="1:3">
      <c r="A9187">
        <v>9185</v>
      </c>
      <c r="B9187">
        <v>9.1850000000000005</v>
      </c>
      <c r="C9187">
        <v>10</v>
      </c>
    </row>
    <row r="9188" spans="1:3">
      <c r="A9188">
        <v>9186</v>
      </c>
      <c r="B9188">
        <v>9.1859999999999999</v>
      </c>
      <c r="C9188">
        <v>10</v>
      </c>
    </row>
    <row r="9189" spans="1:3">
      <c r="A9189">
        <v>9187</v>
      </c>
      <c r="B9189">
        <v>9.1869999999999994</v>
      </c>
      <c r="C9189">
        <v>10</v>
      </c>
    </row>
    <row r="9190" spans="1:3">
      <c r="A9190">
        <v>9188</v>
      </c>
      <c r="B9190">
        <v>9.1880000000000006</v>
      </c>
      <c r="C9190">
        <v>10</v>
      </c>
    </row>
    <row r="9191" spans="1:3">
      <c r="A9191">
        <v>9189</v>
      </c>
      <c r="B9191">
        <v>9.1890000000000001</v>
      </c>
      <c r="C9191">
        <v>10</v>
      </c>
    </row>
    <row r="9192" spans="1:3">
      <c r="A9192">
        <v>9190</v>
      </c>
      <c r="B9192">
        <v>9.19</v>
      </c>
      <c r="C9192">
        <v>10</v>
      </c>
    </row>
    <row r="9193" spans="1:3">
      <c r="A9193">
        <v>9191</v>
      </c>
      <c r="B9193">
        <v>9.1910000000000007</v>
      </c>
      <c r="C9193">
        <v>10</v>
      </c>
    </row>
    <row r="9194" spans="1:3">
      <c r="A9194">
        <v>9192</v>
      </c>
      <c r="B9194">
        <v>9.1920000000000002</v>
      </c>
      <c r="C9194">
        <v>10</v>
      </c>
    </row>
    <row r="9195" spans="1:3">
      <c r="A9195">
        <v>9193</v>
      </c>
      <c r="B9195">
        <v>9.1929999999999996</v>
      </c>
      <c r="C9195">
        <v>10</v>
      </c>
    </row>
    <row r="9196" spans="1:3">
      <c r="A9196">
        <v>9194</v>
      </c>
      <c r="B9196">
        <v>9.1940000000000008</v>
      </c>
      <c r="C9196">
        <v>0</v>
      </c>
    </row>
    <row r="9197" spans="1:3">
      <c r="A9197">
        <v>9195</v>
      </c>
      <c r="B9197">
        <v>9.1950000000000003</v>
      </c>
      <c r="C9197">
        <v>0</v>
      </c>
    </row>
    <row r="9198" spans="1:3">
      <c r="A9198">
        <v>9196</v>
      </c>
      <c r="B9198">
        <v>9.1959999999999997</v>
      </c>
      <c r="C9198">
        <v>0</v>
      </c>
    </row>
    <row r="9199" spans="1:3">
      <c r="A9199">
        <v>9197</v>
      </c>
      <c r="B9199">
        <v>9.1969999999999992</v>
      </c>
      <c r="C9199">
        <v>0</v>
      </c>
    </row>
    <row r="9200" spans="1:3">
      <c r="A9200">
        <v>9198</v>
      </c>
      <c r="B9200">
        <v>9.1980000000000004</v>
      </c>
      <c r="C9200">
        <v>0</v>
      </c>
    </row>
    <row r="9201" spans="1:3">
      <c r="A9201">
        <v>9199</v>
      </c>
      <c r="B9201">
        <v>9.1989999999999998</v>
      </c>
      <c r="C9201">
        <v>0</v>
      </c>
    </row>
    <row r="9202" spans="1:3">
      <c r="A9202">
        <v>9200</v>
      </c>
      <c r="B9202">
        <v>9.1999999999999993</v>
      </c>
      <c r="C9202">
        <v>0</v>
      </c>
    </row>
    <row r="9203" spans="1:3">
      <c r="A9203">
        <v>9201</v>
      </c>
      <c r="B9203">
        <v>9.2010000000000005</v>
      </c>
      <c r="C9203">
        <v>0</v>
      </c>
    </row>
    <row r="9204" spans="1:3">
      <c r="A9204">
        <v>9202</v>
      </c>
      <c r="B9204">
        <v>9.202</v>
      </c>
      <c r="C9204">
        <v>0</v>
      </c>
    </row>
    <row r="9205" spans="1:3">
      <c r="A9205">
        <v>9203</v>
      </c>
      <c r="B9205">
        <v>9.2029999999999994</v>
      </c>
      <c r="C9205">
        <v>0</v>
      </c>
    </row>
    <row r="9206" spans="1:3">
      <c r="A9206">
        <v>9204</v>
      </c>
      <c r="B9206">
        <v>9.2040000000000006</v>
      </c>
      <c r="C9206">
        <v>0</v>
      </c>
    </row>
    <row r="9207" spans="1:3">
      <c r="A9207">
        <v>9205</v>
      </c>
      <c r="B9207">
        <v>9.2050000000000001</v>
      </c>
      <c r="C9207">
        <v>0</v>
      </c>
    </row>
    <row r="9208" spans="1:3">
      <c r="A9208">
        <v>9206</v>
      </c>
      <c r="B9208">
        <v>9.2059999999999995</v>
      </c>
      <c r="C9208">
        <v>0</v>
      </c>
    </row>
    <row r="9209" spans="1:3">
      <c r="A9209">
        <v>9207</v>
      </c>
      <c r="B9209">
        <v>9.2070000000000007</v>
      </c>
      <c r="C9209">
        <v>0</v>
      </c>
    </row>
    <row r="9210" spans="1:3">
      <c r="A9210">
        <v>9208</v>
      </c>
      <c r="B9210">
        <v>9.2080000000000002</v>
      </c>
      <c r="C9210">
        <v>0</v>
      </c>
    </row>
    <row r="9211" spans="1:3">
      <c r="A9211">
        <v>9209</v>
      </c>
      <c r="B9211">
        <v>9.2089999999999996</v>
      </c>
      <c r="C9211">
        <v>0</v>
      </c>
    </row>
    <row r="9212" spans="1:3">
      <c r="A9212">
        <v>9210</v>
      </c>
      <c r="B9212">
        <v>9.2100000000000009</v>
      </c>
      <c r="C9212">
        <v>0</v>
      </c>
    </row>
    <row r="9213" spans="1:3">
      <c r="A9213">
        <v>9211</v>
      </c>
      <c r="B9213">
        <v>9.2110000000000003</v>
      </c>
      <c r="C9213">
        <v>0</v>
      </c>
    </row>
    <row r="9214" spans="1:3">
      <c r="A9214">
        <v>9212</v>
      </c>
      <c r="B9214">
        <v>9.2119999999999997</v>
      </c>
      <c r="C9214">
        <v>0</v>
      </c>
    </row>
    <row r="9215" spans="1:3">
      <c r="A9215">
        <v>9213</v>
      </c>
      <c r="B9215">
        <v>9.2129999999999992</v>
      </c>
      <c r="C9215">
        <v>0</v>
      </c>
    </row>
    <row r="9216" spans="1:3">
      <c r="A9216">
        <v>9214</v>
      </c>
      <c r="B9216">
        <v>9.2140000000000004</v>
      </c>
      <c r="C9216">
        <v>10</v>
      </c>
    </row>
    <row r="9217" spans="1:3">
      <c r="A9217">
        <v>9215</v>
      </c>
      <c r="B9217">
        <v>9.2149999999999999</v>
      </c>
      <c r="C9217">
        <v>10</v>
      </c>
    </row>
    <row r="9218" spans="1:3">
      <c r="A9218">
        <v>9216</v>
      </c>
      <c r="B9218">
        <v>9.2159999999999993</v>
      </c>
      <c r="C9218">
        <v>10</v>
      </c>
    </row>
    <row r="9219" spans="1:3">
      <c r="A9219">
        <v>9217</v>
      </c>
      <c r="B9219">
        <v>9.2170000000000005</v>
      </c>
      <c r="C9219">
        <v>10</v>
      </c>
    </row>
    <row r="9220" spans="1:3">
      <c r="A9220">
        <v>9218</v>
      </c>
      <c r="B9220">
        <v>9.218</v>
      </c>
      <c r="C9220">
        <v>10</v>
      </c>
    </row>
    <row r="9221" spans="1:3">
      <c r="A9221">
        <v>9219</v>
      </c>
      <c r="B9221">
        <v>9.2189999999999994</v>
      </c>
      <c r="C9221">
        <v>10</v>
      </c>
    </row>
    <row r="9222" spans="1:3">
      <c r="A9222">
        <v>9220</v>
      </c>
      <c r="B9222">
        <v>9.2200000000000006</v>
      </c>
      <c r="C9222">
        <v>10</v>
      </c>
    </row>
    <row r="9223" spans="1:3">
      <c r="A9223">
        <v>9221</v>
      </c>
      <c r="B9223">
        <v>9.2210000000000001</v>
      </c>
      <c r="C9223">
        <v>10</v>
      </c>
    </row>
    <row r="9224" spans="1:3">
      <c r="A9224">
        <v>9222</v>
      </c>
      <c r="B9224">
        <v>9.2219999999999995</v>
      </c>
      <c r="C9224">
        <v>10</v>
      </c>
    </row>
    <row r="9225" spans="1:3">
      <c r="A9225">
        <v>9223</v>
      </c>
      <c r="B9225">
        <v>9.2230000000000008</v>
      </c>
      <c r="C9225">
        <v>10</v>
      </c>
    </row>
    <row r="9226" spans="1:3">
      <c r="A9226">
        <v>9224</v>
      </c>
      <c r="B9226">
        <v>9.2240000000000002</v>
      </c>
      <c r="C9226">
        <v>10</v>
      </c>
    </row>
    <row r="9227" spans="1:3">
      <c r="A9227">
        <v>9225</v>
      </c>
      <c r="B9227">
        <v>9.2249999999999996</v>
      </c>
      <c r="C9227">
        <v>10</v>
      </c>
    </row>
    <row r="9228" spans="1:3">
      <c r="A9228">
        <v>9226</v>
      </c>
      <c r="B9228">
        <v>9.2260000000000009</v>
      </c>
      <c r="C9228">
        <v>10</v>
      </c>
    </row>
    <row r="9229" spans="1:3">
      <c r="A9229">
        <v>9227</v>
      </c>
      <c r="B9229">
        <v>9.2270000000000003</v>
      </c>
      <c r="C9229">
        <v>10</v>
      </c>
    </row>
    <row r="9230" spans="1:3">
      <c r="A9230">
        <v>9228</v>
      </c>
      <c r="B9230">
        <v>9.2279999999999998</v>
      </c>
      <c r="C9230">
        <v>10</v>
      </c>
    </row>
    <row r="9231" spans="1:3">
      <c r="A9231">
        <v>9229</v>
      </c>
      <c r="B9231">
        <v>9.2289999999999992</v>
      </c>
      <c r="C9231">
        <v>10</v>
      </c>
    </row>
    <row r="9232" spans="1:3">
      <c r="A9232">
        <v>9230</v>
      </c>
      <c r="B9232">
        <v>9.23</v>
      </c>
      <c r="C9232">
        <v>10</v>
      </c>
    </row>
    <row r="9233" spans="1:3">
      <c r="A9233">
        <v>9231</v>
      </c>
      <c r="B9233">
        <v>9.2309999999999999</v>
      </c>
      <c r="C9233">
        <v>10</v>
      </c>
    </row>
    <row r="9234" spans="1:3">
      <c r="A9234">
        <v>9232</v>
      </c>
      <c r="B9234">
        <v>9.2319999999999993</v>
      </c>
      <c r="C9234">
        <v>10</v>
      </c>
    </row>
    <row r="9235" spans="1:3">
      <c r="A9235">
        <v>9233</v>
      </c>
      <c r="B9235">
        <v>9.2330000000000005</v>
      </c>
      <c r="C9235">
        <v>10</v>
      </c>
    </row>
    <row r="9236" spans="1:3">
      <c r="A9236">
        <v>9234</v>
      </c>
      <c r="B9236">
        <v>9.234</v>
      </c>
      <c r="C9236">
        <v>0</v>
      </c>
    </row>
    <row r="9237" spans="1:3">
      <c r="A9237">
        <v>9235</v>
      </c>
      <c r="B9237">
        <v>9.2349999999999994</v>
      </c>
      <c r="C9237">
        <v>0</v>
      </c>
    </row>
    <row r="9238" spans="1:3">
      <c r="A9238">
        <v>9236</v>
      </c>
      <c r="B9238">
        <v>9.2360000000000007</v>
      </c>
      <c r="C9238">
        <v>0</v>
      </c>
    </row>
    <row r="9239" spans="1:3">
      <c r="A9239">
        <v>9237</v>
      </c>
      <c r="B9239">
        <v>9.2370000000000001</v>
      </c>
      <c r="C9239">
        <v>0</v>
      </c>
    </row>
    <row r="9240" spans="1:3">
      <c r="A9240">
        <v>9238</v>
      </c>
      <c r="B9240">
        <v>9.2379999999999995</v>
      </c>
      <c r="C9240">
        <v>0</v>
      </c>
    </row>
    <row r="9241" spans="1:3">
      <c r="A9241">
        <v>9239</v>
      </c>
      <c r="B9241">
        <v>9.2390000000000008</v>
      </c>
      <c r="C9241">
        <v>0</v>
      </c>
    </row>
    <row r="9242" spans="1:3">
      <c r="A9242">
        <v>9240</v>
      </c>
      <c r="B9242">
        <v>9.24</v>
      </c>
      <c r="C9242">
        <v>0</v>
      </c>
    </row>
    <row r="9243" spans="1:3">
      <c r="A9243">
        <v>9241</v>
      </c>
      <c r="B9243">
        <v>9.2409999999999997</v>
      </c>
      <c r="C9243">
        <v>0</v>
      </c>
    </row>
    <row r="9244" spans="1:3">
      <c r="A9244">
        <v>9242</v>
      </c>
      <c r="B9244">
        <v>9.2420000000000009</v>
      </c>
      <c r="C9244">
        <v>0</v>
      </c>
    </row>
    <row r="9245" spans="1:3">
      <c r="A9245">
        <v>9243</v>
      </c>
      <c r="B9245">
        <v>9.2430000000000003</v>
      </c>
      <c r="C9245">
        <v>0</v>
      </c>
    </row>
    <row r="9246" spans="1:3">
      <c r="A9246">
        <v>9244</v>
      </c>
      <c r="B9246">
        <v>9.2439999999999998</v>
      </c>
      <c r="C9246">
        <v>0</v>
      </c>
    </row>
    <row r="9247" spans="1:3">
      <c r="A9247">
        <v>9245</v>
      </c>
      <c r="B9247">
        <v>9.2449999999999992</v>
      </c>
      <c r="C9247">
        <v>0</v>
      </c>
    </row>
    <row r="9248" spans="1:3">
      <c r="A9248">
        <v>9246</v>
      </c>
      <c r="B9248">
        <v>9.2460000000000004</v>
      </c>
      <c r="C9248">
        <v>0</v>
      </c>
    </row>
    <row r="9249" spans="1:3">
      <c r="A9249">
        <v>9247</v>
      </c>
      <c r="B9249">
        <v>9.2469999999999999</v>
      </c>
      <c r="C9249">
        <v>0</v>
      </c>
    </row>
    <row r="9250" spans="1:3">
      <c r="A9250">
        <v>9248</v>
      </c>
      <c r="B9250">
        <v>9.2479999999999993</v>
      </c>
      <c r="C9250">
        <v>0</v>
      </c>
    </row>
    <row r="9251" spans="1:3">
      <c r="A9251">
        <v>9249</v>
      </c>
      <c r="B9251">
        <v>9.2490000000000006</v>
      </c>
      <c r="C9251">
        <v>0</v>
      </c>
    </row>
    <row r="9252" spans="1:3">
      <c r="A9252">
        <v>9250</v>
      </c>
      <c r="B9252">
        <v>9.25</v>
      </c>
      <c r="C9252">
        <v>0</v>
      </c>
    </row>
    <row r="9253" spans="1:3">
      <c r="A9253">
        <v>9251</v>
      </c>
      <c r="B9253">
        <v>9.2509999999999994</v>
      </c>
      <c r="C9253">
        <v>0</v>
      </c>
    </row>
    <row r="9254" spans="1:3">
      <c r="A9254">
        <v>9252</v>
      </c>
      <c r="B9254">
        <v>9.2520000000000007</v>
      </c>
      <c r="C9254">
        <v>0</v>
      </c>
    </row>
    <row r="9255" spans="1:3">
      <c r="A9255">
        <v>9253</v>
      </c>
      <c r="B9255">
        <v>9.2530000000000001</v>
      </c>
      <c r="C9255">
        <v>0</v>
      </c>
    </row>
    <row r="9256" spans="1:3">
      <c r="A9256">
        <v>9254</v>
      </c>
      <c r="B9256">
        <v>9.2539999999999996</v>
      </c>
      <c r="C9256">
        <v>10</v>
      </c>
    </row>
    <row r="9257" spans="1:3">
      <c r="A9257">
        <v>9255</v>
      </c>
      <c r="B9257">
        <v>9.2550000000000008</v>
      </c>
      <c r="C9257">
        <v>10</v>
      </c>
    </row>
    <row r="9258" spans="1:3">
      <c r="A9258">
        <v>9256</v>
      </c>
      <c r="B9258">
        <v>9.2560000000000002</v>
      </c>
      <c r="C9258">
        <v>10</v>
      </c>
    </row>
    <row r="9259" spans="1:3">
      <c r="A9259">
        <v>9257</v>
      </c>
      <c r="B9259">
        <v>9.2569999999999997</v>
      </c>
      <c r="C9259">
        <v>10</v>
      </c>
    </row>
    <row r="9260" spans="1:3">
      <c r="A9260">
        <v>9258</v>
      </c>
      <c r="B9260">
        <v>9.2579999999999991</v>
      </c>
      <c r="C9260">
        <v>10</v>
      </c>
    </row>
    <row r="9261" spans="1:3">
      <c r="A9261">
        <v>9259</v>
      </c>
      <c r="B9261">
        <v>9.2590000000000003</v>
      </c>
      <c r="C9261">
        <v>10</v>
      </c>
    </row>
    <row r="9262" spans="1:3">
      <c r="A9262">
        <v>9260</v>
      </c>
      <c r="B9262">
        <v>9.26</v>
      </c>
      <c r="C9262">
        <v>10</v>
      </c>
    </row>
    <row r="9263" spans="1:3">
      <c r="A9263">
        <v>9261</v>
      </c>
      <c r="B9263">
        <v>9.2609999999999992</v>
      </c>
      <c r="C9263">
        <v>10</v>
      </c>
    </row>
    <row r="9264" spans="1:3">
      <c r="A9264">
        <v>9262</v>
      </c>
      <c r="B9264">
        <v>9.2620000000000005</v>
      </c>
      <c r="C9264">
        <v>10</v>
      </c>
    </row>
    <row r="9265" spans="1:3">
      <c r="A9265">
        <v>9263</v>
      </c>
      <c r="B9265">
        <v>9.2629999999999999</v>
      </c>
      <c r="C9265">
        <v>10</v>
      </c>
    </row>
    <row r="9266" spans="1:3">
      <c r="A9266">
        <v>9264</v>
      </c>
      <c r="B9266">
        <v>9.2639999999999993</v>
      </c>
      <c r="C9266">
        <v>10</v>
      </c>
    </row>
    <row r="9267" spans="1:3">
      <c r="A9267">
        <v>9265</v>
      </c>
      <c r="B9267">
        <v>9.2650000000000006</v>
      </c>
      <c r="C9267">
        <v>10</v>
      </c>
    </row>
    <row r="9268" spans="1:3">
      <c r="A9268">
        <v>9266</v>
      </c>
      <c r="B9268">
        <v>9.266</v>
      </c>
      <c r="C9268">
        <v>10</v>
      </c>
    </row>
    <row r="9269" spans="1:3">
      <c r="A9269">
        <v>9267</v>
      </c>
      <c r="B9269">
        <v>9.2669999999999995</v>
      </c>
      <c r="C9269">
        <v>10</v>
      </c>
    </row>
    <row r="9270" spans="1:3">
      <c r="A9270">
        <v>9268</v>
      </c>
      <c r="B9270">
        <v>9.2680000000000007</v>
      </c>
      <c r="C9270">
        <v>10</v>
      </c>
    </row>
    <row r="9271" spans="1:3">
      <c r="A9271">
        <v>9269</v>
      </c>
      <c r="B9271">
        <v>9.2690000000000001</v>
      </c>
      <c r="C9271">
        <v>10</v>
      </c>
    </row>
    <row r="9272" spans="1:3">
      <c r="A9272">
        <v>9270</v>
      </c>
      <c r="B9272">
        <v>9.27</v>
      </c>
      <c r="C9272">
        <v>10</v>
      </c>
    </row>
    <row r="9273" spans="1:3">
      <c r="A9273">
        <v>9271</v>
      </c>
      <c r="B9273">
        <v>9.2710000000000008</v>
      </c>
      <c r="C9273">
        <v>10</v>
      </c>
    </row>
    <row r="9274" spans="1:3">
      <c r="A9274">
        <v>9272</v>
      </c>
      <c r="B9274">
        <v>9.2720000000000002</v>
      </c>
      <c r="C9274">
        <v>10</v>
      </c>
    </row>
    <row r="9275" spans="1:3">
      <c r="A9275">
        <v>9273</v>
      </c>
      <c r="B9275">
        <v>9.2729999999999997</v>
      </c>
      <c r="C9275">
        <v>10</v>
      </c>
    </row>
    <row r="9276" spans="1:3">
      <c r="A9276">
        <v>9274</v>
      </c>
      <c r="B9276">
        <v>9.2739999999999991</v>
      </c>
      <c r="C9276">
        <v>10</v>
      </c>
    </row>
    <row r="9277" spans="1:3">
      <c r="A9277">
        <v>9275</v>
      </c>
      <c r="B9277">
        <v>9.2750000000000004</v>
      </c>
      <c r="C9277">
        <v>0</v>
      </c>
    </row>
    <row r="9278" spans="1:3">
      <c r="A9278">
        <v>9276</v>
      </c>
      <c r="B9278">
        <v>9.2759999999999998</v>
      </c>
      <c r="C9278">
        <v>0</v>
      </c>
    </row>
    <row r="9279" spans="1:3">
      <c r="A9279">
        <v>9277</v>
      </c>
      <c r="B9279">
        <v>9.2769999999999992</v>
      </c>
      <c r="C9279">
        <v>0</v>
      </c>
    </row>
    <row r="9280" spans="1:3">
      <c r="A9280">
        <v>9278</v>
      </c>
      <c r="B9280">
        <v>9.2780000000000005</v>
      </c>
      <c r="C9280">
        <v>0</v>
      </c>
    </row>
    <row r="9281" spans="1:3">
      <c r="A9281">
        <v>9279</v>
      </c>
      <c r="B9281">
        <v>9.2789999999999999</v>
      </c>
      <c r="C9281">
        <v>0</v>
      </c>
    </row>
    <row r="9282" spans="1:3">
      <c r="A9282">
        <v>9280</v>
      </c>
      <c r="B9282">
        <v>9.2799999999999994</v>
      </c>
      <c r="C9282">
        <v>0</v>
      </c>
    </row>
    <row r="9283" spans="1:3">
      <c r="A9283">
        <v>9281</v>
      </c>
      <c r="B9283">
        <v>9.2810000000000006</v>
      </c>
      <c r="C9283">
        <v>0</v>
      </c>
    </row>
    <row r="9284" spans="1:3">
      <c r="A9284">
        <v>9282</v>
      </c>
      <c r="B9284">
        <v>9.282</v>
      </c>
      <c r="C9284">
        <v>0</v>
      </c>
    </row>
    <row r="9285" spans="1:3">
      <c r="A9285">
        <v>9283</v>
      </c>
      <c r="B9285">
        <v>9.2829999999999995</v>
      </c>
      <c r="C9285">
        <v>0</v>
      </c>
    </row>
    <row r="9286" spans="1:3">
      <c r="A9286">
        <v>9284</v>
      </c>
      <c r="B9286">
        <v>9.2840000000000007</v>
      </c>
      <c r="C9286">
        <v>0</v>
      </c>
    </row>
    <row r="9287" spans="1:3">
      <c r="A9287">
        <v>9285</v>
      </c>
      <c r="B9287">
        <v>9.2850000000000001</v>
      </c>
      <c r="C9287">
        <v>0</v>
      </c>
    </row>
    <row r="9288" spans="1:3">
      <c r="A9288">
        <v>9286</v>
      </c>
      <c r="B9288">
        <v>9.2859999999999996</v>
      </c>
      <c r="C9288">
        <v>0</v>
      </c>
    </row>
    <row r="9289" spans="1:3">
      <c r="A9289">
        <v>9287</v>
      </c>
      <c r="B9289">
        <v>9.2870000000000008</v>
      </c>
      <c r="C9289">
        <v>0</v>
      </c>
    </row>
    <row r="9290" spans="1:3">
      <c r="A9290">
        <v>9288</v>
      </c>
      <c r="B9290">
        <v>9.2880000000000003</v>
      </c>
      <c r="C9290">
        <v>0</v>
      </c>
    </row>
    <row r="9291" spans="1:3">
      <c r="A9291">
        <v>9289</v>
      </c>
      <c r="B9291">
        <v>9.2889999999999997</v>
      </c>
      <c r="C9291">
        <v>0</v>
      </c>
    </row>
    <row r="9292" spans="1:3">
      <c r="A9292">
        <v>9290</v>
      </c>
      <c r="B9292">
        <v>9.2899999999999991</v>
      </c>
      <c r="C9292">
        <v>0</v>
      </c>
    </row>
    <row r="9293" spans="1:3">
      <c r="A9293">
        <v>9291</v>
      </c>
      <c r="B9293">
        <v>9.2910000000000004</v>
      </c>
      <c r="C9293">
        <v>0</v>
      </c>
    </row>
    <row r="9294" spans="1:3">
      <c r="A9294">
        <v>9292</v>
      </c>
      <c r="B9294">
        <v>9.2919999999999998</v>
      </c>
      <c r="C9294">
        <v>0</v>
      </c>
    </row>
    <row r="9295" spans="1:3">
      <c r="A9295">
        <v>9293</v>
      </c>
      <c r="B9295">
        <v>9.2929999999999993</v>
      </c>
      <c r="C9295">
        <v>0</v>
      </c>
    </row>
    <row r="9296" spans="1:3">
      <c r="A9296">
        <v>9294</v>
      </c>
      <c r="B9296">
        <v>9.2940000000000005</v>
      </c>
      <c r="C9296">
        <v>0</v>
      </c>
    </row>
    <row r="9297" spans="1:3">
      <c r="A9297">
        <v>9295</v>
      </c>
      <c r="B9297">
        <v>9.2949999999999999</v>
      </c>
      <c r="C9297">
        <v>10</v>
      </c>
    </row>
    <row r="9298" spans="1:3">
      <c r="A9298">
        <v>9296</v>
      </c>
      <c r="B9298">
        <v>9.2959999999999994</v>
      </c>
      <c r="C9298">
        <v>10</v>
      </c>
    </row>
    <row r="9299" spans="1:3">
      <c r="A9299">
        <v>9297</v>
      </c>
      <c r="B9299">
        <v>9.2970000000000006</v>
      </c>
      <c r="C9299">
        <v>10</v>
      </c>
    </row>
    <row r="9300" spans="1:3">
      <c r="A9300">
        <v>9298</v>
      </c>
      <c r="B9300">
        <v>9.298</v>
      </c>
      <c r="C9300">
        <v>10</v>
      </c>
    </row>
    <row r="9301" spans="1:3">
      <c r="A9301">
        <v>9299</v>
      </c>
      <c r="B9301">
        <v>9.2989999999999995</v>
      </c>
      <c r="C9301">
        <v>10</v>
      </c>
    </row>
    <row r="9302" spans="1:3">
      <c r="A9302">
        <v>9300</v>
      </c>
      <c r="B9302">
        <v>9.3000000000000007</v>
      </c>
      <c r="C9302">
        <v>10</v>
      </c>
    </row>
    <row r="9303" spans="1:3">
      <c r="A9303">
        <v>9301</v>
      </c>
      <c r="B9303">
        <v>9.3010000000000002</v>
      </c>
      <c r="C9303">
        <v>10</v>
      </c>
    </row>
    <row r="9304" spans="1:3">
      <c r="A9304">
        <v>9302</v>
      </c>
      <c r="B9304">
        <v>9.3019999999999996</v>
      </c>
      <c r="C9304">
        <v>10</v>
      </c>
    </row>
    <row r="9305" spans="1:3">
      <c r="A9305">
        <v>9303</v>
      </c>
      <c r="B9305">
        <v>9.3030000000000008</v>
      </c>
      <c r="C9305">
        <v>10</v>
      </c>
    </row>
    <row r="9306" spans="1:3">
      <c r="A9306">
        <v>9304</v>
      </c>
      <c r="B9306">
        <v>9.3040000000000003</v>
      </c>
      <c r="C9306">
        <v>10</v>
      </c>
    </row>
    <row r="9307" spans="1:3">
      <c r="A9307">
        <v>9305</v>
      </c>
      <c r="B9307">
        <v>9.3049999999999997</v>
      </c>
      <c r="C9307">
        <v>10</v>
      </c>
    </row>
    <row r="9308" spans="1:3">
      <c r="A9308">
        <v>9306</v>
      </c>
      <c r="B9308">
        <v>9.3059999999999992</v>
      </c>
      <c r="C9308">
        <v>10</v>
      </c>
    </row>
    <row r="9309" spans="1:3">
      <c r="A9309">
        <v>9307</v>
      </c>
      <c r="B9309">
        <v>9.3070000000000004</v>
      </c>
      <c r="C9309">
        <v>10</v>
      </c>
    </row>
    <row r="9310" spans="1:3">
      <c r="A9310">
        <v>9308</v>
      </c>
      <c r="B9310">
        <v>9.3079999999999998</v>
      </c>
      <c r="C9310">
        <v>10</v>
      </c>
    </row>
    <row r="9311" spans="1:3">
      <c r="A9311">
        <v>9309</v>
      </c>
      <c r="B9311">
        <v>9.3089999999999993</v>
      </c>
      <c r="C9311">
        <v>10</v>
      </c>
    </row>
    <row r="9312" spans="1:3">
      <c r="A9312">
        <v>9310</v>
      </c>
      <c r="B9312">
        <v>9.31</v>
      </c>
      <c r="C9312">
        <v>10</v>
      </c>
    </row>
    <row r="9313" spans="1:3">
      <c r="A9313">
        <v>9311</v>
      </c>
      <c r="B9313">
        <v>9.3109999999999999</v>
      </c>
      <c r="C9313">
        <v>10</v>
      </c>
    </row>
    <row r="9314" spans="1:3">
      <c r="A9314">
        <v>9312</v>
      </c>
      <c r="B9314">
        <v>9.3119999999999994</v>
      </c>
      <c r="C9314">
        <v>10</v>
      </c>
    </row>
    <row r="9315" spans="1:3">
      <c r="A9315">
        <v>9313</v>
      </c>
      <c r="B9315">
        <v>9.3130000000000006</v>
      </c>
      <c r="C9315">
        <v>10</v>
      </c>
    </row>
    <row r="9316" spans="1:3">
      <c r="A9316">
        <v>9314</v>
      </c>
      <c r="B9316">
        <v>9.3140000000000001</v>
      </c>
      <c r="C9316">
        <v>10</v>
      </c>
    </row>
    <row r="9317" spans="1:3">
      <c r="A9317">
        <v>9315</v>
      </c>
      <c r="B9317">
        <v>9.3149999999999995</v>
      </c>
      <c r="C9317">
        <v>0</v>
      </c>
    </row>
    <row r="9318" spans="1:3">
      <c r="A9318">
        <v>9316</v>
      </c>
      <c r="B9318">
        <v>9.3160000000000007</v>
      </c>
      <c r="C9318">
        <v>0</v>
      </c>
    </row>
    <row r="9319" spans="1:3">
      <c r="A9319">
        <v>9317</v>
      </c>
      <c r="B9319">
        <v>9.3170000000000002</v>
      </c>
      <c r="C9319">
        <v>0</v>
      </c>
    </row>
    <row r="9320" spans="1:3">
      <c r="A9320">
        <v>9318</v>
      </c>
      <c r="B9320">
        <v>9.3179999999999996</v>
      </c>
      <c r="C9320">
        <v>0</v>
      </c>
    </row>
    <row r="9321" spans="1:3">
      <c r="A9321">
        <v>9319</v>
      </c>
      <c r="B9321">
        <v>9.3190000000000008</v>
      </c>
      <c r="C9321">
        <v>0</v>
      </c>
    </row>
    <row r="9322" spans="1:3">
      <c r="A9322">
        <v>9320</v>
      </c>
      <c r="B9322">
        <v>9.32</v>
      </c>
      <c r="C9322">
        <v>0</v>
      </c>
    </row>
    <row r="9323" spans="1:3">
      <c r="A9323">
        <v>9321</v>
      </c>
      <c r="B9323">
        <v>9.3209999999999997</v>
      </c>
      <c r="C9323">
        <v>0</v>
      </c>
    </row>
    <row r="9324" spans="1:3">
      <c r="A9324">
        <v>9322</v>
      </c>
      <c r="B9324">
        <v>9.3219999999999992</v>
      </c>
      <c r="C9324">
        <v>0</v>
      </c>
    </row>
    <row r="9325" spans="1:3">
      <c r="A9325">
        <v>9323</v>
      </c>
      <c r="B9325">
        <v>9.3230000000000004</v>
      </c>
      <c r="C9325">
        <v>0</v>
      </c>
    </row>
    <row r="9326" spans="1:3">
      <c r="A9326">
        <v>9324</v>
      </c>
      <c r="B9326">
        <v>9.3239999999999998</v>
      </c>
      <c r="C9326">
        <v>0</v>
      </c>
    </row>
    <row r="9327" spans="1:3">
      <c r="A9327">
        <v>9325</v>
      </c>
      <c r="B9327">
        <v>9.3249999999999993</v>
      </c>
      <c r="C9327">
        <v>0</v>
      </c>
    </row>
    <row r="9328" spans="1:3">
      <c r="A9328">
        <v>9326</v>
      </c>
      <c r="B9328">
        <v>9.3260000000000005</v>
      </c>
      <c r="C9328">
        <v>0</v>
      </c>
    </row>
    <row r="9329" spans="1:3">
      <c r="A9329">
        <v>9327</v>
      </c>
      <c r="B9329">
        <v>9.327</v>
      </c>
      <c r="C9329">
        <v>0</v>
      </c>
    </row>
    <row r="9330" spans="1:3">
      <c r="A9330">
        <v>9328</v>
      </c>
      <c r="B9330">
        <v>9.3279999999999994</v>
      </c>
      <c r="C9330">
        <v>0</v>
      </c>
    </row>
    <row r="9331" spans="1:3">
      <c r="A9331">
        <v>9329</v>
      </c>
      <c r="B9331">
        <v>9.3290000000000006</v>
      </c>
      <c r="C9331">
        <v>0</v>
      </c>
    </row>
    <row r="9332" spans="1:3">
      <c r="A9332">
        <v>9330</v>
      </c>
      <c r="B9332">
        <v>9.33</v>
      </c>
      <c r="C9332">
        <v>0</v>
      </c>
    </row>
    <row r="9333" spans="1:3">
      <c r="A9333">
        <v>9331</v>
      </c>
      <c r="B9333">
        <v>9.3309999999999995</v>
      </c>
      <c r="C9333">
        <v>0</v>
      </c>
    </row>
    <row r="9334" spans="1:3">
      <c r="A9334">
        <v>9332</v>
      </c>
      <c r="B9334">
        <v>9.3320000000000007</v>
      </c>
      <c r="C9334">
        <v>0</v>
      </c>
    </row>
    <row r="9335" spans="1:3">
      <c r="A9335">
        <v>9333</v>
      </c>
      <c r="B9335">
        <v>9.3330000000000002</v>
      </c>
      <c r="C9335">
        <v>0</v>
      </c>
    </row>
    <row r="9336" spans="1:3">
      <c r="A9336">
        <v>9334</v>
      </c>
      <c r="B9336">
        <v>9.3339999999999996</v>
      </c>
      <c r="C9336">
        <v>0</v>
      </c>
    </row>
    <row r="9337" spans="1:3">
      <c r="A9337">
        <v>9335</v>
      </c>
      <c r="B9337">
        <v>9.3350000000000009</v>
      </c>
      <c r="C9337">
        <v>10</v>
      </c>
    </row>
    <row r="9338" spans="1:3">
      <c r="A9338">
        <v>9336</v>
      </c>
      <c r="B9338">
        <v>9.3360000000000003</v>
      </c>
      <c r="C9338">
        <v>10</v>
      </c>
    </row>
    <row r="9339" spans="1:3">
      <c r="A9339">
        <v>9337</v>
      </c>
      <c r="B9339">
        <v>9.3369999999999997</v>
      </c>
      <c r="C9339">
        <v>10</v>
      </c>
    </row>
    <row r="9340" spans="1:3">
      <c r="A9340">
        <v>9338</v>
      </c>
      <c r="B9340">
        <v>9.3379999999999992</v>
      </c>
      <c r="C9340">
        <v>10</v>
      </c>
    </row>
    <row r="9341" spans="1:3">
      <c r="A9341">
        <v>9339</v>
      </c>
      <c r="B9341">
        <v>9.3390000000000004</v>
      </c>
      <c r="C9341">
        <v>10</v>
      </c>
    </row>
    <row r="9342" spans="1:3">
      <c r="A9342">
        <v>9340</v>
      </c>
      <c r="B9342">
        <v>9.34</v>
      </c>
      <c r="C9342">
        <v>10</v>
      </c>
    </row>
    <row r="9343" spans="1:3">
      <c r="A9343">
        <v>9341</v>
      </c>
      <c r="B9343">
        <v>9.3409999999999993</v>
      </c>
      <c r="C9343">
        <v>10</v>
      </c>
    </row>
    <row r="9344" spans="1:3">
      <c r="A9344">
        <v>9342</v>
      </c>
      <c r="B9344">
        <v>9.3420000000000005</v>
      </c>
      <c r="C9344">
        <v>10</v>
      </c>
    </row>
    <row r="9345" spans="1:3">
      <c r="A9345">
        <v>9343</v>
      </c>
      <c r="B9345">
        <v>9.343</v>
      </c>
      <c r="C9345">
        <v>10</v>
      </c>
    </row>
    <row r="9346" spans="1:3">
      <c r="A9346">
        <v>9344</v>
      </c>
      <c r="B9346">
        <v>9.3439999999999994</v>
      </c>
      <c r="C9346">
        <v>10</v>
      </c>
    </row>
    <row r="9347" spans="1:3">
      <c r="A9347">
        <v>9345</v>
      </c>
      <c r="B9347">
        <v>9.3450000000000006</v>
      </c>
      <c r="C9347">
        <v>10</v>
      </c>
    </row>
    <row r="9348" spans="1:3">
      <c r="A9348">
        <v>9346</v>
      </c>
      <c r="B9348">
        <v>9.3460000000000001</v>
      </c>
      <c r="C9348">
        <v>10</v>
      </c>
    </row>
    <row r="9349" spans="1:3">
      <c r="A9349">
        <v>9347</v>
      </c>
      <c r="B9349">
        <v>9.3469999999999995</v>
      </c>
      <c r="C9349">
        <v>10</v>
      </c>
    </row>
    <row r="9350" spans="1:3">
      <c r="A9350">
        <v>9348</v>
      </c>
      <c r="B9350">
        <v>9.3480000000000008</v>
      </c>
      <c r="C9350">
        <v>10</v>
      </c>
    </row>
    <row r="9351" spans="1:3">
      <c r="A9351">
        <v>9349</v>
      </c>
      <c r="B9351">
        <v>9.3490000000000002</v>
      </c>
      <c r="C9351">
        <v>10</v>
      </c>
    </row>
    <row r="9352" spans="1:3">
      <c r="A9352">
        <v>9350</v>
      </c>
      <c r="B9352">
        <v>9.35</v>
      </c>
      <c r="C9352">
        <v>10</v>
      </c>
    </row>
    <row r="9353" spans="1:3">
      <c r="A9353">
        <v>9351</v>
      </c>
      <c r="B9353">
        <v>9.3510000000000009</v>
      </c>
      <c r="C9353">
        <v>10</v>
      </c>
    </row>
    <row r="9354" spans="1:3">
      <c r="A9354">
        <v>9352</v>
      </c>
      <c r="B9354">
        <v>9.3520000000000003</v>
      </c>
      <c r="C9354">
        <v>10</v>
      </c>
    </row>
    <row r="9355" spans="1:3">
      <c r="A9355">
        <v>9353</v>
      </c>
      <c r="B9355">
        <v>9.3529999999999998</v>
      </c>
      <c r="C9355">
        <v>10</v>
      </c>
    </row>
    <row r="9356" spans="1:3">
      <c r="A9356">
        <v>9354</v>
      </c>
      <c r="B9356">
        <v>9.3539999999999992</v>
      </c>
      <c r="C9356">
        <v>10</v>
      </c>
    </row>
    <row r="9357" spans="1:3">
      <c r="A9357">
        <v>9355</v>
      </c>
      <c r="B9357">
        <v>9.3550000000000004</v>
      </c>
      <c r="C9357">
        <v>10</v>
      </c>
    </row>
    <row r="9358" spans="1:3">
      <c r="A9358">
        <v>9356</v>
      </c>
      <c r="B9358">
        <v>9.3559999999999999</v>
      </c>
      <c r="C9358">
        <v>0</v>
      </c>
    </row>
    <row r="9359" spans="1:3">
      <c r="A9359">
        <v>9357</v>
      </c>
      <c r="B9359">
        <v>9.3569999999999993</v>
      </c>
      <c r="C9359">
        <v>0</v>
      </c>
    </row>
    <row r="9360" spans="1:3">
      <c r="A9360">
        <v>9358</v>
      </c>
      <c r="B9360">
        <v>9.3580000000000005</v>
      </c>
      <c r="C9360">
        <v>0</v>
      </c>
    </row>
    <row r="9361" spans="1:3">
      <c r="A9361">
        <v>9359</v>
      </c>
      <c r="B9361">
        <v>9.359</v>
      </c>
      <c r="C9361">
        <v>0</v>
      </c>
    </row>
    <row r="9362" spans="1:3">
      <c r="A9362">
        <v>9360</v>
      </c>
      <c r="B9362">
        <v>9.36</v>
      </c>
      <c r="C9362">
        <v>0</v>
      </c>
    </row>
    <row r="9363" spans="1:3">
      <c r="A9363">
        <v>9361</v>
      </c>
      <c r="B9363">
        <v>9.3610000000000007</v>
      </c>
      <c r="C9363">
        <v>0</v>
      </c>
    </row>
    <row r="9364" spans="1:3">
      <c r="A9364">
        <v>9362</v>
      </c>
      <c r="B9364">
        <v>9.3620000000000001</v>
      </c>
      <c r="C9364">
        <v>0</v>
      </c>
    </row>
    <row r="9365" spans="1:3">
      <c r="A9365">
        <v>9363</v>
      </c>
      <c r="B9365">
        <v>9.3629999999999995</v>
      </c>
      <c r="C9365">
        <v>0</v>
      </c>
    </row>
    <row r="9366" spans="1:3">
      <c r="A9366">
        <v>9364</v>
      </c>
      <c r="B9366">
        <v>9.3640000000000008</v>
      </c>
      <c r="C9366">
        <v>0</v>
      </c>
    </row>
    <row r="9367" spans="1:3">
      <c r="A9367">
        <v>9365</v>
      </c>
      <c r="B9367">
        <v>9.3650000000000002</v>
      </c>
      <c r="C9367">
        <v>0</v>
      </c>
    </row>
    <row r="9368" spans="1:3">
      <c r="A9368">
        <v>9366</v>
      </c>
      <c r="B9368">
        <v>9.3659999999999997</v>
      </c>
      <c r="C9368">
        <v>0</v>
      </c>
    </row>
    <row r="9369" spans="1:3">
      <c r="A9369">
        <v>9367</v>
      </c>
      <c r="B9369">
        <v>9.3670000000000009</v>
      </c>
      <c r="C9369">
        <v>0</v>
      </c>
    </row>
    <row r="9370" spans="1:3">
      <c r="A9370">
        <v>9368</v>
      </c>
      <c r="B9370">
        <v>9.3680000000000003</v>
      </c>
      <c r="C9370">
        <v>0</v>
      </c>
    </row>
    <row r="9371" spans="1:3">
      <c r="A9371">
        <v>9369</v>
      </c>
      <c r="B9371">
        <v>9.3689999999999998</v>
      </c>
      <c r="C9371">
        <v>0</v>
      </c>
    </row>
    <row r="9372" spans="1:3">
      <c r="A9372">
        <v>9370</v>
      </c>
      <c r="B9372">
        <v>9.3699999999999992</v>
      </c>
      <c r="C9372">
        <v>0</v>
      </c>
    </row>
    <row r="9373" spans="1:3">
      <c r="A9373">
        <v>9371</v>
      </c>
      <c r="B9373">
        <v>9.3710000000000004</v>
      </c>
      <c r="C9373">
        <v>0</v>
      </c>
    </row>
    <row r="9374" spans="1:3">
      <c r="A9374">
        <v>9372</v>
      </c>
      <c r="B9374">
        <v>9.3719999999999999</v>
      </c>
      <c r="C9374">
        <v>0</v>
      </c>
    </row>
    <row r="9375" spans="1:3">
      <c r="A9375">
        <v>9373</v>
      </c>
      <c r="B9375">
        <v>9.3729999999999993</v>
      </c>
      <c r="C9375">
        <v>0</v>
      </c>
    </row>
    <row r="9376" spans="1:3">
      <c r="A9376">
        <v>9374</v>
      </c>
      <c r="B9376">
        <v>9.3740000000000006</v>
      </c>
      <c r="C9376">
        <v>0</v>
      </c>
    </row>
    <row r="9377" spans="1:3">
      <c r="A9377">
        <v>9375</v>
      </c>
      <c r="B9377">
        <v>9.375</v>
      </c>
      <c r="C9377">
        <v>0</v>
      </c>
    </row>
    <row r="9378" spans="1:3">
      <c r="A9378">
        <v>9376</v>
      </c>
      <c r="B9378">
        <v>9.3759999999999994</v>
      </c>
      <c r="C9378">
        <v>10</v>
      </c>
    </row>
    <row r="9379" spans="1:3">
      <c r="A9379">
        <v>9377</v>
      </c>
      <c r="B9379">
        <v>9.3770000000000007</v>
      </c>
      <c r="C9379">
        <v>10</v>
      </c>
    </row>
    <row r="9380" spans="1:3">
      <c r="A9380">
        <v>9378</v>
      </c>
      <c r="B9380">
        <v>9.3780000000000001</v>
      </c>
      <c r="C9380">
        <v>10</v>
      </c>
    </row>
    <row r="9381" spans="1:3">
      <c r="A9381">
        <v>9379</v>
      </c>
      <c r="B9381">
        <v>9.3789999999999996</v>
      </c>
      <c r="C9381">
        <v>10</v>
      </c>
    </row>
    <row r="9382" spans="1:3">
      <c r="A9382">
        <v>9380</v>
      </c>
      <c r="B9382">
        <v>9.3800000000000008</v>
      </c>
      <c r="C9382">
        <v>10</v>
      </c>
    </row>
    <row r="9383" spans="1:3">
      <c r="A9383">
        <v>9381</v>
      </c>
      <c r="B9383">
        <v>9.3810000000000002</v>
      </c>
      <c r="C9383">
        <v>10</v>
      </c>
    </row>
    <row r="9384" spans="1:3">
      <c r="A9384">
        <v>9382</v>
      </c>
      <c r="B9384">
        <v>9.3819999999999997</v>
      </c>
      <c r="C9384">
        <v>10</v>
      </c>
    </row>
    <row r="9385" spans="1:3">
      <c r="A9385">
        <v>9383</v>
      </c>
      <c r="B9385">
        <v>9.3829999999999991</v>
      </c>
      <c r="C9385">
        <v>10</v>
      </c>
    </row>
    <row r="9386" spans="1:3">
      <c r="A9386">
        <v>9384</v>
      </c>
      <c r="B9386">
        <v>9.3840000000000003</v>
      </c>
      <c r="C9386">
        <v>10</v>
      </c>
    </row>
    <row r="9387" spans="1:3">
      <c r="A9387">
        <v>9385</v>
      </c>
      <c r="B9387">
        <v>9.3849999999999998</v>
      </c>
      <c r="C9387">
        <v>10</v>
      </c>
    </row>
    <row r="9388" spans="1:3">
      <c r="A9388">
        <v>9386</v>
      </c>
      <c r="B9388">
        <v>9.3859999999999992</v>
      </c>
      <c r="C9388">
        <v>10</v>
      </c>
    </row>
    <row r="9389" spans="1:3">
      <c r="A9389">
        <v>9387</v>
      </c>
      <c r="B9389">
        <v>9.3870000000000005</v>
      </c>
      <c r="C9389">
        <v>10</v>
      </c>
    </row>
    <row r="9390" spans="1:3">
      <c r="A9390">
        <v>9388</v>
      </c>
      <c r="B9390">
        <v>9.3879999999999999</v>
      </c>
      <c r="C9390">
        <v>10</v>
      </c>
    </row>
    <row r="9391" spans="1:3">
      <c r="A9391">
        <v>9389</v>
      </c>
      <c r="B9391">
        <v>9.3889999999999993</v>
      </c>
      <c r="C9391">
        <v>10</v>
      </c>
    </row>
    <row r="9392" spans="1:3">
      <c r="A9392">
        <v>9390</v>
      </c>
      <c r="B9392">
        <v>9.39</v>
      </c>
      <c r="C9392">
        <v>10</v>
      </c>
    </row>
    <row r="9393" spans="1:3">
      <c r="A9393">
        <v>9391</v>
      </c>
      <c r="B9393">
        <v>9.391</v>
      </c>
      <c r="C9393">
        <v>10</v>
      </c>
    </row>
    <row r="9394" spans="1:3">
      <c r="A9394">
        <v>9392</v>
      </c>
      <c r="B9394">
        <v>9.3919999999999995</v>
      </c>
      <c r="C9394">
        <v>10</v>
      </c>
    </row>
    <row r="9395" spans="1:3">
      <c r="A9395">
        <v>9393</v>
      </c>
      <c r="B9395">
        <v>9.3930000000000007</v>
      </c>
      <c r="C9395">
        <v>10</v>
      </c>
    </row>
    <row r="9396" spans="1:3">
      <c r="A9396">
        <v>9394</v>
      </c>
      <c r="B9396">
        <v>9.3940000000000001</v>
      </c>
      <c r="C9396">
        <v>10</v>
      </c>
    </row>
    <row r="9397" spans="1:3">
      <c r="A9397">
        <v>9395</v>
      </c>
      <c r="B9397">
        <v>9.3949999999999996</v>
      </c>
      <c r="C9397">
        <v>10</v>
      </c>
    </row>
    <row r="9398" spans="1:3">
      <c r="A9398">
        <v>9396</v>
      </c>
      <c r="B9398">
        <v>9.3960000000000008</v>
      </c>
      <c r="C9398">
        <v>0</v>
      </c>
    </row>
    <row r="9399" spans="1:3">
      <c r="A9399">
        <v>9397</v>
      </c>
      <c r="B9399">
        <v>9.3970000000000002</v>
      </c>
      <c r="C9399">
        <v>0</v>
      </c>
    </row>
    <row r="9400" spans="1:3">
      <c r="A9400">
        <v>9398</v>
      </c>
      <c r="B9400">
        <v>9.3979999999999997</v>
      </c>
      <c r="C9400">
        <v>0</v>
      </c>
    </row>
    <row r="9401" spans="1:3">
      <c r="A9401">
        <v>9399</v>
      </c>
      <c r="B9401">
        <v>9.3989999999999991</v>
      </c>
      <c r="C9401">
        <v>0</v>
      </c>
    </row>
    <row r="9402" spans="1:3">
      <c r="A9402">
        <v>9400</v>
      </c>
      <c r="B9402">
        <v>9.4</v>
      </c>
      <c r="C9402">
        <v>0</v>
      </c>
    </row>
    <row r="9403" spans="1:3">
      <c r="A9403">
        <v>9401</v>
      </c>
      <c r="B9403">
        <v>9.4009999999999998</v>
      </c>
      <c r="C9403">
        <v>0</v>
      </c>
    </row>
    <row r="9404" spans="1:3">
      <c r="A9404">
        <v>9402</v>
      </c>
      <c r="B9404">
        <v>9.4019999999999992</v>
      </c>
      <c r="C9404">
        <v>0</v>
      </c>
    </row>
    <row r="9405" spans="1:3">
      <c r="A9405">
        <v>9403</v>
      </c>
      <c r="B9405">
        <v>9.4030000000000005</v>
      </c>
      <c r="C9405">
        <v>0</v>
      </c>
    </row>
    <row r="9406" spans="1:3">
      <c r="A9406">
        <v>9404</v>
      </c>
      <c r="B9406">
        <v>9.4039999999999999</v>
      </c>
      <c r="C9406">
        <v>0</v>
      </c>
    </row>
    <row r="9407" spans="1:3">
      <c r="A9407">
        <v>9405</v>
      </c>
      <c r="B9407">
        <v>9.4049999999999994</v>
      </c>
      <c r="C9407">
        <v>0</v>
      </c>
    </row>
    <row r="9408" spans="1:3">
      <c r="A9408">
        <v>9406</v>
      </c>
      <c r="B9408">
        <v>9.4060000000000006</v>
      </c>
      <c r="C9408">
        <v>0</v>
      </c>
    </row>
    <row r="9409" spans="1:3">
      <c r="A9409">
        <v>9407</v>
      </c>
      <c r="B9409">
        <v>9.407</v>
      </c>
      <c r="C9409">
        <v>0</v>
      </c>
    </row>
    <row r="9410" spans="1:3">
      <c r="A9410">
        <v>9408</v>
      </c>
      <c r="B9410">
        <v>9.4079999999999995</v>
      </c>
      <c r="C9410">
        <v>0</v>
      </c>
    </row>
    <row r="9411" spans="1:3">
      <c r="A9411">
        <v>9409</v>
      </c>
      <c r="B9411">
        <v>9.4090000000000007</v>
      </c>
      <c r="C9411">
        <v>0</v>
      </c>
    </row>
    <row r="9412" spans="1:3">
      <c r="A9412">
        <v>9410</v>
      </c>
      <c r="B9412">
        <v>9.41</v>
      </c>
      <c r="C9412">
        <v>0</v>
      </c>
    </row>
    <row r="9413" spans="1:3">
      <c r="A9413">
        <v>9411</v>
      </c>
      <c r="B9413">
        <v>9.4109999999999996</v>
      </c>
      <c r="C9413">
        <v>0</v>
      </c>
    </row>
    <row r="9414" spans="1:3">
      <c r="A9414">
        <v>9412</v>
      </c>
      <c r="B9414">
        <v>9.4120000000000008</v>
      </c>
      <c r="C9414">
        <v>0</v>
      </c>
    </row>
    <row r="9415" spans="1:3">
      <c r="A9415">
        <v>9413</v>
      </c>
      <c r="B9415">
        <v>9.4130000000000003</v>
      </c>
      <c r="C9415">
        <v>0</v>
      </c>
    </row>
    <row r="9416" spans="1:3">
      <c r="A9416">
        <v>9414</v>
      </c>
      <c r="B9416">
        <v>9.4139999999999997</v>
      </c>
      <c r="C9416">
        <v>0</v>
      </c>
    </row>
    <row r="9417" spans="1:3">
      <c r="A9417">
        <v>9415</v>
      </c>
      <c r="B9417">
        <v>9.4149999999999991</v>
      </c>
      <c r="C9417">
        <v>0</v>
      </c>
    </row>
    <row r="9418" spans="1:3">
      <c r="A9418">
        <v>9416</v>
      </c>
      <c r="B9418">
        <v>9.4160000000000004</v>
      </c>
      <c r="C9418">
        <v>10</v>
      </c>
    </row>
    <row r="9419" spans="1:3">
      <c r="A9419">
        <v>9417</v>
      </c>
      <c r="B9419">
        <v>9.4169999999999998</v>
      </c>
      <c r="C9419">
        <v>10</v>
      </c>
    </row>
    <row r="9420" spans="1:3">
      <c r="A9420">
        <v>9418</v>
      </c>
      <c r="B9420">
        <v>9.4179999999999993</v>
      </c>
      <c r="C9420">
        <v>10</v>
      </c>
    </row>
    <row r="9421" spans="1:3">
      <c r="A9421">
        <v>9419</v>
      </c>
      <c r="B9421">
        <v>9.4190000000000005</v>
      </c>
      <c r="C9421">
        <v>10</v>
      </c>
    </row>
    <row r="9422" spans="1:3">
      <c r="A9422">
        <v>9420</v>
      </c>
      <c r="B9422">
        <v>9.42</v>
      </c>
      <c r="C9422">
        <v>10</v>
      </c>
    </row>
    <row r="9423" spans="1:3">
      <c r="A9423">
        <v>9421</v>
      </c>
      <c r="B9423">
        <v>9.4209999999999994</v>
      </c>
      <c r="C9423">
        <v>10</v>
      </c>
    </row>
    <row r="9424" spans="1:3">
      <c r="A9424">
        <v>9422</v>
      </c>
      <c r="B9424">
        <v>9.4220000000000006</v>
      </c>
      <c r="C9424">
        <v>10</v>
      </c>
    </row>
    <row r="9425" spans="1:3">
      <c r="A9425">
        <v>9423</v>
      </c>
      <c r="B9425">
        <v>9.423</v>
      </c>
      <c r="C9425">
        <v>10</v>
      </c>
    </row>
    <row r="9426" spans="1:3">
      <c r="A9426">
        <v>9424</v>
      </c>
      <c r="B9426">
        <v>9.4239999999999995</v>
      </c>
      <c r="C9426">
        <v>10</v>
      </c>
    </row>
    <row r="9427" spans="1:3">
      <c r="A9427">
        <v>9425</v>
      </c>
      <c r="B9427">
        <v>9.4250000000000007</v>
      </c>
      <c r="C9427">
        <v>10</v>
      </c>
    </row>
    <row r="9428" spans="1:3">
      <c r="A9428">
        <v>9426</v>
      </c>
      <c r="B9428">
        <v>9.4260000000000002</v>
      </c>
      <c r="C9428">
        <v>10</v>
      </c>
    </row>
    <row r="9429" spans="1:3">
      <c r="A9429">
        <v>9427</v>
      </c>
      <c r="B9429">
        <v>9.4269999999999996</v>
      </c>
      <c r="C9429">
        <v>10</v>
      </c>
    </row>
    <row r="9430" spans="1:3">
      <c r="A9430">
        <v>9428</v>
      </c>
      <c r="B9430">
        <v>9.4280000000000008</v>
      </c>
      <c r="C9430">
        <v>10</v>
      </c>
    </row>
    <row r="9431" spans="1:3">
      <c r="A9431">
        <v>9429</v>
      </c>
      <c r="B9431">
        <v>9.4290000000000003</v>
      </c>
      <c r="C9431">
        <v>10</v>
      </c>
    </row>
    <row r="9432" spans="1:3">
      <c r="A9432">
        <v>9430</v>
      </c>
      <c r="B9432">
        <v>9.43</v>
      </c>
      <c r="C9432">
        <v>10</v>
      </c>
    </row>
    <row r="9433" spans="1:3">
      <c r="A9433">
        <v>9431</v>
      </c>
      <c r="B9433">
        <v>9.4309999999999992</v>
      </c>
      <c r="C9433">
        <v>10</v>
      </c>
    </row>
    <row r="9434" spans="1:3">
      <c r="A9434">
        <v>9432</v>
      </c>
      <c r="B9434">
        <v>9.4320000000000004</v>
      </c>
      <c r="C9434">
        <v>10</v>
      </c>
    </row>
    <row r="9435" spans="1:3">
      <c r="A9435">
        <v>9433</v>
      </c>
      <c r="B9435">
        <v>9.4329999999999998</v>
      </c>
      <c r="C9435">
        <v>10</v>
      </c>
    </row>
    <row r="9436" spans="1:3">
      <c r="A9436">
        <v>9434</v>
      </c>
      <c r="B9436">
        <v>9.4339999999999993</v>
      </c>
      <c r="C9436">
        <v>10</v>
      </c>
    </row>
    <row r="9437" spans="1:3">
      <c r="A9437">
        <v>9435</v>
      </c>
      <c r="B9437">
        <v>9.4350000000000005</v>
      </c>
      <c r="C9437">
        <v>10</v>
      </c>
    </row>
    <row r="9438" spans="1:3">
      <c r="A9438">
        <v>9436</v>
      </c>
      <c r="B9438">
        <v>9.4359999999999999</v>
      </c>
      <c r="C9438">
        <v>10</v>
      </c>
    </row>
    <row r="9439" spans="1:3">
      <c r="A9439">
        <v>9437</v>
      </c>
      <c r="B9439">
        <v>9.4369999999999994</v>
      </c>
      <c r="C9439">
        <v>0</v>
      </c>
    </row>
    <row r="9440" spans="1:3">
      <c r="A9440">
        <v>9438</v>
      </c>
      <c r="B9440">
        <v>9.4380000000000006</v>
      </c>
      <c r="C9440">
        <v>0</v>
      </c>
    </row>
    <row r="9441" spans="1:3">
      <c r="A9441">
        <v>9439</v>
      </c>
      <c r="B9441">
        <v>9.4390000000000001</v>
      </c>
      <c r="C9441">
        <v>0</v>
      </c>
    </row>
    <row r="9442" spans="1:3">
      <c r="A9442">
        <v>9440</v>
      </c>
      <c r="B9442">
        <v>9.44</v>
      </c>
      <c r="C9442">
        <v>0</v>
      </c>
    </row>
    <row r="9443" spans="1:3">
      <c r="A9443">
        <v>9441</v>
      </c>
      <c r="B9443">
        <v>9.4410000000000007</v>
      </c>
      <c r="C9443">
        <v>0</v>
      </c>
    </row>
    <row r="9444" spans="1:3">
      <c r="A9444">
        <v>9442</v>
      </c>
      <c r="B9444">
        <v>9.4420000000000002</v>
      </c>
      <c r="C9444">
        <v>0</v>
      </c>
    </row>
    <row r="9445" spans="1:3">
      <c r="A9445">
        <v>9443</v>
      </c>
      <c r="B9445">
        <v>9.4429999999999996</v>
      </c>
      <c r="C9445">
        <v>0</v>
      </c>
    </row>
    <row r="9446" spans="1:3">
      <c r="A9446">
        <v>9444</v>
      </c>
      <c r="B9446">
        <v>9.4440000000000008</v>
      </c>
      <c r="C9446">
        <v>0</v>
      </c>
    </row>
    <row r="9447" spans="1:3">
      <c r="A9447">
        <v>9445</v>
      </c>
      <c r="B9447">
        <v>9.4450000000000003</v>
      </c>
      <c r="C9447">
        <v>0</v>
      </c>
    </row>
    <row r="9448" spans="1:3">
      <c r="A9448">
        <v>9446</v>
      </c>
      <c r="B9448">
        <v>9.4459999999999997</v>
      </c>
      <c r="C9448">
        <v>0</v>
      </c>
    </row>
    <row r="9449" spans="1:3">
      <c r="A9449">
        <v>9447</v>
      </c>
      <c r="B9449">
        <v>9.4469999999999992</v>
      </c>
      <c r="C9449">
        <v>0</v>
      </c>
    </row>
    <row r="9450" spans="1:3">
      <c r="A9450">
        <v>9448</v>
      </c>
      <c r="B9450">
        <v>9.4480000000000004</v>
      </c>
      <c r="C9450">
        <v>0</v>
      </c>
    </row>
    <row r="9451" spans="1:3">
      <c r="A9451">
        <v>9449</v>
      </c>
      <c r="B9451">
        <v>9.4489999999999998</v>
      </c>
      <c r="C9451">
        <v>0</v>
      </c>
    </row>
    <row r="9452" spans="1:3">
      <c r="A9452">
        <v>9450</v>
      </c>
      <c r="B9452">
        <v>9.4499999999999993</v>
      </c>
      <c r="C9452">
        <v>0</v>
      </c>
    </row>
    <row r="9453" spans="1:3">
      <c r="A9453">
        <v>9451</v>
      </c>
      <c r="B9453">
        <v>9.4510000000000005</v>
      </c>
      <c r="C9453">
        <v>0</v>
      </c>
    </row>
    <row r="9454" spans="1:3">
      <c r="A9454">
        <v>9452</v>
      </c>
      <c r="B9454">
        <v>9.452</v>
      </c>
      <c r="C9454">
        <v>0</v>
      </c>
    </row>
    <row r="9455" spans="1:3">
      <c r="A9455">
        <v>9453</v>
      </c>
      <c r="B9455">
        <v>9.4529999999999994</v>
      </c>
      <c r="C9455">
        <v>0</v>
      </c>
    </row>
    <row r="9456" spans="1:3">
      <c r="A9456">
        <v>9454</v>
      </c>
      <c r="B9456">
        <v>9.4540000000000006</v>
      </c>
      <c r="C9456">
        <v>0</v>
      </c>
    </row>
    <row r="9457" spans="1:3">
      <c r="A9457">
        <v>9455</v>
      </c>
      <c r="B9457">
        <v>9.4550000000000001</v>
      </c>
      <c r="C9457">
        <v>0</v>
      </c>
    </row>
    <row r="9458" spans="1:3">
      <c r="A9458">
        <v>9456</v>
      </c>
      <c r="B9458">
        <v>9.4559999999999995</v>
      </c>
      <c r="C9458">
        <v>0</v>
      </c>
    </row>
    <row r="9459" spans="1:3">
      <c r="A9459">
        <v>9457</v>
      </c>
      <c r="B9459">
        <v>9.4570000000000007</v>
      </c>
      <c r="C9459">
        <v>10</v>
      </c>
    </row>
    <row r="9460" spans="1:3">
      <c r="A9460">
        <v>9458</v>
      </c>
      <c r="B9460">
        <v>9.4580000000000002</v>
      </c>
      <c r="C9460">
        <v>10</v>
      </c>
    </row>
    <row r="9461" spans="1:3">
      <c r="A9461">
        <v>9459</v>
      </c>
      <c r="B9461">
        <v>9.4589999999999996</v>
      </c>
      <c r="C9461">
        <v>10</v>
      </c>
    </row>
    <row r="9462" spans="1:3">
      <c r="A9462">
        <v>9460</v>
      </c>
      <c r="B9462">
        <v>9.4600000000000009</v>
      </c>
      <c r="C9462">
        <v>10</v>
      </c>
    </row>
    <row r="9463" spans="1:3">
      <c r="A9463">
        <v>9461</v>
      </c>
      <c r="B9463">
        <v>9.4610000000000003</v>
      </c>
      <c r="C9463">
        <v>10</v>
      </c>
    </row>
    <row r="9464" spans="1:3">
      <c r="A9464">
        <v>9462</v>
      </c>
      <c r="B9464">
        <v>9.4619999999999997</v>
      </c>
      <c r="C9464">
        <v>10</v>
      </c>
    </row>
    <row r="9465" spans="1:3">
      <c r="A9465">
        <v>9463</v>
      </c>
      <c r="B9465">
        <v>9.4629999999999992</v>
      </c>
      <c r="C9465">
        <v>10</v>
      </c>
    </row>
    <row r="9466" spans="1:3">
      <c r="A9466">
        <v>9464</v>
      </c>
      <c r="B9466">
        <v>9.4640000000000004</v>
      </c>
      <c r="C9466">
        <v>10</v>
      </c>
    </row>
    <row r="9467" spans="1:3">
      <c r="A9467">
        <v>9465</v>
      </c>
      <c r="B9467">
        <v>9.4649999999999999</v>
      </c>
      <c r="C9467">
        <v>10</v>
      </c>
    </row>
    <row r="9468" spans="1:3">
      <c r="A9468">
        <v>9466</v>
      </c>
      <c r="B9468">
        <v>9.4659999999999993</v>
      </c>
      <c r="C9468">
        <v>10</v>
      </c>
    </row>
    <row r="9469" spans="1:3">
      <c r="A9469">
        <v>9467</v>
      </c>
      <c r="B9469">
        <v>9.4670000000000005</v>
      </c>
      <c r="C9469">
        <v>10</v>
      </c>
    </row>
    <row r="9470" spans="1:3">
      <c r="A9470">
        <v>9468</v>
      </c>
      <c r="B9470">
        <v>9.468</v>
      </c>
      <c r="C9470">
        <v>10</v>
      </c>
    </row>
    <row r="9471" spans="1:3">
      <c r="A9471">
        <v>9469</v>
      </c>
      <c r="B9471">
        <v>9.4689999999999994</v>
      </c>
      <c r="C9471">
        <v>10</v>
      </c>
    </row>
    <row r="9472" spans="1:3">
      <c r="A9472">
        <v>9470</v>
      </c>
      <c r="B9472">
        <v>9.4700000000000006</v>
      </c>
      <c r="C9472">
        <v>10</v>
      </c>
    </row>
    <row r="9473" spans="1:3">
      <c r="A9473">
        <v>9471</v>
      </c>
      <c r="B9473">
        <v>9.4710000000000001</v>
      </c>
      <c r="C9473">
        <v>10</v>
      </c>
    </row>
    <row r="9474" spans="1:3">
      <c r="A9474">
        <v>9472</v>
      </c>
      <c r="B9474">
        <v>9.4719999999999995</v>
      </c>
      <c r="C9474">
        <v>10</v>
      </c>
    </row>
    <row r="9475" spans="1:3">
      <c r="A9475">
        <v>9473</v>
      </c>
      <c r="B9475">
        <v>9.4730000000000008</v>
      </c>
      <c r="C9475">
        <v>10</v>
      </c>
    </row>
    <row r="9476" spans="1:3">
      <c r="A9476">
        <v>9474</v>
      </c>
      <c r="B9476">
        <v>9.4740000000000002</v>
      </c>
      <c r="C9476">
        <v>10</v>
      </c>
    </row>
    <row r="9477" spans="1:3">
      <c r="A9477">
        <v>9475</v>
      </c>
      <c r="B9477">
        <v>9.4749999999999996</v>
      </c>
      <c r="C9477">
        <v>10</v>
      </c>
    </row>
    <row r="9478" spans="1:3">
      <c r="A9478">
        <v>9476</v>
      </c>
      <c r="B9478">
        <v>9.4760000000000009</v>
      </c>
      <c r="C9478">
        <v>10</v>
      </c>
    </row>
    <row r="9479" spans="1:3">
      <c r="A9479">
        <v>9477</v>
      </c>
      <c r="B9479">
        <v>9.4770000000000003</v>
      </c>
      <c r="C9479">
        <v>0</v>
      </c>
    </row>
    <row r="9480" spans="1:3">
      <c r="A9480">
        <v>9478</v>
      </c>
      <c r="B9480">
        <v>9.4779999999999998</v>
      </c>
      <c r="C9480">
        <v>0</v>
      </c>
    </row>
    <row r="9481" spans="1:3">
      <c r="A9481">
        <v>9479</v>
      </c>
      <c r="B9481">
        <v>9.4789999999999992</v>
      </c>
      <c r="C9481">
        <v>0</v>
      </c>
    </row>
    <row r="9482" spans="1:3">
      <c r="A9482">
        <v>9480</v>
      </c>
      <c r="B9482">
        <v>9.48</v>
      </c>
      <c r="C9482">
        <v>0</v>
      </c>
    </row>
    <row r="9483" spans="1:3">
      <c r="A9483">
        <v>9481</v>
      </c>
      <c r="B9483">
        <v>9.4809999999999999</v>
      </c>
      <c r="C9483">
        <v>0</v>
      </c>
    </row>
    <row r="9484" spans="1:3">
      <c r="A9484">
        <v>9482</v>
      </c>
      <c r="B9484">
        <v>9.4819999999999993</v>
      </c>
      <c r="C9484">
        <v>0</v>
      </c>
    </row>
    <row r="9485" spans="1:3">
      <c r="A9485">
        <v>9483</v>
      </c>
      <c r="B9485">
        <v>9.4830000000000005</v>
      </c>
      <c r="C9485">
        <v>0</v>
      </c>
    </row>
    <row r="9486" spans="1:3">
      <c r="A9486">
        <v>9484</v>
      </c>
      <c r="B9486">
        <v>9.484</v>
      </c>
      <c r="C9486">
        <v>0</v>
      </c>
    </row>
    <row r="9487" spans="1:3">
      <c r="A9487">
        <v>9485</v>
      </c>
      <c r="B9487">
        <v>9.4849999999999994</v>
      </c>
      <c r="C9487">
        <v>0</v>
      </c>
    </row>
    <row r="9488" spans="1:3">
      <c r="A9488">
        <v>9486</v>
      </c>
      <c r="B9488">
        <v>9.4860000000000007</v>
      </c>
      <c r="C9488">
        <v>0</v>
      </c>
    </row>
    <row r="9489" spans="1:3">
      <c r="A9489">
        <v>9487</v>
      </c>
      <c r="B9489">
        <v>9.4870000000000001</v>
      </c>
      <c r="C9489">
        <v>0</v>
      </c>
    </row>
    <row r="9490" spans="1:3">
      <c r="A9490">
        <v>9488</v>
      </c>
      <c r="B9490">
        <v>9.4879999999999995</v>
      </c>
      <c r="C9490">
        <v>0</v>
      </c>
    </row>
    <row r="9491" spans="1:3">
      <c r="A9491">
        <v>9489</v>
      </c>
      <c r="B9491">
        <v>9.4890000000000008</v>
      </c>
      <c r="C9491">
        <v>0</v>
      </c>
    </row>
    <row r="9492" spans="1:3">
      <c r="A9492">
        <v>9490</v>
      </c>
      <c r="B9492">
        <v>9.49</v>
      </c>
      <c r="C9492">
        <v>0</v>
      </c>
    </row>
    <row r="9493" spans="1:3">
      <c r="A9493">
        <v>9491</v>
      </c>
      <c r="B9493">
        <v>9.4909999999999997</v>
      </c>
      <c r="C9493">
        <v>0</v>
      </c>
    </row>
    <row r="9494" spans="1:3">
      <c r="A9494">
        <v>9492</v>
      </c>
      <c r="B9494">
        <v>9.4920000000000009</v>
      </c>
      <c r="C9494">
        <v>0</v>
      </c>
    </row>
    <row r="9495" spans="1:3">
      <c r="A9495">
        <v>9493</v>
      </c>
      <c r="B9495">
        <v>9.4930000000000003</v>
      </c>
      <c r="C9495">
        <v>0</v>
      </c>
    </row>
    <row r="9496" spans="1:3">
      <c r="A9496">
        <v>9494</v>
      </c>
      <c r="B9496">
        <v>9.4939999999999998</v>
      </c>
      <c r="C9496">
        <v>0</v>
      </c>
    </row>
    <row r="9497" spans="1:3">
      <c r="A9497">
        <v>9495</v>
      </c>
      <c r="B9497">
        <v>9.4949999999999992</v>
      </c>
      <c r="C9497">
        <v>0</v>
      </c>
    </row>
    <row r="9498" spans="1:3">
      <c r="A9498">
        <v>9496</v>
      </c>
      <c r="B9498">
        <v>9.4960000000000004</v>
      </c>
      <c r="C9498">
        <v>0</v>
      </c>
    </row>
    <row r="9499" spans="1:3">
      <c r="A9499">
        <v>9497</v>
      </c>
      <c r="B9499">
        <v>9.4969999999999999</v>
      </c>
      <c r="C9499">
        <v>10</v>
      </c>
    </row>
    <row r="9500" spans="1:3">
      <c r="A9500">
        <v>9498</v>
      </c>
      <c r="B9500">
        <v>9.4979999999999993</v>
      </c>
      <c r="C9500">
        <v>10</v>
      </c>
    </row>
    <row r="9501" spans="1:3">
      <c r="A9501">
        <v>9499</v>
      </c>
      <c r="B9501">
        <v>9.4990000000000006</v>
      </c>
      <c r="C9501">
        <v>10</v>
      </c>
    </row>
    <row r="9502" spans="1:3">
      <c r="A9502">
        <v>9500</v>
      </c>
      <c r="B9502">
        <v>9.5</v>
      </c>
      <c r="C9502">
        <v>10</v>
      </c>
    </row>
    <row r="9503" spans="1:3">
      <c r="A9503">
        <v>9501</v>
      </c>
      <c r="B9503">
        <v>9.5009999999999994</v>
      </c>
      <c r="C9503">
        <v>10</v>
      </c>
    </row>
    <row r="9504" spans="1:3">
      <c r="A9504">
        <v>9502</v>
      </c>
      <c r="B9504">
        <v>9.5020000000000007</v>
      </c>
      <c r="C9504">
        <v>10</v>
      </c>
    </row>
    <row r="9505" spans="1:3">
      <c r="A9505">
        <v>9503</v>
      </c>
      <c r="B9505">
        <v>9.5030000000000001</v>
      </c>
      <c r="C9505">
        <v>10</v>
      </c>
    </row>
    <row r="9506" spans="1:3">
      <c r="A9506">
        <v>9504</v>
      </c>
      <c r="B9506">
        <v>9.5039999999999996</v>
      </c>
      <c r="C9506">
        <v>10</v>
      </c>
    </row>
    <row r="9507" spans="1:3">
      <c r="A9507">
        <v>9505</v>
      </c>
      <c r="B9507">
        <v>9.5050000000000008</v>
      </c>
      <c r="C9507">
        <v>10</v>
      </c>
    </row>
    <row r="9508" spans="1:3">
      <c r="A9508">
        <v>9506</v>
      </c>
      <c r="B9508">
        <v>9.5060000000000002</v>
      </c>
      <c r="C9508">
        <v>10</v>
      </c>
    </row>
    <row r="9509" spans="1:3">
      <c r="A9509">
        <v>9507</v>
      </c>
      <c r="B9509">
        <v>9.5069999999999997</v>
      </c>
      <c r="C9509">
        <v>10</v>
      </c>
    </row>
    <row r="9510" spans="1:3">
      <c r="A9510">
        <v>9508</v>
      </c>
      <c r="B9510">
        <v>9.5079999999999991</v>
      </c>
      <c r="C9510">
        <v>10</v>
      </c>
    </row>
    <row r="9511" spans="1:3">
      <c r="A9511">
        <v>9509</v>
      </c>
      <c r="B9511">
        <v>9.5090000000000003</v>
      </c>
      <c r="C9511">
        <v>10</v>
      </c>
    </row>
    <row r="9512" spans="1:3">
      <c r="A9512">
        <v>9510</v>
      </c>
      <c r="B9512">
        <v>9.51</v>
      </c>
      <c r="C9512">
        <v>10</v>
      </c>
    </row>
    <row r="9513" spans="1:3">
      <c r="A9513">
        <v>9511</v>
      </c>
      <c r="B9513">
        <v>9.5109999999999992</v>
      </c>
      <c r="C9513">
        <v>10</v>
      </c>
    </row>
    <row r="9514" spans="1:3">
      <c r="A9514">
        <v>9512</v>
      </c>
      <c r="B9514">
        <v>9.5120000000000005</v>
      </c>
      <c r="C9514">
        <v>10</v>
      </c>
    </row>
    <row r="9515" spans="1:3">
      <c r="A9515">
        <v>9513</v>
      </c>
      <c r="B9515">
        <v>9.5129999999999999</v>
      </c>
      <c r="C9515">
        <v>10</v>
      </c>
    </row>
    <row r="9516" spans="1:3">
      <c r="A9516">
        <v>9514</v>
      </c>
      <c r="B9516">
        <v>9.5139999999999993</v>
      </c>
      <c r="C9516">
        <v>10</v>
      </c>
    </row>
    <row r="9517" spans="1:3">
      <c r="A9517">
        <v>9515</v>
      </c>
      <c r="B9517">
        <v>9.5150000000000006</v>
      </c>
      <c r="C9517">
        <v>10</v>
      </c>
    </row>
    <row r="9518" spans="1:3">
      <c r="A9518">
        <v>9516</v>
      </c>
      <c r="B9518">
        <v>9.516</v>
      </c>
      <c r="C9518">
        <v>10</v>
      </c>
    </row>
    <row r="9519" spans="1:3">
      <c r="A9519">
        <v>9517</v>
      </c>
      <c r="B9519">
        <v>9.5169999999999995</v>
      </c>
      <c r="C9519">
        <v>10</v>
      </c>
    </row>
    <row r="9520" spans="1:3">
      <c r="A9520">
        <v>9518</v>
      </c>
      <c r="B9520">
        <v>9.5180000000000007</v>
      </c>
      <c r="C9520">
        <v>0</v>
      </c>
    </row>
    <row r="9521" spans="1:3">
      <c r="A9521">
        <v>9519</v>
      </c>
      <c r="B9521">
        <v>9.5190000000000001</v>
      </c>
      <c r="C9521">
        <v>0</v>
      </c>
    </row>
    <row r="9522" spans="1:3">
      <c r="A9522">
        <v>9520</v>
      </c>
      <c r="B9522">
        <v>9.52</v>
      </c>
      <c r="C9522">
        <v>0</v>
      </c>
    </row>
    <row r="9523" spans="1:3">
      <c r="A9523">
        <v>9521</v>
      </c>
      <c r="B9523">
        <v>9.5210000000000008</v>
      </c>
      <c r="C9523">
        <v>0</v>
      </c>
    </row>
    <row r="9524" spans="1:3">
      <c r="A9524">
        <v>9522</v>
      </c>
      <c r="B9524">
        <v>9.5220000000000002</v>
      </c>
      <c r="C9524">
        <v>0</v>
      </c>
    </row>
    <row r="9525" spans="1:3">
      <c r="A9525">
        <v>9523</v>
      </c>
      <c r="B9525">
        <v>9.5229999999999997</v>
      </c>
      <c r="C9525">
        <v>0</v>
      </c>
    </row>
    <row r="9526" spans="1:3">
      <c r="A9526">
        <v>9524</v>
      </c>
      <c r="B9526">
        <v>9.5239999999999991</v>
      </c>
      <c r="C9526">
        <v>0</v>
      </c>
    </row>
    <row r="9527" spans="1:3">
      <c r="A9527">
        <v>9525</v>
      </c>
      <c r="B9527">
        <v>9.5250000000000004</v>
      </c>
      <c r="C9527">
        <v>0</v>
      </c>
    </row>
    <row r="9528" spans="1:3">
      <c r="A9528">
        <v>9526</v>
      </c>
      <c r="B9528">
        <v>9.5259999999999998</v>
      </c>
      <c r="C9528">
        <v>0</v>
      </c>
    </row>
    <row r="9529" spans="1:3">
      <c r="A9529">
        <v>9527</v>
      </c>
      <c r="B9529">
        <v>9.5269999999999992</v>
      </c>
      <c r="C9529">
        <v>0</v>
      </c>
    </row>
    <row r="9530" spans="1:3">
      <c r="A9530">
        <v>9528</v>
      </c>
      <c r="B9530">
        <v>9.5280000000000005</v>
      </c>
      <c r="C9530">
        <v>0</v>
      </c>
    </row>
    <row r="9531" spans="1:3">
      <c r="A9531">
        <v>9529</v>
      </c>
      <c r="B9531">
        <v>9.5289999999999999</v>
      </c>
      <c r="C9531">
        <v>0</v>
      </c>
    </row>
    <row r="9532" spans="1:3">
      <c r="A9532">
        <v>9530</v>
      </c>
      <c r="B9532">
        <v>9.5299999999999994</v>
      </c>
      <c r="C9532">
        <v>0</v>
      </c>
    </row>
    <row r="9533" spans="1:3">
      <c r="A9533">
        <v>9531</v>
      </c>
      <c r="B9533">
        <v>9.5310000000000006</v>
      </c>
      <c r="C9533">
        <v>0</v>
      </c>
    </row>
    <row r="9534" spans="1:3">
      <c r="A9534">
        <v>9532</v>
      </c>
      <c r="B9534">
        <v>9.532</v>
      </c>
      <c r="C9534">
        <v>0</v>
      </c>
    </row>
    <row r="9535" spans="1:3">
      <c r="A9535">
        <v>9533</v>
      </c>
      <c r="B9535">
        <v>9.5329999999999995</v>
      </c>
      <c r="C9535">
        <v>0</v>
      </c>
    </row>
    <row r="9536" spans="1:3">
      <c r="A9536">
        <v>9534</v>
      </c>
      <c r="B9536">
        <v>9.5340000000000007</v>
      </c>
      <c r="C9536">
        <v>0</v>
      </c>
    </row>
    <row r="9537" spans="1:3">
      <c r="A9537">
        <v>9535</v>
      </c>
      <c r="B9537">
        <v>9.5350000000000001</v>
      </c>
      <c r="C9537">
        <v>0</v>
      </c>
    </row>
    <row r="9538" spans="1:3">
      <c r="A9538">
        <v>9536</v>
      </c>
      <c r="B9538">
        <v>9.5359999999999996</v>
      </c>
      <c r="C9538">
        <v>0</v>
      </c>
    </row>
    <row r="9539" spans="1:3">
      <c r="A9539">
        <v>9537</v>
      </c>
      <c r="B9539">
        <v>9.5370000000000008</v>
      </c>
      <c r="C9539">
        <v>0</v>
      </c>
    </row>
    <row r="9540" spans="1:3">
      <c r="A9540">
        <v>9538</v>
      </c>
      <c r="B9540">
        <v>9.5380000000000003</v>
      </c>
      <c r="C9540">
        <v>10</v>
      </c>
    </row>
    <row r="9541" spans="1:3">
      <c r="A9541">
        <v>9539</v>
      </c>
      <c r="B9541">
        <v>9.5389999999999997</v>
      </c>
      <c r="C9541">
        <v>10</v>
      </c>
    </row>
    <row r="9542" spans="1:3">
      <c r="A9542">
        <v>9540</v>
      </c>
      <c r="B9542">
        <v>9.5399999999999991</v>
      </c>
      <c r="C9542">
        <v>10</v>
      </c>
    </row>
    <row r="9543" spans="1:3">
      <c r="A9543">
        <v>9541</v>
      </c>
      <c r="B9543">
        <v>9.5410000000000004</v>
      </c>
      <c r="C9543">
        <v>10</v>
      </c>
    </row>
    <row r="9544" spans="1:3">
      <c r="A9544">
        <v>9542</v>
      </c>
      <c r="B9544">
        <v>9.5419999999999998</v>
      </c>
      <c r="C9544">
        <v>10</v>
      </c>
    </row>
    <row r="9545" spans="1:3">
      <c r="A9545">
        <v>9543</v>
      </c>
      <c r="B9545">
        <v>9.5429999999999993</v>
      </c>
      <c r="C9545">
        <v>10</v>
      </c>
    </row>
    <row r="9546" spans="1:3">
      <c r="A9546">
        <v>9544</v>
      </c>
      <c r="B9546">
        <v>9.5440000000000005</v>
      </c>
      <c r="C9546">
        <v>10</v>
      </c>
    </row>
    <row r="9547" spans="1:3">
      <c r="A9547">
        <v>9545</v>
      </c>
      <c r="B9547">
        <v>9.5449999999999999</v>
      </c>
      <c r="C9547">
        <v>10</v>
      </c>
    </row>
    <row r="9548" spans="1:3">
      <c r="A9548">
        <v>9546</v>
      </c>
      <c r="B9548">
        <v>9.5459999999999994</v>
      </c>
      <c r="C9548">
        <v>10</v>
      </c>
    </row>
    <row r="9549" spans="1:3">
      <c r="A9549">
        <v>9547</v>
      </c>
      <c r="B9549">
        <v>9.5470000000000006</v>
      </c>
      <c r="C9549">
        <v>10</v>
      </c>
    </row>
    <row r="9550" spans="1:3">
      <c r="A9550">
        <v>9548</v>
      </c>
      <c r="B9550">
        <v>9.548</v>
      </c>
      <c r="C9550">
        <v>10</v>
      </c>
    </row>
    <row r="9551" spans="1:3">
      <c r="A9551">
        <v>9549</v>
      </c>
      <c r="B9551">
        <v>9.5489999999999995</v>
      </c>
      <c r="C9551">
        <v>10</v>
      </c>
    </row>
    <row r="9552" spans="1:3">
      <c r="A9552">
        <v>9550</v>
      </c>
      <c r="B9552">
        <v>9.5500000000000007</v>
      </c>
      <c r="C9552">
        <v>10</v>
      </c>
    </row>
    <row r="9553" spans="1:3">
      <c r="A9553">
        <v>9551</v>
      </c>
      <c r="B9553">
        <v>9.5510000000000002</v>
      </c>
      <c r="C9553">
        <v>10</v>
      </c>
    </row>
    <row r="9554" spans="1:3">
      <c r="A9554">
        <v>9552</v>
      </c>
      <c r="B9554">
        <v>9.5519999999999996</v>
      </c>
      <c r="C9554">
        <v>10</v>
      </c>
    </row>
    <row r="9555" spans="1:3">
      <c r="A9555">
        <v>9553</v>
      </c>
      <c r="B9555">
        <v>9.5530000000000008</v>
      </c>
      <c r="C9555">
        <v>10</v>
      </c>
    </row>
    <row r="9556" spans="1:3">
      <c r="A9556">
        <v>9554</v>
      </c>
      <c r="B9556">
        <v>9.5540000000000003</v>
      </c>
      <c r="C9556">
        <v>10</v>
      </c>
    </row>
    <row r="9557" spans="1:3">
      <c r="A9557">
        <v>9555</v>
      </c>
      <c r="B9557">
        <v>9.5549999999999997</v>
      </c>
      <c r="C9557">
        <v>10</v>
      </c>
    </row>
    <row r="9558" spans="1:3">
      <c r="A9558">
        <v>9556</v>
      </c>
      <c r="B9558">
        <v>9.5559999999999992</v>
      </c>
      <c r="C9558">
        <v>10</v>
      </c>
    </row>
    <row r="9559" spans="1:3">
      <c r="A9559">
        <v>9557</v>
      </c>
      <c r="B9559">
        <v>9.5570000000000004</v>
      </c>
      <c r="C9559">
        <v>10</v>
      </c>
    </row>
    <row r="9560" spans="1:3">
      <c r="A9560">
        <v>9558</v>
      </c>
      <c r="B9560">
        <v>9.5579999999999998</v>
      </c>
      <c r="C9560">
        <v>0</v>
      </c>
    </row>
    <row r="9561" spans="1:3">
      <c r="A9561">
        <v>9559</v>
      </c>
      <c r="B9561">
        <v>9.5589999999999993</v>
      </c>
      <c r="C9561">
        <v>0</v>
      </c>
    </row>
    <row r="9562" spans="1:3">
      <c r="A9562">
        <v>9560</v>
      </c>
      <c r="B9562">
        <v>9.56</v>
      </c>
      <c r="C9562">
        <v>0</v>
      </c>
    </row>
    <row r="9563" spans="1:3">
      <c r="A9563">
        <v>9561</v>
      </c>
      <c r="B9563">
        <v>9.5609999999999999</v>
      </c>
      <c r="C9563">
        <v>0</v>
      </c>
    </row>
    <row r="9564" spans="1:3">
      <c r="A9564">
        <v>9562</v>
      </c>
      <c r="B9564">
        <v>9.5619999999999994</v>
      </c>
      <c r="C9564">
        <v>0</v>
      </c>
    </row>
    <row r="9565" spans="1:3">
      <c r="A9565">
        <v>9563</v>
      </c>
      <c r="B9565">
        <v>9.5630000000000006</v>
      </c>
      <c r="C9565">
        <v>0</v>
      </c>
    </row>
    <row r="9566" spans="1:3">
      <c r="A9566">
        <v>9564</v>
      </c>
      <c r="B9566">
        <v>9.5640000000000001</v>
      </c>
      <c r="C9566">
        <v>0</v>
      </c>
    </row>
    <row r="9567" spans="1:3">
      <c r="A9567">
        <v>9565</v>
      </c>
      <c r="B9567">
        <v>9.5649999999999995</v>
      </c>
      <c r="C9567">
        <v>0</v>
      </c>
    </row>
    <row r="9568" spans="1:3">
      <c r="A9568">
        <v>9566</v>
      </c>
      <c r="B9568">
        <v>9.5660000000000007</v>
      </c>
      <c r="C9568">
        <v>0</v>
      </c>
    </row>
    <row r="9569" spans="1:3">
      <c r="A9569">
        <v>9567</v>
      </c>
      <c r="B9569">
        <v>9.5670000000000002</v>
      </c>
      <c r="C9569">
        <v>0</v>
      </c>
    </row>
    <row r="9570" spans="1:3">
      <c r="A9570">
        <v>9568</v>
      </c>
      <c r="B9570">
        <v>9.5679999999999996</v>
      </c>
      <c r="C9570">
        <v>0</v>
      </c>
    </row>
    <row r="9571" spans="1:3">
      <c r="A9571">
        <v>9569</v>
      </c>
      <c r="B9571">
        <v>9.5690000000000008</v>
      </c>
      <c r="C9571">
        <v>0</v>
      </c>
    </row>
    <row r="9572" spans="1:3">
      <c r="A9572">
        <v>9570</v>
      </c>
      <c r="B9572">
        <v>9.57</v>
      </c>
      <c r="C9572">
        <v>0</v>
      </c>
    </row>
    <row r="9573" spans="1:3">
      <c r="A9573">
        <v>9571</v>
      </c>
      <c r="B9573">
        <v>9.5709999999999997</v>
      </c>
      <c r="C9573">
        <v>0</v>
      </c>
    </row>
    <row r="9574" spans="1:3">
      <c r="A9574">
        <v>9572</v>
      </c>
      <c r="B9574">
        <v>9.5719999999999992</v>
      </c>
      <c r="C9574">
        <v>0</v>
      </c>
    </row>
    <row r="9575" spans="1:3">
      <c r="A9575">
        <v>9573</v>
      </c>
      <c r="B9575">
        <v>9.5730000000000004</v>
      </c>
      <c r="C9575">
        <v>0</v>
      </c>
    </row>
    <row r="9576" spans="1:3">
      <c r="A9576">
        <v>9574</v>
      </c>
      <c r="B9576">
        <v>9.5739999999999998</v>
      </c>
      <c r="C9576">
        <v>0</v>
      </c>
    </row>
    <row r="9577" spans="1:3">
      <c r="A9577">
        <v>9575</v>
      </c>
      <c r="B9577">
        <v>9.5749999999999993</v>
      </c>
      <c r="C9577">
        <v>0</v>
      </c>
    </row>
    <row r="9578" spans="1:3">
      <c r="A9578">
        <v>9576</v>
      </c>
      <c r="B9578">
        <v>9.5760000000000005</v>
      </c>
      <c r="C9578">
        <v>0</v>
      </c>
    </row>
    <row r="9579" spans="1:3">
      <c r="A9579">
        <v>9577</v>
      </c>
      <c r="B9579">
        <v>9.577</v>
      </c>
      <c r="C9579">
        <v>0</v>
      </c>
    </row>
    <row r="9580" spans="1:3">
      <c r="A9580">
        <v>9578</v>
      </c>
      <c r="B9580">
        <v>9.5779999999999994</v>
      </c>
      <c r="C9580">
        <v>10</v>
      </c>
    </row>
    <row r="9581" spans="1:3">
      <c r="A9581">
        <v>9579</v>
      </c>
      <c r="B9581">
        <v>9.5790000000000006</v>
      </c>
      <c r="C9581">
        <v>10</v>
      </c>
    </row>
    <row r="9582" spans="1:3">
      <c r="A9582">
        <v>9580</v>
      </c>
      <c r="B9582">
        <v>9.58</v>
      </c>
      <c r="C9582">
        <v>10</v>
      </c>
    </row>
    <row r="9583" spans="1:3">
      <c r="A9583">
        <v>9581</v>
      </c>
      <c r="B9583">
        <v>9.5809999999999995</v>
      </c>
      <c r="C9583">
        <v>10</v>
      </c>
    </row>
    <row r="9584" spans="1:3">
      <c r="A9584">
        <v>9582</v>
      </c>
      <c r="B9584">
        <v>9.5820000000000007</v>
      </c>
      <c r="C9584">
        <v>10</v>
      </c>
    </row>
    <row r="9585" spans="1:3">
      <c r="A9585">
        <v>9583</v>
      </c>
      <c r="B9585">
        <v>9.5830000000000002</v>
      </c>
      <c r="C9585">
        <v>10</v>
      </c>
    </row>
    <row r="9586" spans="1:3">
      <c r="A9586">
        <v>9584</v>
      </c>
      <c r="B9586">
        <v>9.5839999999999996</v>
      </c>
      <c r="C9586">
        <v>10</v>
      </c>
    </row>
    <row r="9587" spans="1:3">
      <c r="A9587">
        <v>9585</v>
      </c>
      <c r="B9587">
        <v>9.5850000000000009</v>
      </c>
      <c r="C9587">
        <v>10</v>
      </c>
    </row>
    <row r="9588" spans="1:3">
      <c r="A9588">
        <v>9586</v>
      </c>
      <c r="B9588">
        <v>9.5860000000000003</v>
      </c>
      <c r="C9588">
        <v>10</v>
      </c>
    </row>
    <row r="9589" spans="1:3">
      <c r="A9589">
        <v>9587</v>
      </c>
      <c r="B9589">
        <v>9.5869999999999997</v>
      </c>
      <c r="C9589">
        <v>10</v>
      </c>
    </row>
    <row r="9590" spans="1:3">
      <c r="A9590">
        <v>9588</v>
      </c>
      <c r="B9590">
        <v>9.5879999999999992</v>
      </c>
      <c r="C9590">
        <v>10</v>
      </c>
    </row>
    <row r="9591" spans="1:3">
      <c r="A9591">
        <v>9589</v>
      </c>
      <c r="B9591">
        <v>9.5890000000000004</v>
      </c>
      <c r="C9591">
        <v>10</v>
      </c>
    </row>
    <row r="9592" spans="1:3">
      <c r="A9592">
        <v>9590</v>
      </c>
      <c r="B9592">
        <v>9.59</v>
      </c>
      <c r="C9592">
        <v>10</v>
      </c>
    </row>
    <row r="9593" spans="1:3">
      <c r="A9593">
        <v>9591</v>
      </c>
      <c r="B9593">
        <v>9.5909999999999993</v>
      </c>
      <c r="C9593">
        <v>10</v>
      </c>
    </row>
    <row r="9594" spans="1:3">
      <c r="A9594">
        <v>9592</v>
      </c>
      <c r="B9594">
        <v>9.5920000000000005</v>
      </c>
      <c r="C9594">
        <v>10</v>
      </c>
    </row>
    <row r="9595" spans="1:3">
      <c r="A9595">
        <v>9593</v>
      </c>
      <c r="B9595">
        <v>9.593</v>
      </c>
      <c r="C9595">
        <v>10</v>
      </c>
    </row>
    <row r="9596" spans="1:3">
      <c r="A9596">
        <v>9594</v>
      </c>
      <c r="B9596">
        <v>9.5939999999999994</v>
      </c>
      <c r="C9596">
        <v>10</v>
      </c>
    </row>
    <row r="9597" spans="1:3">
      <c r="A9597">
        <v>9595</v>
      </c>
      <c r="B9597">
        <v>9.5950000000000006</v>
      </c>
      <c r="C9597">
        <v>10</v>
      </c>
    </row>
    <row r="9598" spans="1:3">
      <c r="A9598">
        <v>9596</v>
      </c>
      <c r="B9598">
        <v>9.5960000000000001</v>
      </c>
      <c r="C9598">
        <v>10</v>
      </c>
    </row>
    <row r="9599" spans="1:3">
      <c r="A9599">
        <v>9597</v>
      </c>
      <c r="B9599">
        <v>9.5969999999999995</v>
      </c>
      <c r="C9599">
        <v>10</v>
      </c>
    </row>
    <row r="9600" spans="1:3">
      <c r="A9600">
        <v>9598</v>
      </c>
      <c r="B9600">
        <v>9.5980000000000008</v>
      </c>
      <c r="C9600">
        <v>10</v>
      </c>
    </row>
    <row r="9601" spans="1:3">
      <c r="A9601">
        <v>9599</v>
      </c>
      <c r="B9601">
        <v>9.5990000000000002</v>
      </c>
      <c r="C9601">
        <v>0</v>
      </c>
    </row>
    <row r="9602" spans="1:3">
      <c r="A9602">
        <v>9600</v>
      </c>
      <c r="B9602">
        <v>9.6</v>
      </c>
      <c r="C9602">
        <v>0</v>
      </c>
    </row>
    <row r="9603" spans="1:3">
      <c r="A9603">
        <v>9601</v>
      </c>
      <c r="B9603">
        <v>9.6010000000000009</v>
      </c>
      <c r="C9603">
        <v>0</v>
      </c>
    </row>
    <row r="9604" spans="1:3">
      <c r="A9604">
        <v>9602</v>
      </c>
      <c r="B9604">
        <v>9.6020000000000003</v>
      </c>
      <c r="C9604">
        <v>0</v>
      </c>
    </row>
    <row r="9605" spans="1:3">
      <c r="A9605">
        <v>9603</v>
      </c>
      <c r="B9605">
        <v>9.6029999999999998</v>
      </c>
      <c r="C9605">
        <v>0</v>
      </c>
    </row>
    <row r="9606" spans="1:3">
      <c r="A9606">
        <v>9604</v>
      </c>
      <c r="B9606">
        <v>9.6039999999999992</v>
      </c>
      <c r="C9606">
        <v>0</v>
      </c>
    </row>
    <row r="9607" spans="1:3">
      <c r="A9607">
        <v>9605</v>
      </c>
      <c r="B9607">
        <v>9.6050000000000004</v>
      </c>
      <c r="C9607">
        <v>0</v>
      </c>
    </row>
    <row r="9608" spans="1:3">
      <c r="A9608">
        <v>9606</v>
      </c>
      <c r="B9608">
        <v>9.6059999999999999</v>
      </c>
      <c r="C9608">
        <v>0</v>
      </c>
    </row>
    <row r="9609" spans="1:3">
      <c r="A9609">
        <v>9607</v>
      </c>
      <c r="B9609">
        <v>9.6069999999999993</v>
      </c>
      <c r="C9609">
        <v>0</v>
      </c>
    </row>
    <row r="9610" spans="1:3">
      <c r="A9610">
        <v>9608</v>
      </c>
      <c r="B9610">
        <v>9.6080000000000005</v>
      </c>
      <c r="C9610">
        <v>0</v>
      </c>
    </row>
    <row r="9611" spans="1:3">
      <c r="A9611">
        <v>9609</v>
      </c>
      <c r="B9611">
        <v>9.609</v>
      </c>
      <c r="C9611">
        <v>0</v>
      </c>
    </row>
    <row r="9612" spans="1:3">
      <c r="A9612">
        <v>9610</v>
      </c>
      <c r="B9612">
        <v>9.61</v>
      </c>
      <c r="C9612">
        <v>0</v>
      </c>
    </row>
    <row r="9613" spans="1:3">
      <c r="A9613">
        <v>9611</v>
      </c>
      <c r="B9613">
        <v>9.6110000000000007</v>
      </c>
      <c r="C9613">
        <v>0</v>
      </c>
    </row>
    <row r="9614" spans="1:3">
      <c r="A9614">
        <v>9612</v>
      </c>
      <c r="B9614">
        <v>9.6120000000000001</v>
      </c>
      <c r="C9614">
        <v>0</v>
      </c>
    </row>
    <row r="9615" spans="1:3">
      <c r="A9615">
        <v>9613</v>
      </c>
      <c r="B9615">
        <v>9.6129999999999995</v>
      </c>
      <c r="C9615">
        <v>0</v>
      </c>
    </row>
    <row r="9616" spans="1:3">
      <c r="A9616">
        <v>9614</v>
      </c>
      <c r="B9616">
        <v>9.6140000000000008</v>
      </c>
      <c r="C9616">
        <v>0</v>
      </c>
    </row>
    <row r="9617" spans="1:3">
      <c r="A9617">
        <v>9615</v>
      </c>
      <c r="B9617">
        <v>9.6150000000000002</v>
      </c>
      <c r="C9617">
        <v>0</v>
      </c>
    </row>
    <row r="9618" spans="1:3">
      <c r="A9618">
        <v>9616</v>
      </c>
      <c r="B9618">
        <v>9.6159999999999997</v>
      </c>
      <c r="C9618">
        <v>0</v>
      </c>
    </row>
    <row r="9619" spans="1:3">
      <c r="A9619">
        <v>9617</v>
      </c>
      <c r="B9619">
        <v>9.6170000000000009</v>
      </c>
      <c r="C9619">
        <v>0</v>
      </c>
    </row>
    <row r="9620" spans="1:3">
      <c r="A9620">
        <v>9618</v>
      </c>
      <c r="B9620">
        <v>9.6180000000000003</v>
      </c>
      <c r="C9620">
        <v>0</v>
      </c>
    </row>
    <row r="9621" spans="1:3">
      <c r="A9621">
        <v>9619</v>
      </c>
      <c r="B9621">
        <v>9.6189999999999998</v>
      </c>
      <c r="C9621">
        <v>10</v>
      </c>
    </row>
    <row r="9622" spans="1:3">
      <c r="A9622">
        <v>9620</v>
      </c>
      <c r="B9622">
        <v>9.6199999999999992</v>
      </c>
      <c r="C9622">
        <v>10</v>
      </c>
    </row>
    <row r="9623" spans="1:3">
      <c r="A9623">
        <v>9621</v>
      </c>
      <c r="B9623">
        <v>9.6210000000000004</v>
      </c>
      <c r="C9623">
        <v>10</v>
      </c>
    </row>
    <row r="9624" spans="1:3">
      <c r="A9624">
        <v>9622</v>
      </c>
      <c r="B9624">
        <v>9.6219999999999999</v>
      </c>
      <c r="C9624">
        <v>10</v>
      </c>
    </row>
    <row r="9625" spans="1:3">
      <c r="A9625">
        <v>9623</v>
      </c>
      <c r="B9625">
        <v>9.6229999999999993</v>
      </c>
      <c r="C9625">
        <v>10</v>
      </c>
    </row>
    <row r="9626" spans="1:3">
      <c r="A9626">
        <v>9624</v>
      </c>
      <c r="B9626">
        <v>9.6240000000000006</v>
      </c>
      <c r="C9626">
        <v>10</v>
      </c>
    </row>
    <row r="9627" spans="1:3">
      <c r="A9627">
        <v>9625</v>
      </c>
      <c r="B9627">
        <v>9.625</v>
      </c>
      <c r="C9627">
        <v>10</v>
      </c>
    </row>
    <row r="9628" spans="1:3">
      <c r="A9628">
        <v>9626</v>
      </c>
      <c r="B9628">
        <v>9.6259999999999994</v>
      </c>
      <c r="C9628">
        <v>10</v>
      </c>
    </row>
    <row r="9629" spans="1:3">
      <c r="A9629">
        <v>9627</v>
      </c>
      <c r="B9629">
        <v>9.6270000000000007</v>
      </c>
      <c r="C9629">
        <v>10</v>
      </c>
    </row>
    <row r="9630" spans="1:3">
      <c r="A9630">
        <v>9628</v>
      </c>
      <c r="B9630">
        <v>9.6280000000000001</v>
      </c>
      <c r="C9630">
        <v>10</v>
      </c>
    </row>
    <row r="9631" spans="1:3">
      <c r="A9631">
        <v>9629</v>
      </c>
      <c r="B9631">
        <v>9.6289999999999996</v>
      </c>
      <c r="C9631">
        <v>10</v>
      </c>
    </row>
    <row r="9632" spans="1:3">
      <c r="A9632">
        <v>9630</v>
      </c>
      <c r="B9632">
        <v>9.6300000000000008</v>
      </c>
      <c r="C9632">
        <v>10</v>
      </c>
    </row>
    <row r="9633" spans="1:3">
      <c r="A9633">
        <v>9631</v>
      </c>
      <c r="B9633">
        <v>9.6310000000000002</v>
      </c>
      <c r="C9633">
        <v>10</v>
      </c>
    </row>
    <row r="9634" spans="1:3">
      <c r="A9634">
        <v>9632</v>
      </c>
      <c r="B9634">
        <v>9.6319999999999997</v>
      </c>
      <c r="C9634">
        <v>10</v>
      </c>
    </row>
    <row r="9635" spans="1:3">
      <c r="A9635">
        <v>9633</v>
      </c>
      <c r="B9635">
        <v>9.6329999999999991</v>
      </c>
      <c r="C9635">
        <v>10</v>
      </c>
    </row>
    <row r="9636" spans="1:3">
      <c r="A9636">
        <v>9634</v>
      </c>
      <c r="B9636">
        <v>9.6340000000000003</v>
      </c>
      <c r="C9636">
        <v>10</v>
      </c>
    </row>
    <row r="9637" spans="1:3">
      <c r="A9637">
        <v>9635</v>
      </c>
      <c r="B9637">
        <v>9.6349999999999998</v>
      </c>
      <c r="C9637">
        <v>10</v>
      </c>
    </row>
    <row r="9638" spans="1:3">
      <c r="A9638">
        <v>9636</v>
      </c>
      <c r="B9638">
        <v>9.6359999999999992</v>
      </c>
      <c r="C9638">
        <v>10</v>
      </c>
    </row>
    <row r="9639" spans="1:3">
      <c r="A9639">
        <v>9637</v>
      </c>
      <c r="B9639">
        <v>9.6370000000000005</v>
      </c>
      <c r="C9639">
        <v>10</v>
      </c>
    </row>
    <row r="9640" spans="1:3">
      <c r="A9640">
        <v>9638</v>
      </c>
      <c r="B9640">
        <v>9.6379999999999999</v>
      </c>
      <c r="C9640">
        <v>10</v>
      </c>
    </row>
    <row r="9641" spans="1:3">
      <c r="A9641">
        <v>9639</v>
      </c>
      <c r="B9641">
        <v>9.6389999999999993</v>
      </c>
      <c r="C9641">
        <v>0</v>
      </c>
    </row>
    <row r="9642" spans="1:3">
      <c r="A9642">
        <v>9640</v>
      </c>
      <c r="B9642">
        <v>9.64</v>
      </c>
      <c r="C9642">
        <v>0</v>
      </c>
    </row>
    <row r="9643" spans="1:3">
      <c r="A9643">
        <v>9641</v>
      </c>
      <c r="B9643">
        <v>9.641</v>
      </c>
      <c r="C9643">
        <v>0</v>
      </c>
    </row>
    <row r="9644" spans="1:3">
      <c r="A9644">
        <v>9642</v>
      </c>
      <c r="B9644">
        <v>9.6419999999999995</v>
      </c>
      <c r="C9644">
        <v>0</v>
      </c>
    </row>
    <row r="9645" spans="1:3">
      <c r="A9645">
        <v>9643</v>
      </c>
      <c r="B9645">
        <v>9.6430000000000007</v>
      </c>
      <c r="C9645">
        <v>0</v>
      </c>
    </row>
    <row r="9646" spans="1:3">
      <c r="A9646">
        <v>9644</v>
      </c>
      <c r="B9646">
        <v>9.6440000000000001</v>
      </c>
      <c r="C9646">
        <v>0</v>
      </c>
    </row>
    <row r="9647" spans="1:3">
      <c r="A9647">
        <v>9645</v>
      </c>
      <c r="B9647">
        <v>9.6449999999999996</v>
      </c>
      <c r="C9647">
        <v>0</v>
      </c>
    </row>
    <row r="9648" spans="1:3">
      <c r="A9648">
        <v>9646</v>
      </c>
      <c r="B9648">
        <v>9.6460000000000008</v>
      </c>
      <c r="C9648">
        <v>0</v>
      </c>
    </row>
    <row r="9649" spans="1:3">
      <c r="A9649">
        <v>9647</v>
      </c>
      <c r="B9649">
        <v>9.6470000000000002</v>
      </c>
      <c r="C9649">
        <v>0</v>
      </c>
    </row>
    <row r="9650" spans="1:3">
      <c r="A9650">
        <v>9648</v>
      </c>
      <c r="B9650">
        <v>9.6479999999999997</v>
      </c>
      <c r="C9650">
        <v>0</v>
      </c>
    </row>
    <row r="9651" spans="1:3">
      <c r="A9651">
        <v>9649</v>
      </c>
      <c r="B9651">
        <v>9.6489999999999991</v>
      </c>
      <c r="C9651">
        <v>0</v>
      </c>
    </row>
    <row r="9652" spans="1:3">
      <c r="A9652">
        <v>9650</v>
      </c>
      <c r="B9652">
        <v>9.65</v>
      </c>
      <c r="C9652">
        <v>0</v>
      </c>
    </row>
    <row r="9653" spans="1:3">
      <c r="A9653">
        <v>9651</v>
      </c>
      <c r="B9653">
        <v>9.6509999999999998</v>
      </c>
      <c r="C9653">
        <v>0</v>
      </c>
    </row>
    <row r="9654" spans="1:3">
      <c r="A9654">
        <v>9652</v>
      </c>
      <c r="B9654">
        <v>9.6519999999999992</v>
      </c>
      <c r="C9654">
        <v>0</v>
      </c>
    </row>
    <row r="9655" spans="1:3">
      <c r="A9655">
        <v>9653</v>
      </c>
      <c r="B9655">
        <v>9.6530000000000005</v>
      </c>
      <c r="C9655">
        <v>0</v>
      </c>
    </row>
    <row r="9656" spans="1:3">
      <c r="A9656">
        <v>9654</v>
      </c>
      <c r="B9656">
        <v>9.6539999999999999</v>
      </c>
      <c r="C9656">
        <v>0</v>
      </c>
    </row>
    <row r="9657" spans="1:3">
      <c r="A9657">
        <v>9655</v>
      </c>
      <c r="B9657">
        <v>9.6549999999999994</v>
      </c>
      <c r="C9657">
        <v>0</v>
      </c>
    </row>
    <row r="9658" spans="1:3">
      <c r="A9658">
        <v>9656</v>
      </c>
      <c r="B9658">
        <v>9.6560000000000006</v>
      </c>
      <c r="C9658">
        <v>0</v>
      </c>
    </row>
    <row r="9659" spans="1:3">
      <c r="A9659">
        <v>9657</v>
      </c>
      <c r="B9659">
        <v>9.657</v>
      </c>
      <c r="C9659">
        <v>0</v>
      </c>
    </row>
    <row r="9660" spans="1:3">
      <c r="A9660">
        <v>9658</v>
      </c>
      <c r="B9660">
        <v>9.6579999999999995</v>
      </c>
      <c r="C9660">
        <v>0</v>
      </c>
    </row>
    <row r="9661" spans="1:3">
      <c r="A9661">
        <v>9659</v>
      </c>
      <c r="B9661">
        <v>9.6590000000000007</v>
      </c>
      <c r="C9661">
        <v>10</v>
      </c>
    </row>
    <row r="9662" spans="1:3">
      <c r="A9662">
        <v>9660</v>
      </c>
      <c r="B9662">
        <v>9.66</v>
      </c>
      <c r="C9662">
        <v>10</v>
      </c>
    </row>
    <row r="9663" spans="1:3">
      <c r="A9663">
        <v>9661</v>
      </c>
      <c r="B9663">
        <v>9.6609999999999996</v>
      </c>
      <c r="C9663">
        <v>10</v>
      </c>
    </row>
    <row r="9664" spans="1:3">
      <c r="A9664">
        <v>9662</v>
      </c>
      <c r="B9664">
        <v>9.6620000000000008</v>
      </c>
      <c r="C9664">
        <v>10</v>
      </c>
    </row>
    <row r="9665" spans="1:3">
      <c r="A9665">
        <v>9663</v>
      </c>
      <c r="B9665">
        <v>9.6630000000000003</v>
      </c>
      <c r="C9665">
        <v>10</v>
      </c>
    </row>
    <row r="9666" spans="1:3">
      <c r="A9666">
        <v>9664</v>
      </c>
      <c r="B9666">
        <v>9.6639999999999997</v>
      </c>
      <c r="C9666">
        <v>10</v>
      </c>
    </row>
    <row r="9667" spans="1:3">
      <c r="A9667">
        <v>9665</v>
      </c>
      <c r="B9667">
        <v>9.6649999999999991</v>
      </c>
      <c r="C9667">
        <v>10</v>
      </c>
    </row>
    <row r="9668" spans="1:3">
      <c r="A9668">
        <v>9666</v>
      </c>
      <c r="B9668">
        <v>9.6660000000000004</v>
      </c>
      <c r="C9668">
        <v>10</v>
      </c>
    </row>
    <row r="9669" spans="1:3">
      <c r="A9669">
        <v>9667</v>
      </c>
      <c r="B9669">
        <v>9.6669999999999998</v>
      </c>
      <c r="C9669">
        <v>10</v>
      </c>
    </row>
    <row r="9670" spans="1:3">
      <c r="A9670">
        <v>9668</v>
      </c>
      <c r="B9670">
        <v>9.6679999999999993</v>
      </c>
      <c r="C9670">
        <v>10</v>
      </c>
    </row>
    <row r="9671" spans="1:3">
      <c r="A9671">
        <v>9669</v>
      </c>
      <c r="B9671">
        <v>9.6690000000000005</v>
      </c>
      <c r="C9671">
        <v>10</v>
      </c>
    </row>
    <row r="9672" spans="1:3">
      <c r="A9672">
        <v>9670</v>
      </c>
      <c r="B9672">
        <v>9.67</v>
      </c>
      <c r="C9672">
        <v>10</v>
      </c>
    </row>
    <row r="9673" spans="1:3">
      <c r="A9673">
        <v>9671</v>
      </c>
      <c r="B9673">
        <v>9.6709999999999994</v>
      </c>
      <c r="C9673">
        <v>10</v>
      </c>
    </row>
    <row r="9674" spans="1:3">
      <c r="A9674">
        <v>9672</v>
      </c>
      <c r="B9674">
        <v>9.6720000000000006</v>
      </c>
      <c r="C9674">
        <v>10</v>
      </c>
    </row>
    <row r="9675" spans="1:3">
      <c r="A9675">
        <v>9673</v>
      </c>
      <c r="B9675">
        <v>9.673</v>
      </c>
      <c r="C9675">
        <v>10</v>
      </c>
    </row>
    <row r="9676" spans="1:3">
      <c r="A9676">
        <v>9674</v>
      </c>
      <c r="B9676">
        <v>9.6739999999999995</v>
      </c>
      <c r="C9676">
        <v>10</v>
      </c>
    </row>
    <row r="9677" spans="1:3">
      <c r="A9677">
        <v>9675</v>
      </c>
      <c r="B9677">
        <v>9.6750000000000007</v>
      </c>
      <c r="C9677">
        <v>10</v>
      </c>
    </row>
    <row r="9678" spans="1:3">
      <c r="A9678">
        <v>9676</v>
      </c>
      <c r="B9678">
        <v>9.6760000000000002</v>
      </c>
      <c r="C9678">
        <v>10</v>
      </c>
    </row>
    <row r="9679" spans="1:3">
      <c r="A9679">
        <v>9677</v>
      </c>
      <c r="B9679">
        <v>9.6769999999999996</v>
      </c>
      <c r="C9679">
        <v>10</v>
      </c>
    </row>
    <row r="9680" spans="1:3">
      <c r="A9680">
        <v>9678</v>
      </c>
      <c r="B9680">
        <v>9.6780000000000008</v>
      </c>
      <c r="C9680">
        <v>10</v>
      </c>
    </row>
    <row r="9681" spans="1:3">
      <c r="A9681">
        <v>9679</v>
      </c>
      <c r="B9681">
        <v>9.6790000000000003</v>
      </c>
      <c r="C9681">
        <v>10</v>
      </c>
    </row>
    <row r="9682" spans="1:3">
      <c r="A9682">
        <v>9680</v>
      </c>
      <c r="B9682">
        <v>9.68</v>
      </c>
      <c r="C9682">
        <v>0</v>
      </c>
    </row>
    <row r="9683" spans="1:3">
      <c r="A9683">
        <v>9681</v>
      </c>
      <c r="B9683">
        <v>9.6809999999999992</v>
      </c>
      <c r="C9683">
        <v>0</v>
      </c>
    </row>
    <row r="9684" spans="1:3">
      <c r="A9684">
        <v>9682</v>
      </c>
      <c r="B9684">
        <v>9.6820000000000004</v>
      </c>
      <c r="C9684">
        <v>0</v>
      </c>
    </row>
    <row r="9685" spans="1:3">
      <c r="A9685">
        <v>9683</v>
      </c>
      <c r="B9685">
        <v>9.6829999999999998</v>
      </c>
      <c r="C9685">
        <v>0</v>
      </c>
    </row>
    <row r="9686" spans="1:3">
      <c r="A9686">
        <v>9684</v>
      </c>
      <c r="B9686">
        <v>9.6839999999999993</v>
      </c>
      <c r="C9686">
        <v>0</v>
      </c>
    </row>
    <row r="9687" spans="1:3">
      <c r="A9687">
        <v>9685</v>
      </c>
      <c r="B9687">
        <v>9.6850000000000005</v>
      </c>
      <c r="C9687">
        <v>0</v>
      </c>
    </row>
    <row r="9688" spans="1:3">
      <c r="A9688">
        <v>9686</v>
      </c>
      <c r="B9688">
        <v>9.6859999999999999</v>
      </c>
      <c r="C9688">
        <v>0</v>
      </c>
    </row>
    <row r="9689" spans="1:3">
      <c r="A9689">
        <v>9687</v>
      </c>
      <c r="B9689">
        <v>9.6869999999999994</v>
      </c>
      <c r="C9689">
        <v>0</v>
      </c>
    </row>
    <row r="9690" spans="1:3">
      <c r="A9690">
        <v>9688</v>
      </c>
      <c r="B9690">
        <v>9.6880000000000006</v>
      </c>
      <c r="C9690">
        <v>0</v>
      </c>
    </row>
    <row r="9691" spans="1:3">
      <c r="A9691">
        <v>9689</v>
      </c>
      <c r="B9691">
        <v>9.6890000000000001</v>
      </c>
      <c r="C9691">
        <v>0</v>
      </c>
    </row>
    <row r="9692" spans="1:3">
      <c r="A9692">
        <v>9690</v>
      </c>
      <c r="B9692">
        <v>9.69</v>
      </c>
      <c r="C9692">
        <v>0</v>
      </c>
    </row>
    <row r="9693" spans="1:3">
      <c r="A9693">
        <v>9691</v>
      </c>
      <c r="B9693">
        <v>9.6910000000000007</v>
      </c>
      <c r="C9693">
        <v>0</v>
      </c>
    </row>
    <row r="9694" spans="1:3">
      <c r="A9694">
        <v>9692</v>
      </c>
      <c r="B9694">
        <v>9.6920000000000002</v>
      </c>
      <c r="C9694">
        <v>0</v>
      </c>
    </row>
    <row r="9695" spans="1:3">
      <c r="A9695">
        <v>9693</v>
      </c>
      <c r="B9695">
        <v>9.6929999999999996</v>
      </c>
      <c r="C9695">
        <v>0</v>
      </c>
    </row>
    <row r="9696" spans="1:3">
      <c r="A9696">
        <v>9694</v>
      </c>
      <c r="B9696">
        <v>9.6940000000000008</v>
      </c>
      <c r="C9696">
        <v>0</v>
      </c>
    </row>
    <row r="9697" spans="1:3">
      <c r="A9697">
        <v>9695</v>
      </c>
      <c r="B9697">
        <v>9.6950000000000003</v>
      </c>
      <c r="C9697">
        <v>0</v>
      </c>
    </row>
    <row r="9698" spans="1:3">
      <c r="A9698">
        <v>9696</v>
      </c>
      <c r="B9698">
        <v>9.6959999999999997</v>
      </c>
      <c r="C9698">
        <v>0</v>
      </c>
    </row>
    <row r="9699" spans="1:3">
      <c r="A9699">
        <v>9697</v>
      </c>
      <c r="B9699">
        <v>9.6969999999999992</v>
      </c>
      <c r="C9699">
        <v>0</v>
      </c>
    </row>
    <row r="9700" spans="1:3">
      <c r="A9700">
        <v>9698</v>
      </c>
      <c r="B9700">
        <v>9.6980000000000004</v>
      </c>
      <c r="C9700">
        <v>0</v>
      </c>
    </row>
    <row r="9701" spans="1:3">
      <c r="A9701">
        <v>9699</v>
      </c>
      <c r="B9701">
        <v>9.6989999999999998</v>
      </c>
      <c r="C9701">
        <v>0</v>
      </c>
    </row>
    <row r="9702" spans="1:3">
      <c r="A9702">
        <v>9700</v>
      </c>
      <c r="B9702">
        <v>9.6999999999999993</v>
      </c>
      <c r="C9702">
        <v>10</v>
      </c>
    </row>
    <row r="9703" spans="1:3">
      <c r="A9703">
        <v>9701</v>
      </c>
      <c r="B9703">
        <v>9.7010000000000005</v>
      </c>
      <c r="C9703">
        <v>10</v>
      </c>
    </row>
    <row r="9704" spans="1:3">
      <c r="A9704">
        <v>9702</v>
      </c>
      <c r="B9704">
        <v>9.702</v>
      </c>
      <c r="C9704">
        <v>10</v>
      </c>
    </row>
    <row r="9705" spans="1:3">
      <c r="A9705">
        <v>9703</v>
      </c>
      <c r="B9705">
        <v>9.7029999999999994</v>
      </c>
      <c r="C9705">
        <v>10</v>
      </c>
    </row>
    <row r="9706" spans="1:3">
      <c r="A9706">
        <v>9704</v>
      </c>
      <c r="B9706">
        <v>9.7040000000000006</v>
      </c>
      <c r="C9706">
        <v>10</v>
      </c>
    </row>
    <row r="9707" spans="1:3">
      <c r="A9707">
        <v>9705</v>
      </c>
      <c r="B9707">
        <v>9.7050000000000001</v>
      </c>
      <c r="C9707">
        <v>10</v>
      </c>
    </row>
    <row r="9708" spans="1:3">
      <c r="A9708">
        <v>9706</v>
      </c>
      <c r="B9708">
        <v>9.7059999999999995</v>
      </c>
      <c r="C9708">
        <v>10</v>
      </c>
    </row>
    <row r="9709" spans="1:3">
      <c r="A9709">
        <v>9707</v>
      </c>
      <c r="B9709">
        <v>9.7070000000000007</v>
      </c>
      <c r="C9709">
        <v>10</v>
      </c>
    </row>
    <row r="9710" spans="1:3">
      <c r="A9710">
        <v>9708</v>
      </c>
      <c r="B9710">
        <v>9.7080000000000002</v>
      </c>
      <c r="C9710">
        <v>10</v>
      </c>
    </row>
    <row r="9711" spans="1:3">
      <c r="A9711">
        <v>9709</v>
      </c>
      <c r="B9711">
        <v>9.7089999999999996</v>
      </c>
      <c r="C9711">
        <v>10</v>
      </c>
    </row>
    <row r="9712" spans="1:3">
      <c r="A9712">
        <v>9710</v>
      </c>
      <c r="B9712">
        <v>9.7100000000000009</v>
      </c>
      <c r="C9712">
        <v>10</v>
      </c>
    </row>
    <row r="9713" spans="1:3">
      <c r="A9713">
        <v>9711</v>
      </c>
      <c r="B9713">
        <v>9.7110000000000003</v>
      </c>
      <c r="C9713">
        <v>10</v>
      </c>
    </row>
    <row r="9714" spans="1:3">
      <c r="A9714">
        <v>9712</v>
      </c>
      <c r="B9714">
        <v>9.7119999999999997</v>
      </c>
      <c r="C9714">
        <v>10</v>
      </c>
    </row>
    <row r="9715" spans="1:3">
      <c r="A9715">
        <v>9713</v>
      </c>
      <c r="B9715">
        <v>9.7129999999999992</v>
      </c>
      <c r="C9715">
        <v>10</v>
      </c>
    </row>
    <row r="9716" spans="1:3">
      <c r="A9716">
        <v>9714</v>
      </c>
      <c r="B9716">
        <v>9.7140000000000004</v>
      </c>
      <c r="C9716">
        <v>10</v>
      </c>
    </row>
    <row r="9717" spans="1:3">
      <c r="A9717">
        <v>9715</v>
      </c>
      <c r="B9717">
        <v>9.7149999999999999</v>
      </c>
      <c r="C9717">
        <v>10</v>
      </c>
    </row>
    <row r="9718" spans="1:3">
      <c r="A9718">
        <v>9716</v>
      </c>
      <c r="B9718">
        <v>9.7159999999999993</v>
      </c>
      <c r="C9718">
        <v>10</v>
      </c>
    </row>
    <row r="9719" spans="1:3">
      <c r="A9719">
        <v>9717</v>
      </c>
      <c r="B9719">
        <v>9.7170000000000005</v>
      </c>
      <c r="C9719">
        <v>10</v>
      </c>
    </row>
    <row r="9720" spans="1:3">
      <c r="A9720">
        <v>9718</v>
      </c>
      <c r="B9720">
        <v>9.718</v>
      </c>
      <c r="C9720">
        <v>10</v>
      </c>
    </row>
    <row r="9721" spans="1:3">
      <c r="A9721">
        <v>9719</v>
      </c>
      <c r="B9721">
        <v>9.7189999999999994</v>
      </c>
      <c r="C9721">
        <v>10</v>
      </c>
    </row>
    <row r="9722" spans="1:3">
      <c r="A9722">
        <v>9720</v>
      </c>
      <c r="B9722">
        <v>9.7200000000000006</v>
      </c>
      <c r="C9722">
        <v>0</v>
      </c>
    </row>
    <row r="9723" spans="1:3">
      <c r="A9723">
        <v>9721</v>
      </c>
      <c r="B9723">
        <v>9.7210000000000001</v>
      </c>
      <c r="C9723">
        <v>0</v>
      </c>
    </row>
    <row r="9724" spans="1:3">
      <c r="A9724">
        <v>9722</v>
      </c>
      <c r="B9724">
        <v>9.7219999999999995</v>
      </c>
      <c r="C9724">
        <v>0</v>
      </c>
    </row>
    <row r="9725" spans="1:3">
      <c r="A9725">
        <v>9723</v>
      </c>
      <c r="B9725">
        <v>9.7230000000000008</v>
      </c>
      <c r="C9725">
        <v>0</v>
      </c>
    </row>
    <row r="9726" spans="1:3">
      <c r="A9726">
        <v>9724</v>
      </c>
      <c r="B9726">
        <v>9.7240000000000002</v>
      </c>
      <c r="C9726">
        <v>0</v>
      </c>
    </row>
    <row r="9727" spans="1:3">
      <c r="A9727">
        <v>9725</v>
      </c>
      <c r="B9727">
        <v>9.7249999999999996</v>
      </c>
      <c r="C9727">
        <v>0</v>
      </c>
    </row>
    <row r="9728" spans="1:3">
      <c r="A9728">
        <v>9726</v>
      </c>
      <c r="B9728">
        <v>9.7260000000000009</v>
      </c>
      <c r="C9728">
        <v>0</v>
      </c>
    </row>
    <row r="9729" spans="1:3">
      <c r="A9729">
        <v>9727</v>
      </c>
      <c r="B9729">
        <v>9.7270000000000003</v>
      </c>
      <c r="C9729">
        <v>0</v>
      </c>
    </row>
    <row r="9730" spans="1:3">
      <c r="A9730">
        <v>9728</v>
      </c>
      <c r="B9730">
        <v>9.7279999999999998</v>
      </c>
      <c r="C9730">
        <v>0</v>
      </c>
    </row>
    <row r="9731" spans="1:3">
      <c r="A9731">
        <v>9729</v>
      </c>
      <c r="B9731">
        <v>9.7289999999999992</v>
      </c>
      <c r="C9731">
        <v>0</v>
      </c>
    </row>
    <row r="9732" spans="1:3">
      <c r="A9732">
        <v>9730</v>
      </c>
      <c r="B9732">
        <v>9.73</v>
      </c>
      <c r="C9732">
        <v>0</v>
      </c>
    </row>
    <row r="9733" spans="1:3">
      <c r="A9733">
        <v>9731</v>
      </c>
      <c r="B9733">
        <v>9.7309999999999999</v>
      </c>
      <c r="C9733">
        <v>0</v>
      </c>
    </row>
    <row r="9734" spans="1:3">
      <c r="A9734">
        <v>9732</v>
      </c>
      <c r="B9734">
        <v>9.7319999999999993</v>
      </c>
      <c r="C9734">
        <v>0</v>
      </c>
    </row>
    <row r="9735" spans="1:3">
      <c r="A9735">
        <v>9733</v>
      </c>
      <c r="B9735">
        <v>9.7330000000000005</v>
      </c>
      <c r="C9735">
        <v>0</v>
      </c>
    </row>
    <row r="9736" spans="1:3">
      <c r="A9736">
        <v>9734</v>
      </c>
      <c r="B9736">
        <v>9.734</v>
      </c>
      <c r="C9736">
        <v>0</v>
      </c>
    </row>
    <row r="9737" spans="1:3">
      <c r="A9737">
        <v>9735</v>
      </c>
      <c r="B9737">
        <v>9.7349999999999994</v>
      </c>
      <c r="C9737">
        <v>0</v>
      </c>
    </row>
    <row r="9738" spans="1:3">
      <c r="A9738">
        <v>9736</v>
      </c>
      <c r="B9738">
        <v>9.7360000000000007</v>
      </c>
      <c r="C9738">
        <v>0</v>
      </c>
    </row>
    <row r="9739" spans="1:3">
      <c r="A9739">
        <v>9737</v>
      </c>
      <c r="B9739">
        <v>9.7370000000000001</v>
      </c>
      <c r="C9739">
        <v>0</v>
      </c>
    </row>
    <row r="9740" spans="1:3">
      <c r="A9740">
        <v>9738</v>
      </c>
      <c r="B9740">
        <v>9.7379999999999995</v>
      </c>
      <c r="C9740">
        <v>0</v>
      </c>
    </row>
    <row r="9741" spans="1:3">
      <c r="A9741">
        <v>9739</v>
      </c>
      <c r="B9741">
        <v>9.7390000000000008</v>
      </c>
      <c r="C9741">
        <v>0</v>
      </c>
    </row>
    <row r="9742" spans="1:3">
      <c r="A9742">
        <v>9740</v>
      </c>
      <c r="B9742">
        <v>9.74</v>
      </c>
      <c r="C9742">
        <v>10</v>
      </c>
    </row>
    <row r="9743" spans="1:3">
      <c r="A9743">
        <v>9741</v>
      </c>
      <c r="B9743">
        <v>9.7409999999999997</v>
      </c>
      <c r="C9743">
        <v>10</v>
      </c>
    </row>
    <row r="9744" spans="1:3">
      <c r="A9744">
        <v>9742</v>
      </c>
      <c r="B9744">
        <v>9.7420000000000009</v>
      </c>
      <c r="C9744">
        <v>10</v>
      </c>
    </row>
    <row r="9745" spans="1:3">
      <c r="A9745">
        <v>9743</v>
      </c>
      <c r="B9745">
        <v>9.7430000000000003</v>
      </c>
      <c r="C9745">
        <v>10</v>
      </c>
    </row>
    <row r="9746" spans="1:3">
      <c r="A9746">
        <v>9744</v>
      </c>
      <c r="B9746">
        <v>9.7439999999999998</v>
      </c>
      <c r="C9746">
        <v>10</v>
      </c>
    </row>
    <row r="9747" spans="1:3">
      <c r="A9747">
        <v>9745</v>
      </c>
      <c r="B9747">
        <v>9.7449999999999992</v>
      </c>
      <c r="C9747">
        <v>10</v>
      </c>
    </row>
    <row r="9748" spans="1:3">
      <c r="A9748">
        <v>9746</v>
      </c>
      <c r="B9748">
        <v>9.7460000000000004</v>
      </c>
      <c r="C9748">
        <v>10</v>
      </c>
    </row>
    <row r="9749" spans="1:3">
      <c r="A9749">
        <v>9747</v>
      </c>
      <c r="B9749">
        <v>9.7469999999999999</v>
      </c>
      <c r="C9749">
        <v>10</v>
      </c>
    </row>
    <row r="9750" spans="1:3">
      <c r="A9750">
        <v>9748</v>
      </c>
      <c r="B9750">
        <v>9.7479999999999993</v>
      </c>
      <c r="C9750">
        <v>10</v>
      </c>
    </row>
    <row r="9751" spans="1:3">
      <c r="A9751">
        <v>9749</v>
      </c>
      <c r="B9751">
        <v>9.7490000000000006</v>
      </c>
      <c r="C9751">
        <v>10</v>
      </c>
    </row>
    <row r="9752" spans="1:3">
      <c r="A9752">
        <v>9750</v>
      </c>
      <c r="B9752">
        <v>9.75</v>
      </c>
      <c r="C9752">
        <v>10</v>
      </c>
    </row>
    <row r="9753" spans="1:3">
      <c r="A9753">
        <v>9751</v>
      </c>
      <c r="B9753">
        <v>9.7509999999999994</v>
      </c>
      <c r="C9753">
        <v>10</v>
      </c>
    </row>
    <row r="9754" spans="1:3">
      <c r="A9754">
        <v>9752</v>
      </c>
      <c r="B9754">
        <v>9.7520000000000007</v>
      </c>
      <c r="C9754">
        <v>10</v>
      </c>
    </row>
    <row r="9755" spans="1:3">
      <c r="A9755">
        <v>9753</v>
      </c>
      <c r="B9755">
        <v>9.7530000000000001</v>
      </c>
      <c r="C9755">
        <v>10</v>
      </c>
    </row>
    <row r="9756" spans="1:3">
      <c r="A9756">
        <v>9754</v>
      </c>
      <c r="B9756">
        <v>9.7539999999999996</v>
      </c>
      <c r="C9756">
        <v>10</v>
      </c>
    </row>
    <row r="9757" spans="1:3">
      <c r="A9757">
        <v>9755</v>
      </c>
      <c r="B9757">
        <v>9.7550000000000008</v>
      </c>
      <c r="C9757">
        <v>10</v>
      </c>
    </row>
    <row r="9758" spans="1:3">
      <c r="A9758">
        <v>9756</v>
      </c>
      <c r="B9758">
        <v>9.7560000000000002</v>
      </c>
      <c r="C9758">
        <v>10</v>
      </c>
    </row>
    <row r="9759" spans="1:3">
      <c r="A9759">
        <v>9757</v>
      </c>
      <c r="B9759">
        <v>9.7569999999999997</v>
      </c>
      <c r="C9759">
        <v>10</v>
      </c>
    </row>
    <row r="9760" spans="1:3">
      <c r="A9760">
        <v>9758</v>
      </c>
      <c r="B9760">
        <v>9.7579999999999991</v>
      </c>
      <c r="C9760">
        <v>10</v>
      </c>
    </row>
    <row r="9761" spans="1:3">
      <c r="A9761">
        <v>9759</v>
      </c>
      <c r="B9761">
        <v>9.7590000000000003</v>
      </c>
      <c r="C9761">
        <v>10</v>
      </c>
    </row>
    <row r="9762" spans="1:3">
      <c r="A9762">
        <v>9760</v>
      </c>
      <c r="B9762">
        <v>9.76</v>
      </c>
      <c r="C9762">
        <v>10</v>
      </c>
    </row>
    <row r="9763" spans="1:3">
      <c r="A9763">
        <v>9761</v>
      </c>
      <c r="B9763">
        <v>9.7609999999999992</v>
      </c>
      <c r="C9763">
        <v>0</v>
      </c>
    </row>
    <row r="9764" spans="1:3">
      <c r="A9764">
        <v>9762</v>
      </c>
      <c r="B9764">
        <v>9.7620000000000005</v>
      </c>
      <c r="C9764">
        <v>0</v>
      </c>
    </row>
    <row r="9765" spans="1:3">
      <c r="A9765">
        <v>9763</v>
      </c>
      <c r="B9765">
        <v>9.7629999999999999</v>
      </c>
      <c r="C9765">
        <v>0</v>
      </c>
    </row>
    <row r="9766" spans="1:3">
      <c r="A9766">
        <v>9764</v>
      </c>
      <c r="B9766">
        <v>9.7639999999999993</v>
      </c>
      <c r="C9766">
        <v>0</v>
      </c>
    </row>
    <row r="9767" spans="1:3">
      <c r="A9767">
        <v>9765</v>
      </c>
      <c r="B9767">
        <v>9.7650000000000006</v>
      </c>
      <c r="C9767">
        <v>0</v>
      </c>
    </row>
    <row r="9768" spans="1:3">
      <c r="A9768">
        <v>9766</v>
      </c>
      <c r="B9768">
        <v>9.766</v>
      </c>
      <c r="C9768">
        <v>0</v>
      </c>
    </row>
    <row r="9769" spans="1:3">
      <c r="A9769">
        <v>9767</v>
      </c>
      <c r="B9769">
        <v>9.7669999999999995</v>
      </c>
      <c r="C9769">
        <v>0</v>
      </c>
    </row>
    <row r="9770" spans="1:3">
      <c r="A9770">
        <v>9768</v>
      </c>
      <c r="B9770">
        <v>9.7680000000000007</v>
      </c>
      <c r="C9770">
        <v>0</v>
      </c>
    </row>
    <row r="9771" spans="1:3">
      <c r="A9771">
        <v>9769</v>
      </c>
      <c r="B9771">
        <v>9.7690000000000001</v>
      </c>
      <c r="C9771">
        <v>0</v>
      </c>
    </row>
    <row r="9772" spans="1:3">
      <c r="A9772">
        <v>9770</v>
      </c>
      <c r="B9772">
        <v>9.77</v>
      </c>
      <c r="C9772">
        <v>0</v>
      </c>
    </row>
    <row r="9773" spans="1:3">
      <c r="A9773">
        <v>9771</v>
      </c>
      <c r="B9773">
        <v>9.7710000000000008</v>
      </c>
      <c r="C9773">
        <v>0</v>
      </c>
    </row>
    <row r="9774" spans="1:3">
      <c r="A9774">
        <v>9772</v>
      </c>
      <c r="B9774">
        <v>9.7720000000000002</v>
      </c>
      <c r="C9774">
        <v>0</v>
      </c>
    </row>
    <row r="9775" spans="1:3">
      <c r="A9775">
        <v>9773</v>
      </c>
      <c r="B9775">
        <v>9.7729999999999997</v>
      </c>
      <c r="C9775">
        <v>0</v>
      </c>
    </row>
    <row r="9776" spans="1:3">
      <c r="A9776">
        <v>9774</v>
      </c>
      <c r="B9776">
        <v>9.7739999999999991</v>
      </c>
      <c r="C9776">
        <v>0</v>
      </c>
    </row>
    <row r="9777" spans="1:3">
      <c r="A9777">
        <v>9775</v>
      </c>
      <c r="B9777">
        <v>9.7750000000000004</v>
      </c>
      <c r="C9777">
        <v>0</v>
      </c>
    </row>
    <row r="9778" spans="1:3">
      <c r="A9778">
        <v>9776</v>
      </c>
      <c r="B9778">
        <v>9.7759999999999998</v>
      </c>
      <c r="C9778">
        <v>0</v>
      </c>
    </row>
    <row r="9779" spans="1:3">
      <c r="A9779">
        <v>9777</v>
      </c>
      <c r="B9779">
        <v>9.7769999999999992</v>
      </c>
      <c r="C9779">
        <v>0</v>
      </c>
    </row>
    <row r="9780" spans="1:3">
      <c r="A9780">
        <v>9778</v>
      </c>
      <c r="B9780">
        <v>9.7780000000000005</v>
      </c>
      <c r="C9780">
        <v>0</v>
      </c>
    </row>
    <row r="9781" spans="1:3">
      <c r="A9781">
        <v>9779</v>
      </c>
      <c r="B9781">
        <v>9.7789999999999999</v>
      </c>
      <c r="C9781">
        <v>0</v>
      </c>
    </row>
    <row r="9782" spans="1:3">
      <c r="A9782">
        <v>9780</v>
      </c>
      <c r="B9782">
        <v>9.7799999999999994</v>
      </c>
      <c r="C9782">
        <v>0</v>
      </c>
    </row>
    <row r="9783" spans="1:3">
      <c r="A9783">
        <v>9781</v>
      </c>
      <c r="B9783">
        <v>9.7810000000000006</v>
      </c>
      <c r="C9783">
        <v>10</v>
      </c>
    </row>
    <row r="9784" spans="1:3">
      <c r="A9784">
        <v>9782</v>
      </c>
      <c r="B9784">
        <v>9.782</v>
      </c>
      <c r="C9784">
        <v>10</v>
      </c>
    </row>
    <row r="9785" spans="1:3">
      <c r="A9785">
        <v>9783</v>
      </c>
      <c r="B9785">
        <v>9.7829999999999995</v>
      </c>
      <c r="C9785">
        <v>10</v>
      </c>
    </row>
    <row r="9786" spans="1:3">
      <c r="A9786">
        <v>9784</v>
      </c>
      <c r="B9786">
        <v>9.7840000000000007</v>
      </c>
      <c r="C9786">
        <v>10</v>
      </c>
    </row>
    <row r="9787" spans="1:3">
      <c r="A9787">
        <v>9785</v>
      </c>
      <c r="B9787">
        <v>9.7850000000000001</v>
      </c>
      <c r="C9787">
        <v>10</v>
      </c>
    </row>
    <row r="9788" spans="1:3">
      <c r="A9788">
        <v>9786</v>
      </c>
      <c r="B9788">
        <v>9.7859999999999996</v>
      </c>
      <c r="C9788">
        <v>10</v>
      </c>
    </row>
    <row r="9789" spans="1:3">
      <c r="A9789">
        <v>9787</v>
      </c>
      <c r="B9789">
        <v>9.7870000000000008</v>
      </c>
      <c r="C9789">
        <v>10</v>
      </c>
    </row>
    <row r="9790" spans="1:3">
      <c r="A9790">
        <v>9788</v>
      </c>
      <c r="B9790">
        <v>9.7880000000000003</v>
      </c>
      <c r="C9790">
        <v>10</v>
      </c>
    </row>
    <row r="9791" spans="1:3">
      <c r="A9791">
        <v>9789</v>
      </c>
      <c r="B9791">
        <v>9.7889999999999997</v>
      </c>
      <c r="C9791">
        <v>10</v>
      </c>
    </row>
    <row r="9792" spans="1:3">
      <c r="A9792">
        <v>9790</v>
      </c>
      <c r="B9792">
        <v>9.7899999999999991</v>
      </c>
      <c r="C9792">
        <v>10</v>
      </c>
    </row>
    <row r="9793" spans="1:3">
      <c r="A9793">
        <v>9791</v>
      </c>
      <c r="B9793">
        <v>9.7910000000000004</v>
      </c>
      <c r="C9793">
        <v>10</v>
      </c>
    </row>
    <row r="9794" spans="1:3">
      <c r="A9794">
        <v>9792</v>
      </c>
      <c r="B9794">
        <v>9.7919999999999998</v>
      </c>
      <c r="C9794">
        <v>10</v>
      </c>
    </row>
    <row r="9795" spans="1:3">
      <c r="A9795">
        <v>9793</v>
      </c>
      <c r="B9795">
        <v>9.7929999999999993</v>
      </c>
      <c r="C9795">
        <v>10</v>
      </c>
    </row>
    <row r="9796" spans="1:3">
      <c r="A9796">
        <v>9794</v>
      </c>
      <c r="B9796">
        <v>9.7940000000000005</v>
      </c>
      <c r="C9796">
        <v>10</v>
      </c>
    </row>
    <row r="9797" spans="1:3">
      <c r="A9797">
        <v>9795</v>
      </c>
      <c r="B9797">
        <v>9.7949999999999999</v>
      </c>
      <c r="C9797">
        <v>10</v>
      </c>
    </row>
    <row r="9798" spans="1:3">
      <c r="A9798">
        <v>9796</v>
      </c>
      <c r="B9798">
        <v>9.7959999999999994</v>
      </c>
      <c r="C9798">
        <v>10</v>
      </c>
    </row>
    <row r="9799" spans="1:3">
      <c r="A9799">
        <v>9797</v>
      </c>
      <c r="B9799">
        <v>9.7970000000000006</v>
      </c>
      <c r="C9799">
        <v>10</v>
      </c>
    </row>
    <row r="9800" spans="1:3">
      <c r="A9800">
        <v>9798</v>
      </c>
      <c r="B9800">
        <v>9.798</v>
      </c>
      <c r="C9800">
        <v>10</v>
      </c>
    </row>
    <row r="9801" spans="1:3">
      <c r="A9801">
        <v>9799</v>
      </c>
      <c r="B9801">
        <v>9.7989999999999995</v>
      </c>
      <c r="C9801">
        <v>10</v>
      </c>
    </row>
    <row r="9802" spans="1:3">
      <c r="A9802">
        <v>9800</v>
      </c>
      <c r="B9802">
        <v>9.8000000000000007</v>
      </c>
      <c r="C9802">
        <v>10</v>
      </c>
    </row>
    <row r="9803" spans="1:3">
      <c r="A9803">
        <v>9801</v>
      </c>
      <c r="B9803">
        <v>9.8010000000000002</v>
      </c>
      <c r="C9803">
        <v>0</v>
      </c>
    </row>
    <row r="9804" spans="1:3">
      <c r="A9804">
        <v>9802</v>
      </c>
      <c r="B9804">
        <v>9.8019999999999996</v>
      </c>
      <c r="C9804">
        <v>0</v>
      </c>
    </row>
    <row r="9805" spans="1:3">
      <c r="A9805">
        <v>9803</v>
      </c>
      <c r="B9805">
        <v>9.8030000000000008</v>
      </c>
      <c r="C9805">
        <v>0</v>
      </c>
    </row>
    <row r="9806" spans="1:3">
      <c r="A9806">
        <v>9804</v>
      </c>
      <c r="B9806">
        <v>9.8040000000000003</v>
      </c>
      <c r="C9806">
        <v>0</v>
      </c>
    </row>
    <row r="9807" spans="1:3">
      <c r="A9807">
        <v>9805</v>
      </c>
      <c r="B9807">
        <v>9.8049999999999997</v>
      </c>
      <c r="C9807">
        <v>0</v>
      </c>
    </row>
    <row r="9808" spans="1:3">
      <c r="A9808">
        <v>9806</v>
      </c>
      <c r="B9808">
        <v>9.8059999999999992</v>
      </c>
      <c r="C9808">
        <v>0</v>
      </c>
    </row>
    <row r="9809" spans="1:3">
      <c r="A9809">
        <v>9807</v>
      </c>
      <c r="B9809">
        <v>9.8070000000000004</v>
      </c>
      <c r="C9809">
        <v>0</v>
      </c>
    </row>
    <row r="9810" spans="1:3">
      <c r="A9810">
        <v>9808</v>
      </c>
      <c r="B9810">
        <v>9.8079999999999998</v>
      </c>
      <c r="C9810">
        <v>0</v>
      </c>
    </row>
    <row r="9811" spans="1:3">
      <c r="A9811">
        <v>9809</v>
      </c>
      <c r="B9811">
        <v>9.8089999999999993</v>
      </c>
      <c r="C9811">
        <v>0</v>
      </c>
    </row>
    <row r="9812" spans="1:3">
      <c r="A9812">
        <v>9810</v>
      </c>
      <c r="B9812">
        <v>9.81</v>
      </c>
      <c r="C9812">
        <v>0</v>
      </c>
    </row>
    <row r="9813" spans="1:3">
      <c r="A9813">
        <v>9811</v>
      </c>
      <c r="B9813">
        <v>9.8109999999999999</v>
      </c>
      <c r="C9813">
        <v>0</v>
      </c>
    </row>
    <row r="9814" spans="1:3">
      <c r="A9814">
        <v>9812</v>
      </c>
      <c r="B9814">
        <v>9.8119999999999994</v>
      </c>
      <c r="C9814">
        <v>0</v>
      </c>
    </row>
    <row r="9815" spans="1:3">
      <c r="A9815">
        <v>9813</v>
      </c>
      <c r="B9815">
        <v>9.8130000000000006</v>
      </c>
      <c r="C9815">
        <v>0</v>
      </c>
    </row>
    <row r="9816" spans="1:3">
      <c r="A9816">
        <v>9814</v>
      </c>
      <c r="B9816">
        <v>9.8140000000000001</v>
      </c>
      <c r="C9816">
        <v>0</v>
      </c>
    </row>
    <row r="9817" spans="1:3">
      <c r="A9817">
        <v>9815</v>
      </c>
      <c r="B9817">
        <v>9.8149999999999995</v>
      </c>
      <c r="C9817">
        <v>0</v>
      </c>
    </row>
    <row r="9818" spans="1:3">
      <c r="A9818">
        <v>9816</v>
      </c>
      <c r="B9818">
        <v>9.8160000000000007</v>
      </c>
      <c r="C9818">
        <v>0</v>
      </c>
    </row>
    <row r="9819" spans="1:3">
      <c r="A9819">
        <v>9817</v>
      </c>
      <c r="B9819">
        <v>9.8170000000000002</v>
      </c>
      <c r="C9819">
        <v>0</v>
      </c>
    </row>
    <row r="9820" spans="1:3">
      <c r="A9820">
        <v>9818</v>
      </c>
      <c r="B9820">
        <v>9.8179999999999996</v>
      </c>
      <c r="C9820">
        <v>0</v>
      </c>
    </row>
    <row r="9821" spans="1:3">
      <c r="A9821">
        <v>9819</v>
      </c>
      <c r="B9821">
        <v>9.8190000000000008</v>
      </c>
      <c r="C9821">
        <v>0</v>
      </c>
    </row>
    <row r="9822" spans="1:3">
      <c r="A9822">
        <v>9820</v>
      </c>
      <c r="B9822">
        <v>9.82</v>
      </c>
      <c r="C9822">
        <v>0</v>
      </c>
    </row>
    <row r="9823" spans="1:3">
      <c r="A9823">
        <v>9821</v>
      </c>
      <c r="B9823">
        <v>9.8209999999999997</v>
      </c>
      <c r="C9823">
        <v>10</v>
      </c>
    </row>
    <row r="9824" spans="1:3">
      <c r="A9824">
        <v>9822</v>
      </c>
      <c r="B9824">
        <v>9.8219999999999992</v>
      </c>
      <c r="C9824">
        <v>10</v>
      </c>
    </row>
    <row r="9825" spans="1:3">
      <c r="A9825">
        <v>9823</v>
      </c>
      <c r="B9825">
        <v>9.8230000000000004</v>
      </c>
      <c r="C9825">
        <v>10</v>
      </c>
    </row>
    <row r="9826" spans="1:3">
      <c r="A9826">
        <v>9824</v>
      </c>
      <c r="B9826">
        <v>9.8239999999999998</v>
      </c>
      <c r="C9826">
        <v>10</v>
      </c>
    </row>
    <row r="9827" spans="1:3">
      <c r="A9827">
        <v>9825</v>
      </c>
      <c r="B9827">
        <v>9.8249999999999993</v>
      </c>
      <c r="C9827">
        <v>10</v>
      </c>
    </row>
    <row r="9828" spans="1:3">
      <c r="A9828">
        <v>9826</v>
      </c>
      <c r="B9828">
        <v>9.8260000000000005</v>
      </c>
      <c r="C9828">
        <v>10</v>
      </c>
    </row>
    <row r="9829" spans="1:3">
      <c r="A9829">
        <v>9827</v>
      </c>
      <c r="B9829">
        <v>9.827</v>
      </c>
      <c r="C9829">
        <v>10</v>
      </c>
    </row>
    <row r="9830" spans="1:3">
      <c r="A9830">
        <v>9828</v>
      </c>
      <c r="B9830">
        <v>9.8279999999999994</v>
      </c>
      <c r="C9830">
        <v>10</v>
      </c>
    </row>
    <row r="9831" spans="1:3">
      <c r="A9831">
        <v>9829</v>
      </c>
      <c r="B9831">
        <v>9.8290000000000006</v>
      </c>
      <c r="C9831">
        <v>10</v>
      </c>
    </row>
    <row r="9832" spans="1:3">
      <c r="A9832">
        <v>9830</v>
      </c>
      <c r="B9832">
        <v>9.83</v>
      </c>
      <c r="C9832">
        <v>10</v>
      </c>
    </row>
    <row r="9833" spans="1:3">
      <c r="A9833">
        <v>9831</v>
      </c>
      <c r="B9833">
        <v>9.8309999999999995</v>
      </c>
      <c r="C9833">
        <v>10</v>
      </c>
    </row>
    <row r="9834" spans="1:3">
      <c r="A9834">
        <v>9832</v>
      </c>
      <c r="B9834">
        <v>9.8320000000000007</v>
      </c>
      <c r="C9834">
        <v>10</v>
      </c>
    </row>
    <row r="9835" spans="1:3">
      <c r="A9835">
        <v>9833</v>
      </c>
      <c r="B9835">
        <v>9.8330000000000002</v>
      </c>
      <c r="C9835">
        <v>10</v>
      </c>
    </row>
    <row r="9836" spans="1:3">
      <c r="A9836">
        <v>9834</v>
      </c>
      <c r="B9836">
        <v>9.8339999999999996</v>
      </c>
      <c r="C9836">
        <v>10</v>
      </c>
    </row>
    <row r="9837" spans="1:3">
      <c r="A9837">
        <v>9835</v>
      </c>
      <c r="B9837">
        <v>9.8350000000000009</v>
      </c>
      <c r="C9837">
        <v>10</v>
      </c>
    </row>
    <row r="9838" spans="1:3">
      <c r="A9838">
        <v>9836</v>
      </c>
      <c r="B9838">
        <v>9.8360000000000003</v>
      </c>
      <c r="C9838">
        <v>10</v>
      </c>
    </row>
    <row r="9839" spans="1:3">
      <c r="A9839">
        <v>9837</v>
      </c>
      <c r="B9839">
        <v>9.8369999999999997</v>
      </c>
      <c r="C9839">
        <v>10</v>
      </c>
    </row>
    <row r="9840" spans="1:3">
      <c r="A9840">
        <v>9838</v>
      </c>
      <c r="B9840">
        <v>9.8379999999999992</v>
      </c>
      <c r="C9840">
        <v>10</v>
      </c>
    </row>
    <row r="9841" spans="1:3">
      <c r="A9841">
        <v>9839</v>
      </c>
      <c r="B9841">
        <v>9.8390000000000004</v>
      </c>
      <c r="C9841">
        <v>10</v>
      </c>
    </row>
    <row r="9842" spans="1:3">
      <c r="A9842">
        <v>9840</v>
      </c>
      <c r="B9842">
        <v>9.84</v>
      </c>
      <c r="C9842">
        <v>10</v>
      </c>
    </row>
    <row r="9843" spans="1:3">
      <c r="A9843">
        <v>9841</v>
      </c>
      <c r="B9843">
        <v>9.8409999999999993</v>
      </c>
      <c r="C9843">
        <v>10</v>
      </c>
    </row>
    <row r="9844" spans="1:3">
      <c r="A9844">
        <v>9842</v>
      </c>
      <c r="B9844">
        <v>9.8420000000000005</v>
      </c>
      <c r="C9844">
        <v>0</v>
      </c>
    </row>
    <row r="9845" spans="1:3">
      <c r="A9845">
        <v>9843</v>
      </c>
      <c r="B9845">
        <v>9.843</v>
      </c>
      <c r="C9845">
        <v>0</v>
      </c>
    </row>
    <row r="9846" spans="1:3">
      <c r="A9846">
        <v>9844</v>
      </c>
      <c r="B9846">
        <v>9.8439999999999994</v>
      </c>
      <c r="C9846">
        <v>0</v>
      </c>
    </row>
    <row r="9847" spans="1:3">
      <c r="A9847">
        <v>9845</v>
      </c>
      <c r="B9847">
        <v>9.8450000000000006</v>
      </c>
      <c r="C9847">
        <v>0</v>
      </c>
    </row>
    <row r="9848" spans="1:3">
      <c r="A9848">
        <v>9846</v>
      </c>
      <c r="B9848">
        <v>9.8460000000000001</v>
      </c>
      <c r="C9848">
        <v>0</v>
      </c>
    </row>
    <row r="9849" spans="1:3">
      <c r="A9849">
        <v>9847</v>
      </c>
      <c r="B9849">
        <v>9.8469999999999995</v>
      </c>
      <c r="C9849">
        <v>0</v>
      </c>
    </row>
    <row r="9850" spans="1:3">
      <c r="A9850">
        <v>9848</v>
      </c>
      <c r="B9850">
        <v>9.8480000000000008</v>
      </c>
      <c r="C9850">
        <v>0</v>
      </c>
    </row>
    <row r="9851" spans="1:3">
      <c r="A9851">
        <v>9849</v>
      </c>
      <c r="B9851">
        <v>9.8490000000000002</v>
      </c>
      <c r="C9851">
        <v>0</v>
      </c>
    </row>
    <row r="9852" spans="1:3">
      <c r="A9852">
        <v>9850</v>
      </c>
      <c r="B9852">
        <v>9.85</v>
      </c>
      <c r="C9852">
        <v>0</v>
      </c>
    </row>
    <row r="9853" spans="1:3">
      <c r="A9853">
        <v>9851</v>
      </c>
      <c r="B9853">
        <v>9.8510000000000009</v>
      </c>
      <c r="C9853">
        <v>0</v>
      </c>
    </row>
    <row r="9854" spans="1:3">
      <c r="A9854">
        <v>9852</v>
      </c>
      <c r="B9854">
        <v>9.8520000000000003</v>
      </c>
      <c r="C9854">
        <v>0</v>
      </c>
    </row>
    <row r="9855" spans="1:3">
      <c r="A9855">
        <v>9853</v>
      </c>
      <c r="B9855">
        <v>9.8529999999999998</v>
      </c>
      <c r="C9855">
        <v>0</v>
      </c>
    </row>
    <row r="9856" spans="1:3">
      <c r="A9856">
        <v>9854</v>
      </c>
      <c r="B9856">
        <v>9.8539999999999992</v>
      </c>
      <c r="C9856">
        <v>0</v>
      </c>
    </row>
    <row r="9857" spans="1:3">
      <c r="A9857">
        <v>9855</v>
      </c>
      <c r="B9857">
        <v>9.8550000000000004</v>
      </c>
      <c r="C9857">
        <v>0</v>
      </c>
    </row>
    <row r="9858" spans="1:3">
      <c r="A9858">
        <v>9856</v>
      </c>
      <c r="B9858">
        <v>9.8559999999999999</v>
      </c>
      <c r="C9858">
        <v>0</v>
      </c>
    </row>
    <row r="9859" spans="1:3">
      <c r="A9859">
        <v>9857</v>
      </c>
      <c r="B9859">
        <v>9.8569999999999993</v>
      </c>
      <c r="C9859">
        <v>0</v>
      </c>
    </row>
    <row r="9860" spans="1:3">
      <c r="A9860">
        <v>9858</v>
      </c>
      <c r="B9860">
        <v>9.8580000000000005</v>
      </c>
      <c r="C9860">
        <v>0</v>
      </c>
    </row>
    <row r="9861" spans="1:3">
      <c r="A9861">
        <v>9859</v>
      </c>
      <c r="B9861">
        <v>9.859</v>
      </c>
      <c r="C9861">
        <v>0</v>
      </c>
    </row>
    <row r="9862" spans="1:3">
      <c r="A9862">
        <v>9860</v>
      </c>
      <c r="B9862">
        <v>9.86</v>
      </c>
      <c r="C9862">
        <v>0</v>
      </c>
    </row>
    <row r="9863" spans="1:3">
      <c r="A9863">
        <v>9861</v>
      </c>
      <c r="B9863">
        <v>9.8610000000000007</v>
      </c>
      <c r="C9863">
        <v>0</v>
      </c>
    </row>
    <row r="9864" spans="1:3">
      <c r="A9864">
        <v>9862</v>
      </c>
      <c r="B9864">
        <v>9.8620000000000001</v>
      </c>
      <c r="C9864">
        <v>10</v>
      </c>
    </row>
    <row r="9865" spans="1:3">
      <c r="A9865">
        <v>9863</v>
      </c>
      <c r="B9865">
        <v>9.8629999999999995</v>
      </c>
      <c r="C9865">
        <v>10</v>
      </c>
    </row>
    <row r="9866" spans="1:3">
      <c r="A9866">
        <v>9864</v>
      </c>
      <c r="B9866">
        <v>9.8640000000000008</v>
      </c>
      <c r="C9866">
        <v>10</v>
      </c>
    </row>
    <row r="9867" spans="1:3">
      <c r="A9867">
        <v>9865</v>
      </c>
      <c r="B9867">
        <v>9.8650000000000002</v>
      </c>
      <c r="C9867">
        <v>10</v>
      </c>
    </row>
    <row r="9868" spans="1:3">
      <c r="A9868">
        <v>9866</v>
      </c>
      <c r="B9868">
        <v>9.8659999999999997</v>
      </c>
      <c r="C9868">
        <v>10</v>
      </c>
    </row>
    <row r="9869" spans="1:3">
      <c r="A9869">
        <v>9867</v>
      </c>
      <c r="B9869">
        <v>9.8670000000000009</v>
      </c>
      <c r="C9869">
        <v>10</v>
      </c>
    </row>
    <row r="9870" spans="1:3">
      <c r="A9870">
        <v>9868</v>
      </c>
      <c r="B9870">
        <v>9.8680000000000003</v>
      </c>
      <c r="C9870">
        <v>10</v>
      </c>
    </row>
    <row r="9871" spans="1:3">
      <c r="A9871">
        <v>9869</v>
      </c>
      <c r="B9871">
        <v>9.8689999999999998</v>
      </c>
      <c r="C9871">
        <v>10</v>
      </c>
    </row>
    <row r="9872" spans="1:3">
      <c r="A9872">
        <v>9870</v>
      </c>
      <c r="B9872">
        <v>9.8699999999999992</v>
      </c>
      <c r="C9872">
        <v>10</v>
      </c>
    </row>
    <row r="9873" spans="1:3">
      <c r="A9873">
        <v>9871</v>
      </c>
      <c r="B9873">
        <v>9.8710000000000004</v>
      </c>
      <c r="C9873">
        <v>10</v>
      </c>
    </row>
    <row r="9874" spans="1:3">
      <c r="A9874">
        <v>9872</v>
      </c>
      <c r="B9874">
        <v>9.8719999999999999</v>
      </c>
      <c r="C9874">
        <v>10</v>
      </c>
    </row>
    <row r="9875" spans="1:3">
      <c r="A9875">
        <v>9873</v>
      </c>
      <c r="B9875">
        <v>9.8729999999999993</v>
      </c>
      <c r="C9875">
        <v>10</v>
      </c>
    </row>
    <row r="9876" spans="1:3">
      <c r="A9876">
        <v>9874</v>
      </c>
      <c r="B9876">
        <v>9.8740000000000006</v>
      </c>
      <c r="C9876">
        <v>10</v>
      </c>
    </row>
    <row r="9877" spans="1:3">
      <c r="A9877">
        <v>9875</v>
      </c>
      <c r="B9877">
        <v>9.875</v>
      </c>
      <c r="C9877">
        <v>10</v>
      </c>
    </row>
    <row r="9878" spans="1:3">
      <c r="A9878">
        <v>9876</v>
      </c>
      <c r="B9878">
        <v>9.8759999999999994</v>
      </c>
      <c r="C9878">
        <v>10</v>
      </c>
    </row>
    <row r="9879" spans="1:3">
      <c r="A9879">
        <v>9877</v>
      </c>
      <c r="B9879">
        <v>9.8770000000000007</v>
      </c>
      <c r="C9879">
        <v>10</v>
      </c>
    </row>
    <row r="9880" spans="1:3">
      <c r="A9880">
        <v>9878</v>
      </c>
      <c r="B9880">
        <v>9.8780000000000001</v>
      </c>
      <c r="C9880">
        <v>10</v>
      </c>
    </row>
    <row r="9881" spans="1:3">
      <c r="A9881">
        <v>9879</v>
      </c>
      <c r="B9881">
        <v>9.8789999999999996</v>
      </c>
      <c r="C9881">
        <v>10</v>
      </c>
    </row>
    <row r="9882" spans="1:3">
      <c r="A9882">
        <v>9880</v>
      </c>
      <c r="B9882">
        <v>9.8800000000000008</v>
      </c>
      <c r="C9882">
        <v>10</v>
      </c>
    </row>
    <row r="9883" spans="1:3">
      <c r="A9883">
        <v>9881</v>
      </c>
      <c r="B9883">
        <v>9.8810000000000002</v>
      </c>
      <c r="C9883">
        <v>10</v>
      </c>
    </row>
    <row r="9884" spans="1:3">
      <c r="A9884">
        <v>9882</v>
      </c>
      <c r="B9884">
        <v>9.8819999999999997</v>
      </c>
      <c r="C9884">
        <v>0</v>
      </c>
    </row>
    <row r="9885" spans="1:3">
      <c r="A9885">
        <v>9883</v>
      </c>
      <c r="B9885">
        <v>9.8829999999999991</v>
      </c>
      <c r="C9885">
        <v>0</v>
      </c>
    </row>
    <row r="9886" spans="1:3">
      <c r="A9886">
        <v>9884</v>
      </c>
      <c r="B9886">
        <v>9.8840000000000003</v>
      </c>
      <c r="C9886">
        <v>0</v>
      </c>
    </row>
    <row r="9887" spans="1:3">
      <c r="A9887">
        <v>9885</v>
      </c>
      <c r="B9887">
        <v>9.8849999999999998</v>
      </c>
      <c r="C9887">
        <v>0</v>
      </c>
    </row>
    <row r="9888" spans="1:3">
      <c r="A9888">
        <v>9886</v>
      </c>
      <c r="B9888">
        <v>9.8859999999999992</v>
      </c>
      <c r="C9888">
        <v>0</v>
      </c>
    </row>
    <row r="9889" spans="1:3">
      <c r="A9889">
        <v>9887</v>
      </c>
      <c r="B9889">
        <v>9.8870000000000005</v>
      </c>
      <c r="C9889">
        <v>0</v>
      </c>
    </row>
    <row r="9890" spans="1:3">
      <c r="A9890">
        <v>9888</v>
      </c>
      <c r="B9890">
        <v>9.8879999999999999</v>
      </c>
      <c r="C9890">
        <v>0</v>
      </c>
    </row>
    <row r="9891" spans="1:3">
      <c r="A9891">
        <v>9889</v>
      </c>
      <c r="B9891">
        <v>9.8889999999999993</v>
      </c>
      <c r="C9891">
        <v>0</v>
      </c>
    </row>
    <row r="9892" spans="1:3">
      <c r="A9892">
        <v>9890</v>
      </c>
      <c r="B9892">
        <v>9.89</v>
      </c>
      <c r="C9892">
        <v>0</v>
      </c>
    </row>
    <row r="9893" spans="1:3">
      <c r="A9893">
        <v>9891</v>
      </c>
      <c r="B9893">
        <v>9.891</v>
      </c>
      <c r="C9893">
        <v>0</v>
      </c>
    </row>
    <row r="9894" spans="1:3">
      <c r="A9894">
        <v>9892</v>
      </c>
      <c r="B9894">
        <v>9.8919999999999995</v>
      </c>
      <c r="C9894">
        <v>0</v>
      </c>
    </row>
    <row r="9895" spans="1:3">
      <c r="A9895">
        <v>9893</v>
      </c>
      <c r="B9895">
        <v>9.8930000000000007</v>
      </c>
      <c r="C9895">
        <v>0</v>
      </c>
    </row>
    <row r="9896" spans="1:3">
      <c r="A9896">
        <v>9894</v>
      </c>
      <c r="B9896">
        <v>9.8940000000000001</v>
      </c>
      <c r="C9896">
        <v>0</v>
      </c>
    </row>
    <row r="9897" spans="1:3">
      <c r="A9897">
        <v>9895</v>
      </c>
      <c r="B9897">
        <v>9.8949999999999996</v>
      </c>
      <c r="C9897">
        <v>0</v>
      </c>
    </row>
    <row r="9898" spans="1:3">
      <c r="A9898">
        <v>9896</v>
      </c>
      <c r="B9898">
        <v>9.8960000000000008</v>
      </c>
      <c r="C9898">
        <v>0</v>
      </c>
    </row>
    <row r="9899" spans="1:3">
      <c r="A9899">
        <v>9897</v>
      </c>
      <c r="B9899">
        <v>9.8970000000000002</v>
      </c>
      <c r="C9899">
        <v>0</v>
      </c>
    </row>
    <row r="9900" spans="1:3">
      <c r="A9900">
        <v>9898</v>
      </c>
      <c r="B9900">
        <v>9.8979999999999997</v>
      </c>
      <c r="C9900">
        <v>0</v>
      </c>
    </row>
    <row r="9901" spans="1:3">
      <c r="A9901">
        <v>9899</v>
      </c>
      <c r="B9901">
        <v>9.8989999999999991</v>
      </c>
      <c r="C9901">
        <v>0</v>
      </c>
    </row>
    <row r="9902" spans="1:3">
      <c r="A9902">
        <v>9900</v>
      </c>
      <c r="B9902">
        <v>9.9</v>
      </c>
      <c r="C9902">
        <v>0</v>
      </c>
    </row>
    <row r="9903" spans="1:3">
      <c r="A9903">
        <v>9901</v>
      </c>
      <c r="B9903">
        <v>9.9009999999999998</v>
      </c>
      <c r="C9903">
        <v>0</v>
      </c>
    </row>
    <row r="9904" spans="1:3">
      <c r="A9904">
        <v>9902</v>
      </c>
      <c r="B9904">
        <v>9.9019999999999992</v>
      </c>
      <c r="C9904">
        <v>10</v>
      </c>
    </row>
    <row r="9905" spans="1:3">
      <c r="A9905">
        <v>9903</v>
      </c>
      <c r="B9905">
        <v>9.9030000000000005</v>
      </c>
      <c r="C9905">
        <v>10</v>
      </c>
    </row>
    <row r="9906" spans="1:3">
      <c r="A9906">
        <v>9904</v>
      </c>
      <c r="B9906">
        <v>9.9039999999999999</v>
      </c>
      <c r="C9906">
        <v>10</v>
      </c>
    </row>
    <row r="9907" spans="1:3">
      <c r="A9907">
        <v>9905</v>
      </c>
      <c r="B9907">
        <v>9.9049999999999994</v>
      </c>
      <c r="C9907">
        <v>10</v>
      </c>
    </row>
    <row r="9908" spans="1:3">
      <c r="A9908">
        <v>9906</v>
      </c>
      <c r="B9908">
        <v>9.9060000000000006</v>
      </c>
      <c r="C9908">
        <v>10</v>
      </c>
    </row>
    <row r="9909" spans="1:3">
      <c r="A9909">
        <v>9907</v>
      </c>
      <c r="B9909">
        <v>9.907</v>
      </c>
      <c r="C9909">
        <v>10</v>
      </c>
    </row>
    <row r="9910" spans="1:3">
      <c r="A9910">
        <v>9908</v>
      </c>
      <c r="B9910">
        <v>9.9079999999999995</v>
      </c>
      <c r="C9910">
        <v>10</v>
      </c>
    </row>
    <row r="9911" spans="1:3">
      <c r="A9911">
        <v>9909</v>
      </c>
      <c r="B9911">
        <v>9.9090000000000007</v>
      </c>
      <c r="C9911">
        <v>10</v>
      </c>
    </row>
    <row r="9912" spans="1:3">
      <c r="A9912">
        <v>9910</v>
      </c>
      <c r="B9912">
        <v>9.91</v>
      </c>
      <c r="C9912">
        <v>10</v>
      </c>
    </row>
    <row r="9913" spans="1:3">
      <c r="A9913">
        <v>9911</v>
      </c>
      <c r="B9913">
        <v>9.9109999999999996</v>
      </c>
      <c r="C9913">
        <v>10</v>
      </c>
    </row>
    <row r="9914" spans="1:3">
      <c r="A9914">
        <v>9912</v>
      </c>
      <c r="B9914">
        <v>9.9120000000000008</v>
      </c>
      <c r="C9914">
        <v>10</v>
      </c>
    </row>
    <row r="9915" spans="1:3">
      <c r="A9915">
        <v>9913</v>
      </c>
      <c r="B9915">
        <v>9.9130000000000003</v>
      </c>
      <c r="C9915">
        <v>10</v>
      </c>
    </row>
    <row r="9916" spans="1:3">
      <c r="A9916">
        <v>9914</v>
      </c>
      <c r="B9916">
        <v>9.9139999999999997</v>
      </c>
      <c r="C9916">
        <v>10</v>
      </c>
    </row>
    <row r="9917" spans="1:3">
      <c r="A9917">
        <v>9915</v>
      </c>
      <c r="B9917">
        <v>9.9149999999999991</v>
      </c>
      <c r="C9917">
        <v>10</v>
      </c>
    </row>
    <row r="9918" spans="1:3">
      <c r="A9918">
        <v>9916</v>
      </c>
      <c r="B9918">
        <v>9.9160000000000004</v>
      </c>
      <c r="C9918">
        <v>10</v>
      </c>
    </row>
    <row r="9919" spans="1:3">
      <c r="A9919">
        <v>9917</v>
      </c>
      <c r="B9919">
        <v>9.9169999999999998</v>
      </c>
      <c r="C9919">
        <v>10</v>
      </c>
    </row>
    <row r="9920" spans="1:3">
      <c r="A9920">
        <v>9918</v>
      </c>
      <c r="B9920">
        <v>9.9179999999999993</v>
      </c>
      <c r="C9920">
        <v>10</v>
      </c>
    </row>
    <row r="9921" spans="1:3">
      <c r="A9921">
        <v>9919</v>
      </c>
      <c r="B9921">
        <v>9.9190000000000005</v>
      </c>
      <c r="C9921">
        <v>10</v>
      </c>
    </row>
    <row r="9922" spans="1:3">
      <c r="A9922">
        <v>9920</v>
      </c>
      <c r="B9922">
        <v>9.92</v>
      </c>
      <c r="C9922">
        <v>10</v>
      </c>
    </row>
    <row r="9923" spans="1:3">
      <c r="A9923">
        <v>9921</v>
      </c>
      <c r="B9923">
        <v>9.9209999999999994</v>
      </c>
      <c r="C9923">
        <v>10</v>
      </c>
    </row>
    <row r="9924" spans="1:3">
      <c r="A9924">
        <v>9922</v>
      </c>
      <c r="B9924">
        <v>9.9220000000000006</v>
      </c>
      <c r="C9924">
        <v>10</v>
      </c>
    </row>
    <row r="9925" spans="1:3">
      <c r="A9925">
        <v>9923</v>
      </c>
      <c r="B9925">
        <v>9.923</v>
      </c>
      <c r="C9925">
        <v>0</v>
      </c>
    </row>
    <row r="9926" spans="1:3">
      <c r="A9926">
        <v>9924</v>
      </c>
      <c r="B9926">
        <v>9.9239999999999995</v>
      </c>
      <c r="C9926">
        <v>0</v>
      </c>
    </row>
    <row r="9927" spans="1:3">
      <c r="A9927">
        <v>9925</v>
      </c>
      <c r="B9927">
        <v>9.9250000000000007</v>
      </c>
      <c r="C9927">
        <v>0</v>
      </c>
    </row>
    <row r="9928" spans="1:3">
      <c r="A9928">
        <v>9926</v>
      </c>
      <c r="B9928">
        <v>9.9260000000000002</v>
      </c>
      <c r="C9928">
        <v>0</v>
      </c>
    </row>
    <row r="9929" spans="1:3">
      <c r="A9929">
        <v>9927</v>
      </c>
      <c r="B9929">
        <v>9.9269999999999996</v>
      </c>
      <c r="C9929">
        <v>0</v>
      </c>
    </row>
    <row r="9930" spans="1:3">
      <c r="A9930">
        <v>9928</v>
      </c>
      <c r="B9930">
        <v>9.9280000000000008</v>
      </c>
      <c r="C9930">
        <v>0</v>
      </c>
    </row>
    <row r="9931" spans="1:3">
      <c r="A9931">
        <v>9929</v>
      </c>
      <c r="B9931">
        <v>9.9290000000000003</v>
      </c>
      <c r="C9931">
        <v>0</v>
      </c>
    </row>
    <row r="9932" spans="1:3">
      <c r="A9932">
        <v>9930</v>
      </c>
      <c r="B9932">
        <v>9.93</v>
      </c>
      <c r="C9932">
        <v>0</v>
      </c>
    </row>
    <row r="9933" spans="1:3">
      <c r="A9933">
        <v>9931</v>
      </c>
      <c r="B9933">
        <v>9.9309999999999992</v>
      </c>
      <c r="C9933">
        <v>0</v>
      </c>
    </row>
    <row r="9934" spans="1:3">
      <c r="A9934">
        <v>9932</v>
      </c>
      <c r="B9934">
        <v>9.9320000000000004</v>
      </c>
      <c r="C9934">
        <v>0</v>
      </c>
    </row>
    <row r="9935" spans="1:3">
      <c r="A9935">
        <v>9933</v>
      </c>
      <c r="B9935">
        <v>9.9329999999999998</v>
      </c>
      <c r="C9935">
        <v>0</v>
      </c>
    </row>
    <row r="9936" spans="1:3">
      <c r="A9936">
        <v>9934</v>
      </c>
      <c r="B9936">
        <v>9.9339999999999993</v>
      </c>
      <c r="C9936">
        <v>0</v>
      </c>
    </row>
    <row r="9937" spans="1:3">
      <c r="A9937">
        <v>9935</v>
      </c>
      <c r="B9937">
        <v>9.9350000000000005</v>
      </c>
      <c r="C9937">
        <v>0</v>
      </c>
    </row>
    <row r="9938" spans="1:3">
      <c r="A9938">
        <v>9936</v>
      </c>
      <c r="B9938">
        <v>9.9359999999999999</v>
      </c>
      <c r="C9938">
        <v>0</v>
      </c>
    </row>
    <row r="9939" spans="1:3">
      <c r="A9939">
        <v>9937</v>
      </c>
      <c r="B9939">
        <v>9.9369999999999994</v>
      </c>
      <c r="C9939">
        <v>0</v>
      </c>
    </row>
    <row r="9940" spans="1:3">
      <c r="A9940">
        <v>9938</v>
      </c>
      <c r="B9940">
        <v>9.9380000000000006</v>
      </c>
      <c r="C9940">
        <v>0</v>
      </c>
    </row>
    <row r="9941" spans="1:3">
      <c r="A9941">
        <v>9939</v>
      </c>
      <c r="B9941">
        <v>9.9390000000000001</v>
      </c>
      <c r="C9941">
        <v>0</v>
      </c>
    </row>
    <row r="9942" spans="1:3">
      <c r="A9942">
        <v>9940</v>
      </c>
      <c r="B9942">
        <v>9.94</v>
      </c>
      <c r="C9942">
        <v>0</v>
      </c>
    </row>
    <row r="9943" spans="1:3">
      <c r="A9943">
        <v>9941</v>
      </c>
      <c r="B9943">
        <v>9.9410000000000007</v>
      </c>
      <c r="C9943">
        <v>0</v>
      </c>
    </row>
    <row r="9944" spans="1:3">
      <c r="A9944">
        <v>9942</v>
      </c>
      <c r="B9944">
        <v>9.9420000000000002</v>
      </c>
      <c r="C9944">
        <v>0</v>
      </c>
    </row>
    <row r="9945" spans="1:3">
      <c r="A9945">
        <v>9943</v>
      </c>
      <c r="B9945">
        <v>9.9429999999999996</v>
      </c>
      <c r="C9945">
        <v>10</v>
      </c>
    </row>
    <row r="9946" spans="1:3">
      <c r="A9946">
        <v>9944</v>
      </c>
      <c r="B9946">
        <v>9.9440000000000008</v>
      </c>
      <c r="C9946">
        <v>10</v>
      </c>
    </row>
    <row r="9947" spans="1:3">
      <c r="A9947">
        <v>9945</v>
      </c>
      <c r="B9947">
        <v>9.9450000000000003</v>
      </c>
      <c r="C9947">
        <v>10</v>
      </c>
    </row>
    <row r="9948" spans="1:3">
      <c r="A9948">
        <v>9946</v>
      </c>
      <c r="B9948">
        <v>9.9459999999999997</v>
      </c>
      <c r="C9948">
        <v>10</v>
      </c>
    </row>
    <row r="9949" spans="1:3">
      <c r="A9949">
        <v>9947</v>
      </c>
      <c r="B9949">
        <v>9.9469999999999992</v>
      </c>
      <c r="C9949">
        <v>10</v>
      </c>
    </row>
    <row r="9950" spans="1:3">
      <c r="A9950">
        <v>9948</v>
      </c>
      <c r="B9950">
        <v>9.9480000000000004</v>
      </c>
      <c r="C9950">
        <v>10</v>
      </c>
    </row>
    <row r="9951" spans="1:3">
      <c r="A9951">
        <v>9949</v>
      </c>
      <c r="B9951">
        <v>9.9489999999999998</v>
      </c>
      <c r="C9951">
        <v>10</v>
      </c>
    </row>
    <row r="9952" spans="1:3">
      <c r="A9952">
        <v>9950</v>
      </c>
      <c r="B9952">
        <v>9.9499999999999993</v>
      </c>
      <c r="C9952">
        <v>10</v>
      </c>
    </row>
    <row r="9953" spans="1:3">
      <c r="A9953">
        <v>9951</v>
      </c>
      <c r="B9953">
        <v>9.9510000000000005</v>
      </c>
      <c r="C9953">
        <v>10</v>
      </c>
    </row>
    <row r="9954" spans="1:3">
      <c r="A9954">
        <v>9952</v>
      </c>
      <c r="B9954">
        <v>9.952</v>
      </c>
      <c r="C9954">
        <v>10</v>
      </c>
    </row>
    <row r="9955" spans="1:3">
      <c r="A9955">
        <v>9953</v>
      </c>
      <c r="B9955">
        <v>9.9529999999999994</v>
      </c>
      <c r="C9955">
        <v>10</v>
      </c>
    </row>
    <row r="9956" spans="1:3">
      <c r="A9956">
        <v>9954</v>
      </c>
      <c r="B9956">
        <v>9.9540000000000006</v>
      </c>
      <c r="C9956">
        <v>10</v>
      </c>
    </row>
    <row r="9957" spans="1:3">
      <c r="A9957">
        <v>9955</v>
      </c>
      <c r="B9957">
        <v>9.9550000000000001</v>
      </c>
      <c r="C9957">
        <v>10</v>
      </c>
    </row>
    <row r="9958" spans="1:3">
      <c r="A9958">
        <v>9956</v>
      </c>
      <c r="B9958">
        <v>9.9559999999999995</v>
      </c>
      <c r="C9958">
        <v>10</v>
      </c>
    </row>
    <row r="9959" spans="1:3">
      <c r="A9959">
        <v>9957</v>
      </c>
      <c r="B9959">
        <v>9.9570000000000007</v>
      </c>
      <c r="C9959">
        <v>10</v>
      </c>
    </row>
    <row r="9960" spans="1:3">
      <c r="A9960">
        <v>9958</v>
      </c>
      <c r="B9960">
        <v>9.9580000000000002</v>
      </c>
      <c r="C9960">
        <v>10</v>
      </c>
    </row>
    <row r="9961" spans="1:3">
      <c r="A9961">
        <v>9959</v>
      </c>
      <c r="B9961">
        <v>9.9589999999999996</v>
      </c>
      <c r="C9961">
        <v>10</v>
      </c>
    </row>
    <row r="9962" spans="1:3">
      <c r="A9962">
        <v>9960</v>
      </c>
      <c r="B9962">
        <v>9.9600000000000009</v>
      </c>
      <c r="C9962">
        <v>10</v>
      </c>
    </row>
    <row r="9963" spans="1:3">
      <c r="A9963">
        <v>9961</v>
      </c>
      <c r="B9963">
        <v>9.9610000000000003</v>
      </c>
      <c r="C9963">
        <v>10</v>
      </c>
    </row>
    <row r="9964" spans="1:3">
      <c r="A9964">
        <v>9962</v>
      </c>
      <c r="B9964">
        <v>9.9619999999999997</v>
      </c>
      <c r="C9964">
        <v>10</v>
      </c>
    </row>
    <row r="9965" spans="1:3">
      <c r="A9965">
        <v>9963</v>
      </c>
      <c r="B9965">
        <v>9.9629999999999992</v>
      </c>
      <c r="C9965">
        <v>0</v>
      </c>
    </row>
    <row r="9966" spans="1:3">
      <c r="A9966">
        <v>9964</v>
      </c>
      <c r="B9966">
        <v>9.9640000000000004</v>
      </c>
      <c r="C9966">
        <v>0</v>
      </c>
    </row>
    <row r="9967" spans="1:3">
      <c r="A9967">
        <v>9965</v>
      </c>
      <c r="B9967">
        <v>9.9649999999999999</v>
      </c>
      <c r="C9967">
        <v>0</v>
      </c>
    </row>
    <row r="9968" spans="1:3">
      <c r="A9968">
        <v>9966</v>
      </c>
      <c r="B9968">
        <v>9.9659999999999993</v>
      </c>
      <c r="C9968">
        <v>0</v>
      </c>
    </row>
    <row r="9969" spans="1:3">
      <c r="A9969">
        <v>9967</v>
      </c>
      <c r="B9969">
        <v>9.9670000000000005</v>
      </c>
      <c r="C9969">
        <v>0</v>
      </c>
    </row>
    <row r="9970" spans="1:3">
      <c r="A9970">
        <v>9968</v>
      </c>
      <c r="B9970">
        <v>9.968</v>
      </c>
      <c r="C9970">
        <v>0</v>
      </c>
    </row>
    <row r="9971" spans="1:3">
      <c r="A9971">
        <v>9969</v>
      </c>
      <c r="B9971">
        <v>9.9689999999999994</v>
      </c>
      <c r="C9971">
        <v>0</v>
      </c>
    </row>
    <row r="9972" spans="1:3">
      <c r="A9972">
        <v>9970</v>
      </c>
      <c r="B9972">
        <v>9.9700000000000006</v>
      </c>
      <c r="C9972">
        <v>0</v>
      </c>
    </row>
    <row r="9973" spans="1:3">
      <c r="A9973">
        <v>9971</v>
      </c>
      <c r="B9973">
        <v>9.9710000000000001</v>
      </c>
      <c r="C9973">
        <v>0</v>
      </c>
    </row>
    <row r="9974" spans="1:3">
      <c r="A9974">
        <v>9972</v>
      </c>
      <c r="B9974">
        <v>9.9719999999999995</v>
      </c>
      <c r="C9974">
        <v>0</v>
      </c>
    </row>
    <row r="9975" spans="1:3">
      <c r="A9975">
        <v>9973</v>
      </c>
      <c r="B9975">
        <v>9.9730000000000008</v>
      </c>
      <c r="C9975">
        <v>0</v>
      </c>
    </row>
    <row r="9976" spans="1:3">
      <c r="A9976">
        <v>9974</v>
      </c>
      <c r="B9976">
        <v>9.9740000000000002</v>
      </c>
      <c r="C9976">
        <v>0</v>
      </c>
    </row>
    <row r="9977" spans="1:3">
      <c r="A9977">
        <v>9975</v>
      </c>
      <c r="B9977">
        <v>9.9749999999999996</v>
      </c>
      <c r="C9977">
        <v>0</v>
      </c>
    </row>
    <row r="9978" spans="1:3">
      <c r="A9978">
        <v>9976</v>
      </c>
      <c r="B9978">
        <v>9.9760000000000009</v>
      </c>
      <c r="C9978">
        <v>0</v>
      </c>
    </row>
    <row r="9979" spans="1:3">
      <c r="A9979">
        <v>9977</v>
      </c>
      <c r="B9979">
        <v>9.9770000000000003</v>
      </c>
      <c r="C9979">
        <v>0</v>
      </c>
    </row>
    <row r="9980" spans="1:3">
      <c r="A9980">
        <v>9978</v>
      </c>
      <c r="B9980">
        <v>9.9779999999999998</v>
      </c>
      <c r="C9980">
        <v>0</v>
      </c>
    </row>
    <row r="9981" spans="1:3">
      <c r="A9981">
        <v>9979</v>
      </c>
      <c r="B9981">
        <v>9.9789999999999992</v>
      </c>
      <c r="C9981">
        <v>0</v>
      </c>
    </row>
    <row r="9982" spans="1:3">
      <c r="A9982">
        <v>9980</v>
      </c>
      <c r="B9982">
        <v>9.98</v>
      </c>
      <c r="C9982">
        <v>0</v>
      </c>
    </row>
    <row r="9983" spans="1:3">
      <c r="A9983">
        <v>9981</v>
      </c>
      <c r="B9983">
        <v>9.9809999999999999</v>
      </c>
      <c r="C9983">
        <v>0</v>
      </c>
    </row>
    <row r="9984" spans="1:3">
      <c r="A9984">
        <v>9982</v>
      </c>
      <c r="B9984">
        <v>9.9819999999999993</v>
      </c>
      <c r="C9984">
        <v>0</v>
      </c>
    </row>
    <row r="9985" spans="1:3">
      <c r="A9985">
        <v>9983</v>
      </c>
      <c r="B9985">
        <v>9.9830000000000005</v>
      </c>
      <c r="C9985">
        <v>10</v>
      </c>
    </row>
    <row r="9986" spans="1:3">
      <c r="A9986">
        <v>9984</v>
      </c>
      <c r="B9986">
        <v>9.984</v>
      </c>
      <c r="C9986">
        <v>10</v>
      </c>
    </row>
    <row r="9987" spans="1:3">
      <c r="A9987">
        <v>9985</v>
      </c>
      <c r="B9987">
        <v>9.9849999999999994</v>
      </c>
      <c r="C9987">
        <v>10</v>
      </c>
    </row>
    <row r="9988" spans="1:3">
      <c r="A9988">
        <v>9986</v>
      </c>
      <c r="B9988">
        <v>9.9860000000000007</v>
      </c>
      <c r="C9988">
        <v>10</v>
      </c>
    </row>
    <row r="9989" spans="1:3">
      <c r="A9989">
        <v>9987</v>
      </c>
      <c r="B9989">
        <v>9.9870000000000001</v>
      </c>
      <c r="C9989">
        <v>10</v>
      </c>
    </row>
    <row r="9990" spans="1:3">
      <c r="A9990">
        <v>9988</v>
      </c>
      <c r="B9990">
        <v>9.9879999999999995</v>
      </c>
      <c r="C9990">
        <v>10</v>
      </c>
    </row>
    <row r="9991" spans="1:3">
      <c r="A9991">
        <v>9989</v>
      </c>
      <c r="B9991">
        <v>9.9890000000000008</v>
      </c>
      <c r="C9991">
        <v>10</v>
      </c>
    </row>
    <row r="9992" spans="1:3">
      <c r="A9992">
        <v>9990</v>
      </c>
      <c r="B9992">
        <v>9.99</v>
      </c>
      <c r="C9992">
        <v>10</v>
      </c>
    </row>
    <row r="9993" spans="1:3">
      <c r="A9993">
        <v>9991</v>
      </c>
      <c r="B9993">
        <v>9.9909999999999997</v>
      </c>
      <c r="C9993">
        <v>10</v>
      </c>
    </row>
    <row r="9994" spans="1:3">
      <c r="A9994">
        <v>9992</v>
      </c>
      <c r="B9994">
        <v>9.9920000000000009</v>
      </c>
      <c r="C9994">
        <v>10</v>
      </c>
    </row>
    <row r="9995" spans="1:3">
      <c r="A9995">
        <v>9993</v>
      </c>
      <c r="B9995">
        <v>9.9930000000000003</v>
      </c>
      <c r="C9995">
        <v>10</v>
      </c>
    </row>
    <row r="9996" spans="1:3">
      <c r="A9996">
        <v>9994</v>
      </c>
      <c r="B9996">
        <v>9.9939999999999998</v>
      </c>
      <c r="C9996">
        <v>10</v>
      </c>
    </row>
    <row r="9997" spans="1:3">
      <c r="A9997">
        <v>9995</v>
      </c>
      <c r="B9997">
        <v>9.9949999999999992</v>
      </c>
      <c r="C9997">
        <v>10</v>
      </c>
    </row>
    <row r="9998" spans="1:3">
      <c r="A9998">
        <v>9996</v>
      </c>
      <c r="B9998">
        <v>9.9960000000000004</v>
      </c>
      <c r="C9998">
        <v>10</v>
      </c>
    </row>
    <row r="9999" spans="1:3">
      <c r="A9999">
        <v>9997</v>
      </c>
      <c r="B9999">
        <v>9.9969999999999999</v>
      </c>
      <c r="C9999">
        <v>10</v>
      </c>
    </row>
    <row r="10000" spans="1:3">
      <c r="A10000">
        <v>9998</v>
      </c>
      <c r="B10000">
        <v>9.9979999999999993</v>
      </c>
      <c r="C10000">
        <v>10</v>
      </c>
    </row>
    <row r="10001" spans="1:3">
      <c r="A10001">
        <v>9999</v>
      </c>
      <c r="B10001">
        <v>9.9990000000000006</v>
      </c>
      <c r="C10001">
        <v>10</v>
      </c>
    </row>
    <row r="10002" spans="1:3">
      <c r="A10002">
        <v>10000</v>
      </c>
      <c r="B10002">
        <v>10</v>
      </c>
      <c r="C10002">
        <v>10</v>
      </c>
    </row>
    <row r="10003" spans="1:3">
      <c r="A10003">
        <v>10001</v>
      </c>
      <c r="B10003">
        <v>10.000999999999999</v>
      </c>
      <c r="C10003">
        <v>10</v>
      </c>
    </row>
    <row r="10004" spans="1:3">
      <c r="A10004">
        <v>10002</v>
      </c>
      <c r="B10004">
        <v>10.002000000000001</v>
      </c>
      <c r="C10004">
        <v>10</v>
      </c>
    </row>
    <row r="10005" spans="1:3">
      <c r="A10005">
        <v>10003</v>
      </c>
      <c r="B10005">
        <v>10.003</v>
      </c>
      <c r="C10005">
        <v>10</v>
      </c>
    </row>
    <row r="10006" spans="1:3">
      <c r="A10006">
        <v>10004</v>
      </c>
      <c r="B10006">
        <v>10.004</v>
      </c>
      <c r="C10006">
        <v>0</v>
      </c>
    </row>
    <row r="10007" spans="1:3">
      <c r="A10007">
        <v>10005</v>
      </c>
      <c r="B10007">
        <v>10.005000000000001</v>
      </c>
      <c r="C10007">
        <v>0</v>
      </c>
    </row>
    <row r="10008" spans="1:3">
      <c r="A10008">
        <v>10006</v>
      </c>
      <c r="B10008">
        <v>10.006</v>
      </c>
      <c r="C10008">
        <v>0</v>
      </c>
    </row>
    <row r="10009" spans="1:3">
      <c r="A10009">
        <v>10007</v>
      </c>
      <c r="B10009">
        <v>10.007</v>
      </c>
      <c r="C10009">
        <v>0</v>
      </c>
    </row>
    <row r="10010" spans="1:3">
      <c r="A10010">
        <v>10008</v>
      </c>
      <c r="B10010">
        <v>10.007999999999999</v>
      </c>
      <c r="C10010">
        <v>0</v>
      </c>
    </row>
    <row r="10011" spans="1:3">
      <c r="A10011">
        <v>10009</v>
      </c>
      <c r="B10011">
        <v>10.009</v>
      </c>
      <c r="C10011">
        <v>0</v>
      </c>
    </row>
    <row r="10012" spans="1:3">
      <c r="A10012">
        <v>10010</v>
      </c>
      <c r="B10012">
        <v>10.01</v>
      </c>
      <c r="C10012">
        <v>0</v>
      </c>
    </row>
    <row r="10013" spans="1:3">
      <c r="A10013">
        <v>10011</v>
      </c>
      <c r="B10013">
        <v>10.010999999999999</v>
      </c>
      <c r="C10013">
        <v>0</v>
      </c>
    </row>
    <row r="10014" spans="1:3">
      <c r="A10014">
        <v>10012</v>
      </c>
      <c r="B10014">
        <v>10.012</v>
      </c>
      <c r="C10014">
        <v>0</v>
      </c>
    </row>
    <row r="10015" spans="1:3">
      <c r="A10015">
        <v>10013</v>
      </c>
      <c r="B10015">
        <v>10.013</v>
      </c>
      <c r="C10015">
        <v>0</v>
      </c>
    </row>
    <row r="10016" spans="1:3">
      <c r="A10016">
        <v>10014</v>
      </c>
      <c r="B10016">
        <v>10.013999999999999</v>
      </c>
      <c r="C10016">
        <v>0</v>
      </c>
    </row>
    <row r="10017" spans="1:3">
      <c r="A10017">
        <v>10015</v>
      </c>
      <c r="B10017">
        <v>10.015000000000001</v>
      </c>
      <c r="C10017">
        <v>0</v>
      </c>
    </row>
    <row r="10018" spans="1:3">
      <c r="A10018">
        <v>10016</v>
      </c>
      <c r="B10018">
        <v>10.016</v>
      </c>
      <c r="C10018">
        <v>0</v>
      </c>
    </row>
    <row r="10019" spans="1:3">
      <c r="A10019">
        <v>10017</v>
      </c>
      <c r="B10019">
        <v>10.016999999999999</v>
      </c>
      <c r="C10019">
        <v>0</v>
      </c>
    </row>
    <row r="10020" spans="1:3">
      <c r="A10020">
        <v>10018</v>
      </c>
      <c r="B10020">
        <v>10.018000000000001</v>
      </c>
      <c r="C10020">
        <v>0</v>
      </c>
    </row>
    <row r="10021" spans="1:3">
      <c r="A10021">
        <v>10019</v>
      </c>
      <c r="B10021">
        <v>10.019</v>
      </c>
      <c r="C10021">
        <v>0</v>
      </c>
    </row>
    <row r="10022" spans="1:3">
      <c r="A10022">
        <v>10020</v>
      </c>
      <c r="B10022">
        <v>10.02</v>
      </c>
      <c r="C10022">
        <v>0</v>
      </c>
    </row>
    <row r="10023" spans="1:3">
      <c r="A10023">
        <v>10021</v>
      </c>
      <c r="B10023">
        <v>10.021000000000001</v>
      </c>
      <c r="C10023">
        <v>0</v>
      </c>
    </row>
    <row r="10024" spans="1:3">
      <c r="A10024">
        <v>10022</v>
      </c>
      <c r="B10024">
        <v>10.022</v>
      </c>
      <c r="C10024">
        <v>0</v>
      </c>
    </row>
    <row r="10025" spans="1:3">
      <c r="A10025">
        <v>10023</v>
      </c>
      <c r="B10025">
        <v>10.023</v>
      </c>
      <c r="C10025">
        <v>0</v>
      </c>
    </row>
    <row r="10026" spans="1:3">
      <c r="A10026">
        <v>10024</v>
      </c>
      <c r="B10026">
        <v>10.023999999999999</v>
      </c>
      <c r="C10026">
        <v>10</v>
      </c>
    </row>
    <row r="10027" spans="1:3">
      <c r="A10027">
        <v>10025</v>
      </c>
      <c r="B10027">
        <v>10.025</v>
      </c>
      <c r="C10027">
        <v>10</v>
      </c>
    </row>
    <row r="10028" spans="1:3">
      <c r="A10028">
        <v>10026</v>
      </c>
      <c r="B10028">
        <v>10.026</v>
      </c>
      <c r="C10028">
        <v>10</v>
      </c>
    </row>
    <row r="10029" spans="1:3">
      <c r="A10029">
        <v>10027</v>
      </c>
      <c r="B10029">
        <v>10.026999999999999</v>
      </c>
      <c r="C10029">
        <v>10</v>
      </c>
    </row>
    <row r="10030" spans="1:3">
      <c r="A10030">
        <v>10028</v>
      </c>
      <c r="B10030">
        <v>10.028</v>
      </c>
      <c r="C10030">
        <v>10</v>
      </c>
    </row>
    <row r="10031" spans="1:3">
      <c r="A10031">
        <v>10029</v>
      </c>
      <c r="B10031">
        <v>10.029</v>
      </c>
      <c r="C10031">
        <v>10</v>
      </c>
    </row>
    <row r="10032" spans="1:3">
      <c r="A10032">
        <v>10030</v>
      </c>
      <c r="B10032">
        <v>10.029999999999999</v>
      </c>
      <c r="C10032">
        <v>10</v>
      </c>
    </row>
    <row r="10033" spans="1:3">
      <c r="A10033">
        <v>10031</v>
      </c>
      <c r="B10033">
        <v>10.031000000000001</v>
      </c>
      <c r="C10033">
        <v>10</v>
      </c>
    </row>
    <row r="10034" spans="1:3">
      <c r="A10034">
        <v>10032</v>
      </c>
      <c r="B10034">
        <v>10.032</v>
      </c>
      <c r="C10034">
        <v>10</v>
      </c>
    </row>
    <row r="10035" spans="1:3">
      <c r="A10035">
        <v>10033</v>
      </c>
      <c r="B10035">
        <v>10.032999999999999</v>
      </c>
      <c r="C10035">
        <v>10</v>
      </c>
    </row>
    <row r="10036" spans="1:3">
      <c r="A10036">
        <v>10034</v>
      </c>
      <c r="B10036">
        <v>10.034000000000001</v>
      </c>
      <c r="C10036">
        <v>10</v>
      </c>
    </row>
    <row r="10037" spans="1:3">
      <c r="A10037">
        <v>10035</v>
      </c>
      <c r="B10037">
        <v>10.035</v>
      </c>
      <c r="C10037">
        <v>10</v>
      </c>
    </row>
    <row r="10038" spans="1:3">
      <c r="A10038">
        <v>10036</v>
      </c>
      <c r="B10038">
        <v>10.036</v>
      </c>
      <c r="C10038">
        <v>10</v>
      </c>
    </row>
    <row r="10039" spans="1:3">
      <c r="A10039">
        <v>10037</v>
      </c>
      <c r="B10039">
        <v>10.037000000000001</v>
      </c>
      <c r="C10039">
        <v>10</v>
      </c>
    </row>
    <row r="10040" spans="1:3">
      <c r="A10040">
        <v>10038</v>
      </c>
      <c r="B10040">
        <v>10.038</v>
      </c>
      <c r="C10040">
        <v>10</v>
      </c>
    </row>
    <row r="10041" spans="1:3">
      <c r="A10041">
        <v>10039</v>
      </c>
      <c r="B10041">
        <v>10.039</v>
      </c>
      <c r="C10041">
        <v>10</v>
      </c>
    </row>
    <row r="10042" spans="1:3">
      <c r="A10042">
        <v>10040</v>
      </c>
      <c r="B10042">
        <v>10.039999999999999</v>
      </c>
      <c r="C10042">
        <v>10</v>
      </c>
    </row>
    <row r="10043" spans="1:3">
      <c r="A10043">
        <v>10041</v>
      </c>
      <c r="B10043">
        <v>10.041</v>
      </c>
      <c r="C10043">
        <v>10</v>
      </c>
    </row>
    <row r="10044" spans="1:3">
      <c r="A10044">
        <v>10042</v>
      </c>
      <c r="B10044">
        <v>10.042</v>
      </c>
      <c r="C10044">
        <v>10</v>
      </c>
    </row>
    <row r="10045" spans="1:3">
      <c r="A10045">
        <v>10043</v>
      </c>
      <c r="B10045">
        <v>10.042999999999999</v>
      </c>
      <c r="C10045">
        <v>10</v>
      </c>
    </row>
    <row r="10046" spans="1:3">
      <c r="A10046">
        <v>10044</v>
      </c>
      <c r="B10046">
        <v>10.044</v>
      </c>
      <c r="C10046">
        <v>0</v>
      </c>
    </row>
    <row r="10047" spans="1:3">
      <c r="A10047">
        <v>10045</v>
      </c>
      <c r="B10047">
        <v>10.045</v>
      </c>
      <c r="C10047">
        <v>0</v>
      </c>
    </row>
    <row r="10048" spans="1:3">
      <c r="A10048">
        <v>10046</v>
      </c>
      <c r="B10048">
        <v>10.045999999999999</v>
      </c>
      <c r="C10048">
        <v>0</v>
      </c>
    </row>
    <row r="10049" spans="1:3">
      <c r="A10049">
        <v>10047</v>
      </c>
      <c r="B10049">
        <v>10.047000000000001</v>
      </c>
      <c r="C10049">
        <v>0</v>
      </c>
    </row>
    <row r="10050" spans="1:3">
      <c r="A10050">
        <v>10048</v>
      </c>
      <c r="B10050">
        <v>10.048</v>
      </c>
      <c r="C10050">
        <v>0</v>
      </c>
    </row>
    <row r="10051" spans="1:3">
      <c r="A10051">
        <v>10049</v>
      </c>
      <c r="B10051">
        <v>10.048999999999999</v>
      </c>
      <c r="C10051">
        <v>0</v>
      </c>
    </row>
    <row r="10052" spans="1:3">
      <c r="A10052">
        <v>10050</v>
      </c>
      <c r="B10052">
        <v>10.050000000000001</v>
      </c>
      <c r="C10052">
        <v>0</v>
      </c>
    </row>
    <row r="10053" spans="1:3">
      <c r="A10053">
        <v>10051</v>
      </c>
      <c r="B10053">
        <v>10.051</v>
      </c>
      <c r="C10053">
        <v>0</v>
      </c>
    </row>
    <row r="10054" spans="1:3">
      <c r="A10054">
        <v>10052</v>
      </c>
      <c r="B10054">
        <v>10.052</v>
      </c>
      <c r="C10054">
        <v>0</v>
      </c>
    </row>
    <row r="10055" spans="1:3">
      <c r="A10055">
        <v>10053</v>
      </c>
      <c r="B10055">
        <v>10.053000000000001</v>
      </c>
      <c r="C10055">
        <v>0</v>
      </c>
    </row>
    <row r="10056" spans="1:3">
      <c r="A10056">
        <v>10054</v>
      </c>
      <c r="B10056">
        <v>10.054</v>
      </c>
      <c r="C10056">
        <v>0</v>
      </c>
    </row>
    <row r="10057" spans="1:3">
      <c r="A10057">
        <v>10055</v>
      </c>
      <c r="B10057">
        <v>10.055</v>
      </c>
      <c r="C10057">
        <v>0</v>
      </c>
    </row>
    <row r="10058" spans="1:3">
      <c r="A10058">
        <v>10056</v>
      </c>
      <c r="B10058">
        <v>10.055999999999999</v>
      </c>
      <c r="C10058">
        <v>0</v>
      </c>
    </row>
    <row r="10059" spans="1:3">
      <c r="A10059">
        <v>10057</v>
      </c>
      <c r="B10059">
        <v>10.057</v>
      </c>
      <c r="C10059">
        <v>0</v>
      </c>
    </row>
    <row r="10060" spans="1:3">
      <c r="A10060">
        <v>10058</v>
      </c>
      <c r="B10060">
        <v>10.058</v>
      </c>
      <c r="C10060">
        <v>0</v>
      </c>
    </row>
    <row r="10061" spans="1:3">
      <c r="A10061">
        <v>10059</v>
      </c>
      <c r="B10061">
        <v>10.058999999999999</v>
      </c>
      <c r="C10061">
        <v>0</v>
      </c>
    </row>
    <row r="10062" spans="1:3">
      <c r="A10062">
        <v>10060</v>
      </c>
      <c r="B10062">
        <v>10.06</v>
      </c>
      <c r="C10062">
        <v>0</v>
      </c>
    </row>
    <row r="10063" spans="1:3">
      <c r="A10063">
        <v>10061</v>
      </c>
      <c r="B10063">
        <v>10.061</v>
      </c>
      <c r="C10063">
        <v>0</v>
      </c>
    </row>
    <row r="10064" spans="1:3">
      <c r="A10064">
        <v>10062</v>
      </c>
      <c r="B10064">
        <v>10.061999999999999</v>
      </c>
      <c r="C10064">
        <v>0</v>
      </c>
    </row>
    <row r="10065" spans="1:3">
      <c r="A10065">
        <v>10063</v>
      </c>
      <c r="B10065">
        <v>10.063000000000001</v>
      </c>
      <c r="C10065">
        <v>0</v>
      </c>
    </row>
    <row r="10066" spans="1:3">
      <c r="A10066">
        <v>10064</v>
      </c>
      <c r="B10066">
        <v>10.064</v>
      </c>
      <c r="C10066">
        <v>10</v>
      </c>
    </row>
    <row r="10067" spans="1:3">
      <c r="A10067">
        <v>10065</v>
      </c>
      <c r="B10067">
        <v>10.065</v>
      </c>
      <c r="C10067">
        <v>10</v>
      </c>
    </row>
    <row r="10068" spans="1:3">
      <c r="A10068">
        <v>10066</v>
      </c>
      <c r="B10068">
        <v>10.066000000000001</v>
      </c>
      <c r="C10068">
        <v>10</v>
      </c>
    </row>
    <row r="10069" spans="1:3">
      <c r="A10069">
        <v>10067</v>
      </c>
      <c r="B10069">
        <v>10.067</v>
      </c>
      <c r="C10069">
        <v>10</v>
      </c>
    </row>
    <row r="10070" spans="1:3">
      <c r="A10070">
        <v>10068</v>
      </c>
      <c r="B10070">
        <v>10.068</v>
      </c>
      <c r="C10070">
        <v>10</v>
      </c>
    </row>
    <row r="10071" spans="1:3">
      <c r="A10071">
        <v>10069</v>
      </c>
      <c r="B10071">
        <v>10.069000000000001</v>
      </c>
      <c r="C10071">
        <v>10</v>
      </c>
    </row>
    <row r="10072" spans="1:3">
      <c r="A10072">
        <v>10070</v>
      </c>
      <c r="B10072">
        <v>10.07</v>
      </c>
      <c r="C10072">
        <v>10</v>
      </c>
    </row>
    <row r="10073" spans="1:3">
      <c r="A10073">
        <v>10071</v>
      </c>
      <c r="B10073">
        <v>10.071</v>
      </c>
      <c r="C10073">
        <v>10</v>
      </c>
    </row>
    <row r="10074" spans="1:3">
      <c r="A10074">
        <v>10072</v>
      </c>
      <c r="B10074">
        <v>10.071999999999999</v>
      </c>
      <c r="C10074">
        <v>10</v>
      </c>
    </row>
    <row r="10075" spans="1:3">
      <c r="A10075">
        <v>10073</v>
      </c>
      <c r="B10075">
        <v>10.073</v>
      </c>
      <c r="C10075">
        <v>10</v>
      </c>
    </row>
    <row r="10076" spans="1:3">
      <c r="A10076">
        <v>10074</v>
      </c>
      <c r="B10076">
        <v>10.074</v>
      </c>
      <c r="C10076">
        <v>10</v>
      </c>
    </row>
    <row r="10077" spans="1:3">
      <c r="A10077">
        <v>10075</v>
      </c>
      <c r="B10077">
        <v>10.074999999999999</v>
      </c>
      <c r="C10077">
        <v>10</v>
      </c>
    </row>
    <row r="10078" spans="1:3">
      <c r="A10078">
        <v>10076</v>
      </c>
      <c r="B10078">
        <v>10.076000000000001</v>
      </c>
      <c r="C10078">
        <v>10</v>
      </c>
    </row>
    <row r="10079" spans="1:3">
      <c r="A10079">
        <v>10077</v>
      </c>
      <c r="B10079">
        <v>10.077</v>
      </c>
      <c r="C10079">
        <v>10</v>
      </c>
    </row>
    <row r="10080" spans="1:3">
      <c r="A10080">
        <v>10078</v>
      </c>
      <c r="B10080">
        <v>10.077999999999999</v>
      </c>
      <c r="C10080">
        <v>10</v>
      </c>
    </row>
    <row r="10081" spans="1:3">
      <c r="A10081">
        <v>10079</v>
      </c>
      <c r="B10081">
        <v>10.079000000000001</v>
      </c>
      <c r="C10081">
        <v>10</v>
      </c>
    </row>
    <row r="10082" spans="1:3">
      <c r="A10082">
        <v>10080</v>
      </c>
      <c r="B10082">
        <v>10.08</v>
      </c>
      <c r="C10082">
        <v>10</v>
      </c>
    </row>
    <row r="10083" spans="1:3">
      <c r="A10083">
        <v>10081</v>
      </c>
      <c r="B10083">
        <v>10.081</v>
      </c>
      <c r="C10083">
        <v>10</v>
      </c>
    </row>
    <row r="10084" spans="1:3">
      <c r="A10084">
        <v>10082</v>
      </c>
      <c r="B10084">
        <v>10.082000000000001</v>
      </c>
      <c r="C10084">
        <v>10</v>
      </c>
    </row>
    <row r="10085" spans="1:3">
      <c r="A10085">
        <v>10083</v>
      </c>
      <c r="B10085">
        <v>10.083</v>
      </c>
      <c r="C10085">
        <v>10</v>
      </c>
    </row>
    <row r="10086" spans="1:3">
      <c r="A10086">
        <v>10084</v>
      </c>
      <c r="B10086">
        <v>10.084</v>
      </c>
      <c r="C10086">
        <v>10</v>
      </c>
    </row>
    <row r="10087" spans="1:3">
      <c r="A10087">
        <v>10085</v>
      </c>
      <c r="B10087">
        <v>10.085000000000001</v>
      </c>
      <c r="C10087">
        <v>0</v>
      </c>
    </row>
    <row r="10088" spans="1:3">
      <c r="A10088">
        <v>10086</v>
      </c>
      <c r="B10088">
        <v>10.086</v>
      </c>
      <c r="C10088">
        <v>0</v>
      </c>
    </row>
    <row r="10089" spans="1:3">
      <c r="A10089">
        <v>10087</v>
      </c>
      <c r="B10089">
        <v>10.087</v>
      </c>
      <c r="C10089">
        <v>0</v>
      </c>
    </row>
    <row r="10090" spans="1:3">
      <c r="A10090">
        <v>10088</v>
      </c>
      <c r="B10090">
        <v>10.087999999999999</v>
      </c>
      <c r="C10090">
        <v>0</v>
      </c>
    </row>
    <row r="10091" spans="1:3">
      <c r="A10091">
        <v>10089</v>
      </c>
      <c r="B10091">
        <v>10.089</v>
      </c>
      <c r="C10091">
        <v>0</v>
      </c>
    </row>
    <row r="10092" spans="1:3">
      <c r="A10092">
        <v>10090</v>
      </c>
      <c r="B10092">
        <v>10.09</v>
      </c>
      <c r="C10092">
        <v>0</v>
      </c>
    </row>
    <row r="10093" spans="1:3">
      <c r="A10093">
        <v>10091</v>
      </c>
      <c r="B10093">
        <v>10.090999999999999</v>
      </c>
      <c r="C10093">
        <v>0</v>
      </c>
    </row>
    <row r="10094" spans="1:3">
      <c r="A10094">
        <v>10092</v>
      </c>
      <c r="B10094">
        <v>10.092000000000001</v>
      </c>
      <c r="C10094">
        <v>0</v>
      </c>
    </row>
    <row r="10095" spans="1:3">
      <c r="A10095">
        <v>10093</v>
      </c>
      <c r="B10095">
        <v>10.093</v>
      </c>
      <c r="C10095">
        <v>0</v>
      </c>
    </row>
    <row r="10096" spans="1:3">
      <c r="A10096">
        <v>10094</v>
      </c>
      <c r="B10096">
        <v>10.093999999999999</v>
      </c>
      <c r="C10096">
        <v>0</v>
      </c>
    </row>
    <row r="10097" spans="1:3">
      <c r="A10097">
        <v>10095</v>
      </c>
      <c r="B10097">
        <v>10.095000000000001</v>
      </c>
      <c r="C10097">
        <v>0</v>
      </c>
    </row>
    <row r="10098" spans="1:3">
      <c r="A10098">
        <v>10096</v>
      </c>
      <c r="B10098">
        <v>10.096</v>
      </c>
      <c r="C10098">
        <v>0</v>
      </c>
    </row>
    <row r="10099" spans="1:3">
      <c r="A10099">
        <v>10097</v>
      </c>
      <c r="B10099">
        <v>10.097</v>
      </c>
      <c r="C10099">
        <v>0</v>
      </c>
    </row>
    <row r="10100" spans="1:3">
      <c r="A10100">
        <v>10098</v>
      </c>
      <c r="B10100">
        <v>10.098000000000001</v>
      </c>
      <c r="C10100">
        <v>0</v>
      </c>
    </row>
    <row r="10101" spans="1:3">
      <c r="A10101">
        <v>10099</v>
      </c>
      <c r="B10101">
        <v>10.099</v>
      </c>
      <c r="C10101">
        <v>0</v>
      </c>
    </row>
    <row r="10102" spans="1:3">
      <c r="A10102">
        <v>10100</v>
      </c>
      <c r="B10102">
        <v>10.1</v>
      </c>
      <c r="C10102">
        <v>0</v>
      </c>
    </row>
    <row r="10103" spans="1:3">
      <c r="A10103">
        <v>10101</v>
      </c>
      <c r="B10103">
        <v>10.101000000000001</v>
      </c>
      <c r="C10103">
        <v>0</v>
      </c>
    </row>
    <row r="10104" spans="1:3">
      <c r="A10104">
        <v>10102</v>
      </c>
      <c r="B10104">
        <v>10.102</v>
      </c>
      <c r="C10104">
        <v>0</v>
      </c>
    </row>
    <row r="10105" spans="1:3">
      <c r="A10105">
        <v>10103</v>
      </c>
      <c r="B10105">
        <v>10.103</v>
      </c>
      <c r="C10105">
        <v>0</v>
      </c>
    </row>
    <row r="10106" spans="1:3">
      <c r="A10106">
        <v>10104</v>
      </c>
      <c r="B10106">
        <v>10.103999999999999</v>
      </c>
      <c r="C10106">
        <v>0</v>
      </c>
    </row>
    <row r="10107" spans="1:3">
      <c r="A10107">
        <v>10105</v>
      </c>
      <c r="B10107">
        <v>10.105</v>
      </c>
      <c r="C10107">
        <v>10</v>
      </c>
    </row>
    <row r="10108" spans="1:3">
      <c r="A10108">
        <v>10106</v>
      </c>
      <c r="B10108">
        <v>10.106</v>
      </c>
      <c r="C10108">
        <v>10</v>
      </c>
    </row>
    <row r="10109" spans="1:3">
      <c r="A10109">
        <v>10107</v>
      </c>
      <c r="B10109">
        <v>10.106999999999999</v>
      </c>
      <c r="C10109">
        <v>10</v>
      </c>
    </row>
    <row r="10110" spans="1:3">
      <c r="A10110">
        <v>10108</v>
      </c>
      <c r="B10110">
        <v>10.108000000000001</v>
      </c>
      <c r="C10110">
        <v>10</v>
      </c>
    </row>
    <row r="10111" spans="1:3">
      <c r="A10111">
        <v>10109</v>
      </c>
      <c r="B10111">
        <v>10.109</v>
      </c>
      <c r="C10111">
        <v>10</v>
      </c>
    </row>
    <row r="10112" spans="1:3">
      <c r="A10112">
        <v>10110</v>
      </c>
      <c r="B10112">
        <v>10.11</v>
      </c>
      <c r="C10112">
        <v>10</v>
      </c>
    </row>
    <row r="10113" spans="1:3">
      <c r="A10113">
        <v>10111</v>
      </c>
      <c r="B10113">
        <v>10.111000000000001</v>
      </c>
      <c r="C10113">
        <v>10</v>
      </c>
    </row>
    <row r="10114" spans="1:3">
      <c r="A10114">
        <v>10112</v>
      </c>
      <c r="B10114">
        <v>10.112</v>
      </c>
      <c r="C10114">
        <v>10</v>
      </c>
    </row>
    <row r="10115" spans="1:3">
      <c r="A10115">
        <v>10113</v>
      </c>
      <c r="B10115">
        <v>10.113</v>
      </c>
      <c r="C10115">
        <v>10</v>
      </c>
    </row>
    <row r="10116" spans="1:3">
      <c r="A10116">
        <v>10114</v>
      </c>
      <c r="B10116">
        <v>10.114000000000001</v>
      </c>
      <c r="C10116">
        <v>10</v>
      </c>
    </row>
    <row r="10117" spans="1:3">
      <c r="A10117">
        <v>10115</v>
      </c>
      <c r="B10117">
        <v>10.115</v>
      </c>
      <c r="C10117">
        <v>10</v>
      </c>
    </row>
    <row r="10118" spans="1:3">
      <c r="A10118">
        <v>10116</v>
      </c>
      <c r="B10118">
        <v>10.116</v>
      </c>
      <c r="C10118">
        <v>10</v>
      </c>
    </row>
    <row r="10119" spans="1:3">
      <c r="A10119">
        <v>10117</v>
      </c>
      <c r="B10119">
        <v>10.117000000000001</v>
      </c>
      <c r="C10119">
        <v>10</v>
      </c>
    </row>
    <row r="10120" spans="1:3">
      <c r="A10120">
        <v>10118</v>
      </c>
      <c r="B10120">
        <v>10.118</v>
      </c>
      <c r="C10120">
        <v>10</v>
      </c>
    </row>
    <row r="10121" spans="1:3">
      <c r="A10121">
        <v>10119</v>
      </c>
      <c r="B10121">
        <v>10.119</v>
      </c>
      <c r="C10121">
        <v>10</v>
      </c>
    </row>
    <row r="10122" spans="1:3">
      <c r="A10122">
        <v>10120</v>
      </c>
      <c r="B10122">
        <v>10.119999999999999</v>
      </c>
      <c r="C10122">
        <v>10</v>
      </c>
    </row>
    <row r="10123" spans="1:3">
      <c r="A10123">
        <v>10121</v>
      </c>
      <c r="B10123">
        <v>10.121</v>
      </c>
      <c r="C10123">
        <v>10</v>
      </c>
    </row>
    <row r="10124" spans="1:3">
      <c r="A10124">
        <v>10122</v>
      </c>
      <c r="B10124">
        <v>10.122</v>
      </c>
      <c r="C10124">
        <v>10</v>
      </c>
    </row>
    <row r="10125" spans="1:3">
      <c r="A10125">
        <v>10123</v>
      </c>
      <c r="B10125">
        <v>10.122999999999999</v>
      </c>
      <c r="C10125">
        <v>10</v>
      </c>
    </row>
    <row r="10126" spans="1:3">
      <c r="A10126">
        <v>10124</v>
      </c>
      <c r="B10126">
        <v>10.124000000000001</v>
      </c>
      <c r="C10126">
        <v>10</v>
      </c>
    </row>
    <row r="10127" spans="1:3">
      <c r="A10127">
        <v>10125</v>
      </c>
      <c r="B10127">
        <v>10.125</v>
      </c>
      <c r="C10127">
        <v>0</v>
      </c>
    </row>
    <row r="10128" spans="1:3">
      <c r="A10128">
        <v>10126</v>
      </c>
      <c r="B10128">
        <v>10.125999999999999</v>
      </c>
      <c r="C10128">
        <v>0</v>
      </c>
    </row>
    <row r="10129" spans="1:3">
      <c r="A10129">
        <v>10127</v>
      </c>
      <c r="B10129">
        <v>10.127000000000001</v>
      </c>
      <c r="C10129">
        <v>0</v>
      </c>
    </row>
    <row r="10130" spans="1:3">
      <c r="A10130">
        <v>10128</v>
      </c>
      <c r="B10130">
        <v>10.128</v>
      </c>
      <c r="C10130">
        <v>0</v>
      </c>
    </row>
    <row r="10131" spans="1:3">
      <c r="A10131">
        <v>10129</v>
      </c>
      <c r="B10131">
        <v>10.129</v>
      </c>
      <c r="C10131">
        <v>0</v>
      </c>
    </row>
    <row r="10132" spans="1:3">
      <c r="A10132">
        <v>10130</v>
      </c>
      <c r="B10132">
        <v>10.130000000000001</v>
      </c>
      <c r="C10132">
        <v>0</v>
      </c>
    </row>
    <row r="10133" spans="1:3">
      <c r="A10133">
        <v>10131</v>
      </c>
      <c r="B10133">
        <v>10.131</v>
      </c>
      <c r="C10133">
        <v>0</v>
      </c>
    </row>
    <row r="10134" spans="1:3">
      <c r="A10134">
        <v>10132</v>
      </c>
      <c r="B10134">
        <v>10.132</v>
      </c>
      <c r="C10134">
        <v>0</v>
      </c>
    </row>
    <row r="10135" spans="1:3">
      <c r="A10135">
        <v>10133</v>
      </c>
      <c r="B10135">
        <v>10.132999999999999</v>
      </c>
      <c r="C10135">
        <v>0</v>
      </c>
    </row>
    <row r="10136" spans="1:3">
      <c r="A10136">
        <v>10134</v>
      </c>
      <c r="B10136">
        <v>10.134</v>
      </c>
      <c r="C10136">
        <v>0</v>
      </c>
    </row>
    <row r="10137" spans="1:3">
      <c r="A10137">
        <v>10135</v>
      </c>
      <c r="B10137">
        <v>10.135</v>
      </c>
      <c r="C10137">
        <v>0</v>
      </c>
    </row>
    <row r="10138" spans="1:3">
      <c r="A10138">
        <v>10136</v>
      </c>
      <c r="B10138">
        <v>10.135999999999999</v>
      </c>
      <c r="C10138">
        <v>0</v>
      </c>
    </row>
    <row r="10139" spans="1:3">
      <c r="A10139">
        <v>10137</v>
      </c>
      <c r="B10139">
        <v>10.137</v>
      </c>
      <c r="C10139">
        <v>0</v>
      </c>
    </row>
    <row r="10140" spans="1:3">
      <c r="A10140">
        <v>10138</v>
      </c>
      <c r="B10140">
        <v>10.138</v>
      </c>
      <c r="C10140">
        <v>0</v>
      </c>
    </row>
    <row r="10141" spans="1:3">
      <c r="A10141">
        <v>10139</v>
      </c>
      <c r="B10141">
        <v>10.138999999999999</v>
      </c>
      <c r="C10141">
        <v>0</v>
      </c>
    </row>
    <row r="10142" spans="1:3">
      <c r="A10142">
        <v>10140</v>
      </c>
      <c r="B10142">
        <v>10.14</v>
      </c>
      <c r="C10142">
        <v>0</v>
      </c>
    </row>
    <row r="10143" spans="1:3">
      <c r="A10143">
        <v>10141</v>
      </c>
      <c r="B10143">
        <v>10.141</v>
      </c>
      <c r="C10143">
        <v>0</v>
      </c>
    </row>
    <row r="10144" spans="1:3">
      <c r="A10144">
        <v>10142</v>
      </c>
      <c r="B10144">
        <v>10.141999999999999</v>
      </c>
      <c r="C10144">
        <v>0</v>
      </c>
    </row>
    <row r="10145" spans="1:3">
      <c r="A10145">
        <v>10143</v>
      </c>
      <c r="B10145">
        <v>10.143000000000001</v>
      </c>
      <c r="C10145">
        <v>0</v>
      </c>
    </row>
    <row r="10146" spans="1:3">
      <c r="A10146">
        <v>10144</v>
      </c>
      <c r="B10146">
        <v>10.144</v>
      </c>
      <c r="C10146">
        <v>0</v>
      </c>
    </row>
    <row r="10147" spans="1:3">
      <c r="A10147">
        <v>10145</v>
      </c>
      <c r="B10147">
        <v>10.145</v>
      </c>
      <c r="C10147">
        <v>10</v>
      </c>
    </row>
    <row r="10148" spans="1:3">
      <c r="A10148">
        <v>10146</v>
      </c>
      <c r="B10148">
        <v>10.146000000000001</v>
      </c>
      <c r="C10148">
        <v>10</v>
      </c>
    </row>
    <row r="10149" spans="1:3">
      <c r="A10149">
        <v>10147</v>
      </c>
      <c r="B10149">
        <v>10.147</v>
      </c>
      <c r="C10149">
        <v>10</v>
      </c>
    </row>
    <row r="10150" spans="1:3">
      <c r="A10150">
        <v>10148</v>
      </c>
      <c r="B10150">
        <v>10.148</v>
      </c>
      <c r="C10150">
        <v>10</v>
      </c>
    </row>
    <row r="10151" spans="1:3">
      <c r="A10151">
        <v>10149</v>
      </c>
      <c r="B10151">
        <v>10.148999999999999</v>
      </c>
      <c r="C10151">
        <v>10</v>
      </c>
    </row>
    <row r="10152" spans="1:3">
      <c r="A10152">
        <v>10150</v>
      </c>
      <c r="B10152">
        <v>10.15</v>
      </c>
      <c r="C10152">
        <v>10</v>
      </c>
    </row>
    <row r="10153" spans="1:3">
      <c r="A10153">
        <v>10151</v>
      </c>
      <c r="B10153">
        <v>10.151</v>
      </c>
      <c r="C10153">
        <v>10</v>
      </c>
    </row>
    <row r="10154" spans="1:3">
      <c r="A10154">
        <v>10152</v>
      </c>
      <c r="B10154">
        <v>10.151999999999999</v>
      </c>
      <c r="C10154">
        <v>10</v>
      </c>
    </row>
    <row r="10155" spans="1:3">
      <c r="A10155">
        <v>10153</v>
      </c>
      <c r="B10155">
        <v>10.153</v>
      </c>
      <c r="C10155">
        <v>10</v>
      </c>
    </row>
    <row r="10156" spans="1:3">
      <c r="A10156">
        <v>10154</v>
      </c>
      <c r="B10156">
        <v>10.154</v>
      </c>
      <c r="C10156">
        <v>10</v>
      </c>
    </row>
    <row r="10157" spans="1:3">
      <c r="A10157">
        <v>10155</v>
      </c>
      <c r="B10157">
        <v>10.154999999999999</v>
      </c>
      <c r="C10157">
        <v>10</v>
      </c>
    </row>
    <row r="10158" spans="1:3">
      <c r="A10158">
        <v>10156</v>
      </c>
      <c r="B10158">
        <v>10.156000000000001</v>
      </c>
      <c r="C10158">
        <v>10</v>
      </c>
    </row>
    <row r="10159" spans="1:3">
      <c r="A10159">
        <v>10157</v>
      </c>
      <c r="B10159">
        <v>10.157</v>
      </c>
      <c r="C10159">
        <v>10</v>
      </c>
    </row>
    <row r="10160" spans="1:3">
      <c r="A10160">
        <v>10158</v>
      </c>
      <c r="B10160">
        <v>10.157999999999999</v>
      </c>
      <c r="C10160">
        <v>10</v>
      </c>
    </row>
    <row r="10161" spans="1:3">
      <c r="A10161">
        <v>10159</v>
      </c>
      <c r="B10161">
        <v>10.159000000000001</v>
      </c>
      <c r="C10161">
        <v>10</v>
      </c>
    </row>
    <row r="10162" spans="1:3">
      <c r="A10162">
        <v>10160</v>
      </c>
      <c r="B10162">
        <v>10.16</v>
      </c>
      <c r="C10162">
        <v>10</v>
      </c>
    </row>
    <row r="10163" spans="1:3">
      <c r="A10163">
        <v>10161</v>
      </c>
      <c r="B10163">
        <v>10.161</v>
      </c>
      <c r="C10163">
        <v>10</v>
      </c>
    </row>
    <row r="10164" spans="1:3">
      <c r="A10164">
        <v>10162</v>
      </c>
      <c r="B10164">
        <v>10.162000000000001</v>
      </c>
      <c r="C10164">
        <v>10</v>
      </c>
    </row>
    <row r="10165" spans="1:3">
      <c r="A10165">
        <v>10163</v>
      </c>
      <c r="B10165">
        <v>10.163</v>
      </c>
      <c r="C10165">
        <v>10</v>
      </c>
    </row>
    <row r="10166" spans="1:3">
      <c r="A10166">
        <v>10164</v>
      </c>
      <c r="B10166">
        <v>10.164</v>
      </c>
      <c r="C10166">
        <v>10</v>
      </c>
    </row>
    <row r="10167" spans="1:3">
      <c r="A10167">
        <v>10165</v>
      </c>
      <c r="B10167">
        <v>10.164999999999999</v>
      </c>
      <c r="C10167">
        <v>10</v>
      </c>
    </row>
    <row r="10168" spans="1:3">
      <c r="A10168">
        <v>10166</v>
      </c>
      <c r="B10168">
        <v>10.166</v>
      </c>
      <c r="C10168">
        <v>0</v>
      </c>
    </row>
    <row r="10169" spans="1:3">
      <c r="A10169">
        <v>10167</v>
      </c>
      <c r="B10169">
        <v>10.167</v>
      </c>
      <c r="C10169">
        <v>0</v>
      </c>
    </row>
    <row r="10170" spans="1:3">
      <c r="A10170">
        <v>10168</v>
      </c>
      <c r="B10170">
        <v>10.167999999999999</v>
      </c>
      <c r="C10170">
        <v>0</v>
      </c>
    </row>
    <row r="10171" spans="1:3">
      <c r="A10171">
        <v>10169</v>
      </c>
      <c r="B10171">
        <v>10.169</v>
      </c>
      <c r="C10171">
        <v>0</v>
      </c>
    </row>
    <row r="10172" spans="1:3">
      <c r="A10172">
        <v>10170</v>
      </c>
      <c r="B10172">
        <v>10.17</v>
      </c>
      <c r="C10172">
        <v>0</v>
      </c>
    </row>
    <row r="10173" spans="1:3">
      <c r="A10173">
        <v>10171</v>
      </c>
      <c r="B10173">
        <v>10.170999999999999</v>
      </c>
      <c r="C10173">
        <v>0</v>
      </c>
    </row>
    <row r="10174" spans="1:3">
      <c r="A10174">
        <v>10172</v>
      </c>
      <c r="B10174">
        <v>10.172000000000001</v>
      </c>
      <c r="C10174">
        <v>0</v>
      </c>
    </row>
    <row r="10175" spans="1:3">
      <c r="A10175">
        <v>10173</v>
      </c>
      <c r="B10175">
        <v>10.173</v>
      </c>
      <c r="C10175">
        <v>0</v>
      </c>
    </row>
    <row r="10176" spans="1:3">
      <c r="A10176">
        <v>10174</v>
      </c>
      <c r="B10176">
        <v>10.173999999999999</v>
      </c>
      <c r="C10176">
        <v>0</v>
      </c>
    </row>
    <row r="10177" spans="1:3">
      <c r="A10177">
        <v>10175</v>
      </c>
      <c r="B10177">
        <v>10.175000000000001</v>
      </c>
      <c r="C10177">
        <v>0</v>
      </c>
    </row>
    <row r="10178" spans="1:3">
      <c r="A10178">
        <v>10176</v>
      </c>
      <c r="B10178">
        <v>10.176</v>
      </c>
      <c r="C10178">
        <v>0</v>
      </c>
    </row>
    <row r="10179" spans="1:3">
      <c r="A10179">
        <v>10177</v>
      </c>
      <c r="B10179">
        <v>10.177</v>
      </c>
      <c r="C10179">
        <v>0</v>
      </c>
    </row>
    <row r="10180" spans="1:3">
      <c r="A10180">
        <v>10178</v>
      </c>
      <c r="B10180">
        <v>10.178000000000001</v>
      </c>
      <c r="C10180">
        <v>0</v>
      </c>
    </row>
    <row r="10181" spans="1:3">
      <c r="A10181">
        <v>10179</v>
      </c>
      <c r="B10181">
        <v>10.179</v>
      </c>
      <c r="C10181">
        <v>0</v>
      </c>
    </row>
    <row r="10182" spans="1:3">
      <c r="A10182">
        <v>10180</v>
      </c>
      <c r="B10182">
        <v>10.18</v>
      </c>
      <c r="C10182">
        <v>0</v>
      </c>
    </row>
    <row r="10183" spans="1:3">
      <c r="A10183">
        <v>10181</v>
      </c>
      <c r="B10183">
        <v>10.180999999999999</v>
      </c>
      <c r="C10183">
        <v>0</v>
      </c>
    </row>
    <row r="10184" spans="1:3">
      <c r="A10184">
        <v>10182</v>
      </c>
      <c r="B10184">
        <v>10.182</v>
      </c>
      <c r="C10184">
        <v>0</v>
      </c>
    </row>
    <row r="10185" spans="1:3">
      <c r="A10185">
        <v>10183</v>
      </c>
      <c r="B10185">
        <v>10.183</v>
      </c>
      <c r="C10185">
        <v>0</v>
      </c>
    </row>
    <row r="10186" spans="1:3">
      <c r="A10186">
        <v>10184</v>
      </c>
      <c r="B10186">
        <v>10.183999999999999</v>
      </c>
      <c r="C10186">
        <v>0</v>
      </c>
    </row>
    <row r="10187" spans="1:3">
      <c r="A10187">
        <v>10185</v>
      </c>
      <c r="B10187">
        <v>10.185</v>
      </c>
      <c r="C10187">
        <v>0</v>
      </c>
    </row>
    <row r="10188" spans="1:3">
      <c r="A10188">
        <v>10186</v>
      </c>
      <c r="B10188">
        <v>10.186</v>
      </c>
      <c r="C10188">
        <v>10</v>
      </c>
    </row>
    <row r="10189" spans="1:3">
      <c r="A10189">
        <v>10187</v>
      </c>
      <c r="B10189">
        <v>10.186999999999999</v>
      </c>
      <c r="C10189">
        <v>10</v>
      </c>
    </row>
    <row r="10190" spans="1:3">
      <c r="A10190">
        <v>10188</v>
      </c>
      <c r="B10190">
        <v>10.188000000000001</v>
      </c>
      <c r="C10190">
        <v>10</v>
      </c>
    </row>
    <row r="10191" spans="1:3">
      <c r="A10191">
        <v>10189</v>
      </c>
      <c r="B10191">
        <v>10.189</v>
      </c>
      <c r="C10191">
        <v>10</v>
      </c>
    </row>
    <row r="10192" spans="1:3">
      <c r="A10192">
        <v>10190</v>
      </c>
      <c r="B10192">
        <v>10.19</v>
      </c>
      <c r="C10192">
        <v>10</v>
      </c>
    </row>
    <row r="10193" spans="1:3">
      <c r="A10193">
        <v>10191</v>
      </c>
      <c r="B10193">
        <v>10.191000000000001</v>
      </c>
      <c r="C10193">
        <v>10</v>
      </c>
    </row>
    <row r="10194" spans="1:3">
      <c r="A10194">
        <v>10192</v>
      </c>
      <c r="B10194">
        <v>10.192</v>
      </c>
      <c r="C10194">
        <v>10</v>
      </c>
    </row>
    <row r="10195" spans="1:3">
      <c r="A10195">
        <v>10193</v>
      </c>
      <c r="B10195">
        <v>10.193</v>
      </c>
      <c r="C10195">
        <v>10</v>
      </c>
    </row>
    <row r="10196" spans="1:3">
      <c r="A10196">
        <v>10194</v>
      </c>
      <c r="B10196">
        <v>10.194000000000001</v>
      </c>
      <c r="C10196">
        <v>10</v>
      </c>
    </row>
    <row r="10197" spans="1:3">
      <c r="A10197">
        <v>10195</v>
      </c>
      <c r="B10197">
        <v>10.195</v>
      </c>
      <c r="C10197">
        <v>10</v>
      </c>
    </row>
    <row r="10198" spans="1:3">
      <c r="A10198">
        <v>10196</v>
      </c>
      <c r="B10198">
        <v>10.196</v>
      </c>
      <c r="C10198">
        <v>10</v>
      </c>
    </row>
    <row r="10199" spans="1:3">
      <c r="A10199">
        <v>10197</v>
      </c>
      <c r="B10199">
        <v>10.196999999999999</v>
      </c>
      <c r="C10199">
        <v>10</v>
      </c>
    </row>
    <row r="10200" spans="1:3">
      <c r="A10200">
        <v>10198</v>
      </c>
      <c r="B10200">
        <v>10.198</v>
      </c>
      <c r="C10200">
        <v>10</v>
      </c>
    </row>
    <row r="10201" spans="1:3">
      <c r="A10201">
        <v>10199</v>
      </c>
      <c r="B10201">
        <v>10.199</v>
      </c>
      <c r="C10201">
        <v>10</v>
      </c>
    </row>
    <row r="10202" spans="1:3">
      <c r="A10202">
        <v>10200</v>
      </c>
      <c r="B10202">
        <v>10.199999999999999</v>
      </c>
      <c r="C10202">
        <v>10</v>
      </c>
    </row>
    <row r="10203" spans="1:3">
      <c r="A10203">
        <v>10201</v>
      </c>
      <c r="B10203">
        <v>10.201000000000001</v>
      </c>
      <c r="C10203">
        <v>10</v>
      </c>
    </row>
    <row r="10204" spans="1:3">
      <c r="A10204">
        <v>10202</v>
      </c>
      <c r="B10204">
        <v>10.202</v>
      </c>
      <c r="C10204">
        <v>10</v>
      </c>
    </row>
    <row r="10205" spans="1:3">
      <c r="A10205">
        <v>10203</v>
      </c>
      <c r="B10205">
        <v>10.202999999999999</v>
      </c>
      <c r="C10205">
        <v>10</v>
      </c>
    </row>
    <row r="10206" spans="1:3">
      <c r="A10206">
        <v>10204</v>
      </c>
      <c r="B10206">
        <v>10.204000000000001</v>
      </c>
      <c r="C10206">
        <v>10</v>
      </c>
    </row>
    <row r="10207" spans="1:3">
      <c r="A10207">
        <v>10205</v>
      </c>
      <c r="B10207">
        <v>10.205</v>
      </c>
      <c r="C10207">
        <v>10</v>
      </c>
    </row>
    <row r="10208" spans="1:3">
      <c r="A10208">
        <v>10206</v>
      </c>
      <c r="B10208">
        <v>10.206</v>
      </c>
      <c r="C10208">
        <v>0</v>
      </c>
    </row>
    <row r="10209" spans="1:3">
      <c r="A10209">
        <v>10207</v>
      </c>
      <c r="B10209">
        <v>10.207000000000001</v>
      </c>
      <c r="C10209">
        <v>0</v>
      </c>
    </row>
    <row r="10210" spans="1:3">
      <c r="A10210">
        <v>10208</v>
      </c>
      <c r="B10210">
        <v>10.208</v>
      </c>
      <c r="C10210">
        <v>0</v>
      </c>
    </row>
    <row r="10211" spans="1:3">
      <c r="A10211">
        <v>10209</v>
      </c>
      <c r="B10211">
        <v>10.209</v>
      </c>
      <c r="C10211">
        <v>0</v>
      </c>
    </row>
    <row r="10212" spans="1:3">
      <c r="A10212">
        <v>10210</v>
      </c>
      <c r="B10212">
        <v>10.210000000000001</v>
      </c>
      <c r="C10212">
        <v>0</v>
      </c>
    </row>
    <row r="10213" spans="1:3">
      <c r="A10213">
        <v>10211</v>
      </c>
      <c r="B10213">
        <v>10.211</v>
      </c>
      <c r="C10213">
        <v>0</v>
      </c>
    </row>
    <row r="10214" spans="1:3">
      <c r="A10214">
        <v>10212</v>
      </c>
      <c r="B10214">
        <v>10.212</v>
      </c>
      <c r="C10214">
        <v>0</v>
      </c>
    </row>
    <row r="10215" spans="1:3">
      <c r="A10215">
        <v>10213</v>
      </c>
      <c r="B10215">
        <v>10.212999999999999</v>
      </c>
      <c r="C10215">
        <v>0</v>
      </c>
    </row>
    <row r="10216" spans="1:3">
      <c r="A10216">
        <v>10214</v>
      </c>
      <c r="B10216">
        <v>10.214</v>
      </c>
      <c r="C10216">
        <v>0</v>
      </c>
    </row>
    <row r="10217" spans="1:3">
      <c r="A10217">
        <v>10215</v>
      </c>
      <c r="B10217">
        <v>10.215</v>
      </c>
      <c r="C10217">
        <v>0</v>
      </c>
    </row>
    <row r="10218" spans="1:3">
      <c r="A10218">
        <v>10216</v>
      </c>
      <c r="B10218">
        <v>10.215999999999999</v>
      </c>
      <c r="C10218">
        <v>0</v>
      </c>
    </row>
    <row r="10219" spans="1:3">
      <c r="A10219">
        <v>10217</v>
      </c>
      <c r="B10219">
        <v>10.217000000000001</v>
      </c>
      <c r="C10219">
        <v>0</v>
      </c>
    </row>
    <row r="10220" spans="1:3">
      <c r="A10220">
        <v>10218</v>
      </c>
      <c r="B10220">
        <v>10.218</v>
      </c>
      <c r="C10220">
        <v>0</v>
      </c>
    </row>
    <row r="10221" spans="1:3">
      <c r="A10221">
        <v>10219</v>
      </c>
      <c r="B10221">
        <v>10.218999999999999</v>
      </c>
      <c r="C10221">
        <v>0</v>
      </c>
    </row>
    <row r="10222" spans="1:3">
      <c r="A10222">
        <v>10220</v>
      </c>
      <c r="B10222">
        <v>10.220000000000001</v>
      </c>
      <c r="C10222">
        <v>0</v>
      </c>
    </row>
    <row r="10223" spans="1:3">
      <c r="A10223">
        <v>10221</v>
      </c>
      <c r="B10223">
        <v>10.221</v>
      </c>
      <c r="C10223">
        <v>0</v>
      </c>
    </row>
    <row r="10224" spans="1:3">
      <c r="A10224">
        <v>10222</v>
      </c>
      <c r="B10224">
        <v>10.222</v>
      </c>
      <c r="C10224">
        <v>0</v>
      </c>
    </row>
    <row r="10225" spans="1:3">
      <c r="A10225">
        <v>10223</v>
      </c>
      <c r="B10225">
        <v>10.223000000000001</v>
      </c>
      <c r="C10225">
        <v>0</v>
      </c>
    </row>
    <row r="10226" spans="1:3">
      <c r="A10226">
        <v>10224</v>
      </c>
      <c r="B10226">
        <v>10.224</v>
      </c>
      <c r="C10226">
        <v>0</v>
      </c>
    </row>
    <row r="10227" spans="1:3">
      <c r="A10227">
        <v>10225</v>
      </c>
      <c r="B10227">
        <v>10.225</v>
      </c>
      <c r="C10227">
        <v>0</v>
      </c>
    </row>
    <row r="10228" spans="1:3">
      <c r="A10228">
        <v>10226</v>
      </c>
      <c r="B10228">
        <v>10.226000000000001</v>
      </c>
      <c r="C10228">
        <v>10</v>
      </c>
    </row>
    <row r="10229" spans="1:3">
      <c r="A10229">
        <v>10227</v>
      </c>
      <c r="B10229">
        <v>10.227</v>
      </c>
      <c r="C10229">
        <v>10</v>
      </c>
    </row>
    <row r="10230" spans="1:3">
      <c r="A10230">
        <v>10228</v>
      </c>
      <c r="B10230">
        <v>10.228</v>
      </c>
      <c r="C10230">
        <v>10</v>
      </c>
    </row>
    <row r="10231" spans="1:3">
      <c r="A10231">
        <v>10229</v>
      </c>
      <c r="B10231">
        <v>10.228999999999999</v>
      </c>
      <c r="C10231">
        <v>10</v>
      </c>
    </row>
    <row r="10232" spans="1:3">
      <c r="A10232">
        <v>10230</v>
      </c>
      <c r="B10232">
        <v>10.23</v>
      </c>
      <c r="C10232">
        <v>10</v>
      </c>
    </row>
    <row r="10233" spans="1:3">
      <c r="A10233">
        <v>10231</v>
      </c>
      <c r="B10233">
        <v>10.231</v>
      </c>
      <c r="C10233">
        <v>10</v>
      </c>
    </row>
    <row r="10234" spans="1:3">
      <c r="A10234">
        <v>10232</v>
      </c>
      <c r="B10234">
        <v>10.231999999999999</v>
      </c>
      <c r="C10234">
        <v>10</v>
      </c>
    </row>
    <row r="10235" spans="1:3">
      <c r="A10235">
        <v>10233</v>
      </c>
      <c r="B10235">
        <v>10.233000000000001</v>
      </c>
      <c r="C10235">
        <v>10</v>
      </c>
    </row>
    <row r="10236" spans="1:3">
      <c r="A10236">
        <v>10234</v>
      </c>
      <c r="B10236">
        <v>10.234</v>
      </c>
      <c r="C10236">
        <v>10</v>
      </c>
    </row>
    <row r="10237" spans="1:3">
      <c r="A10237">
        <v>10235</v>
      </c>
      <c r="B10237">
        <v>10.234999999999999</v>
      </c>
      <c r="C10237">
        <v>10</v>
      </c>
    </row>
    <row r="10238" spans="1:3">
      <c r="A10238">
        <v>10236</v>
      </c>
      <c r="B10238">
        <v>10.236000000000001</v>
      </c>
      <c r="C10238">
        <v>10</v>
      </c>
    </row>
    <row r="10239" spans="1:3">
      <c r="A10239">
        <v>10237</v>
      </c>
      <c r="B10239">
        <v>10.237</v>
      </c>
      <c r="C10239">
        <v>10</v>
      </c>
    </row>
    <row r="10240" spans="1:3">
      <c r="A10240">
        <v>10238</v>
      </c>
      <c r="B10240">
        <v>10.238</v>
      </c>
      <c r="C10240">
        <v>10</v>
      </c>
    </row>
    <row r="10241" spans="1:3">
      <c r="A10241">
        <v>10239</v>
      </c>
      <c r="B10241">
        <v>10.239000000000001</v>
      </c>
      <c r="C10241">
        <v>10</v>
      </c>
    </row>
    <row r="10242" spans="1:3">
      <c r="A10242">
        <v>10240</v>
      </c>
      <c r="B10242">
        <v>10.24</v>
      </c>
      <c r="C10242">
        <v>10</v>
      </c>
    </row>
    <row r="10243" spans="1:3">
      <c r="A10243">
        <v>10241</v>
      </c>
      <c r="B10243">
        <v>10.241</v>
      </c>
      <c r="C10243">
        <v>10</v>
      </c>
    </row>
    <row r="10244" spans="1:3">
      <c r="A10244">
        <v>10242</v>
      </c>
      <c r="B10244">
        <v>10.242000000000001</v>
      </c>
      <c r="C10244">
        <v>10</v>
      </c>
    </row>
    <row r="10245" spans="1:3">
      <c r="A10245">
        <v>10243</v>
      </c>
      <c r="B10245">
        <v>10.243</v>
      </c>
      <c r="C10245">
        <v>10</v>
      </c>
    </row>
    <row r="10246" spans="1:3">
      <c r="A10246">
        <v>10244</v>
      </c>
      <c r="B10246">
        <v>10.244</v>
      </c>
      <c r="C10246">
        <v>10</v>
      </c>
    </row>
    <row r="10247" spans="1:3">
      <c r="A10247">
        <v>10245</v>
      </c>
      <c r="B10247">
        <v>10.244999999999999</v>
      </c>
      <c r="C10247">
        <v>10</v>
      </c>
    </row>
    <row r="10248" spans="1:3">
      <c r="A10248">
        <v>10246</v>
      </c>
      <c r="B10248">
        <v>10.246</v>
      </c>
      <c r="C10248">
        <v>10</v>
      </c>
    </row>
    <row r="10249" spans="1:3">
      <c r="A10249">
        <v>10247</v>
      </c>
      <c r="B10249">
        <v>10.247</v>
      </c>
      <c r="C10249">
        <v>0</v>
      </c>
    </row>
    <row r="10250" spans="1:3">
      <c r="A10250">
        <v>10248</v>
      </c>
      <c r="B10250">
        <v>10.247999999999999</v>
      </c>
      <c r="C10250">
        <v>0</v>
      </c>
    </row>
    <row r="10251" spans="1:3">
      <c r="A10251">
        <v>10249</v>
      </c>
      <c r="B10251">
        <v>10.249000000000001</v>
      </c>
      <c r="C10251">
        <v>0</v>
      </c>
    </row>
    <row r="10252" spans="1:3">
      <c r="A10252">
        <v>10250</v>
      </c>
      <c r="B10252">
        <v>10.25</v>
      </c>
      <c r="C10252">
        <v>0</v>
      </c>
    </row>
    <row r="10253" spans="1:3">
      <c r="A10253">
        <v>10251</v>
      </c>
      <c r="B10253">
        <v>10.250999999999999</v>
      </c>
      <c r="C10253">
        <v>0</v>
      </c>
    </row>
    <row r="10254" spans="1:3">
      <c r="A10254">
        <v>10252</v>
      </c>
      <c r="B10254">
        <v>10.252000000000001</v>
      </c>
      <c r="C10254">
        <v>0</v>
      </c>
    </row>
    <row r="10255" spans="1:3">
      <c r="A10255">
        <v>10253</v>
      </c>
      <c r="B10255">
        <v>10.253</v>
      </c>
      <c r="C10255">
        <v>0</v>
      </c>
    </row>
    <row r="10256" spans="1:3">
      <c r="A10256">
        <v>10254</v>
      </c>
      <c r="B10256">
        <v>10.254</v>
      </c>
      <c r="C10256">
        <v>0</v>
      </c>
    </row>
    <row r="10257" spans="1:3">
      <c r="A10257">
        <v>10255</v>
      </c>
      <c r="B10257">
        <v>10.255000000000001</v>
      </c>
      <c r="C10257">
        <v>0</v>
      </c>
    </row>
    <row r="10258" spans="1:3">
      <c r="A10258">
        <v>10256</v>
      </c>
      <c r="B10258">
        <v>10.256</v>
      </c>
      <c r="C10258">
        <v>0</v>
      </c>
    </row>
    <row r="10259" spans="1:3">
      <c r="A10259">
        <v>10257</v>
      </c>
      <c r="B10259">
        <v>10.257</v>
      </c>
      <c r="C10259">
        <v>0</v>
      </c>
    </row>
    <row r="10260" spans="1:3">
      <c r="A10260">
        <v>10258</v>
      </c>
      <c r="B10260">
        <v>10.257999999999999</v>
      </c>
      <c r="C10260">
        <v>0</v>
      </c>
    </row>
    <row r="10261" spans="1:3">
      <c r="A10261">
        <v>10259</v>
      </c>
      <c r="B10261">
        <v>10.259</v>
      </c>
      <c r="C10261">
        <v>0</v>
      </c>
    </row>
    <row r="10262" spans="1:3">
      <c r="A10262">
        <v>10260</v>
      </c>
      <c r="B10262">
        <v>10.26</v>
      </c>
      <c r="C10262">
        <v>0</v>
      </c>
    </row>
    <row r="10263" spans="1:3">
      <c r="A10263">
        <v>10261</v>
      </c>
      <c r="B10263">
        <v>10.260999999999999</v>
      </c>
      <c r="C10263">
        <v>0</v>
      </c>
    </row>
    <row r="10264" spans="1:3">
      <c r="A10264">
        <v>10262</v>
      </c>
      <c r="B10264">
        <v>10.262</v>
      </c>
      <c r="C10264">
        <v>0</v>
      </c>
    </row>
    <row r="10265" spans="1:3">
      <c r="A10265">
        <v>10263</v>
      </c>
      <c r="B10265">
        <v>10.263</v>
      </c>
      <c r="C10265">
        <v>0</v>
      </c>
    </row>
    <row r="10266" spans="1:3">
      <c r="A10266">
        <v>10264</v>
      </c>
      <c r="B10266">
        <v>10.263999999999999</v>
      </c>
      <c r="C10266">
        <v>0</v>
      </c>
    </row>
    <row r="10267" spans="1:3">
      <c r="A10267">
        <v>10265</v>
      </c>
      <c r="B10267">
        <v>10.265000000000001</v>
      </c>
      <c r="C10267">
        <v>0</v>
      </c>
    </row>
    <row r="10268" spans="1:3">
      <c r="A10268">
        <v>10266</v>
      </c>
      <c r="B10268">
        <v>10.266</v>
      </c>
      <c r="C10268">
        <v>0</v>
      </c>
    </row>
    <row r="10269" spans="1:3">
      <c r="A10269">
        <v>10267</v>
      </c>
      <c r="B10269">
        <v>10.266999999999999</v>
      </c>
      <c r="C10269">
        <v>10</v>
      </c>
    </row>
    <row r="10270" spans="1:3">
      <c r="A10270">
        <v>10268</v>
      </c>
      <c r="B10270">
        <v>10.268000000000001</v>
      </c>
      <c r="C10270">
        <v>10</v>
      </c>
    </row>
    <row r="10271" spans="1:3">
      <c r="A10271">
        <v>10269</v>
      </c>
      <c r="B10271">
        <v>10.269</v>
      </c>
      <c r="C10271">
        <v>10</v>
      </c>
    </row>
    <row r="10272" spans="1:3">
      <c r="A10272">
        <v>10270</v>
      </c>
      <c r="B10272">
        <v>10.27</v>
      </c>
      <c r="C10272">
        <v>10</v>
      </c>
    </row>
    <row r="10273" spans="1:3">
      <c r="A10273">
        <v>10271</v>
      </c>
      <c r="B10273">
        <v>10.271000000000001</v>
      </c>
      <c r="C10273">
        <v>10</v>
      </c>
    </row>
    <row r="10274" spans="1:3">
      <c r="A10274">
        <v>10272</v>
      </c>
      <c r="B10274">
        <v>10.272</v>
      </c>
      <c r="C10274">
        <v>10</v>
      </c>
    </row>
    <row r="10275" spans="1:3">
      <c r="A10275">
        <v>10273</v>
      </c>
      <c r="B10275">
        <v>10.273</v>
      </c>
      <c r="C10275">
        <v>10</v>
      </c>
    </row>
    <row r="10276" spans="1:3">
      <c r="A10276">
        <v>10274</v>
      </c>
      <c r="B10276">
        <v>10.273999999999999</v>
      </c>
      <c r="C10276">
        <v>10</v>
      </c>
    </row>
    <row r="10277" spans="1:3">
      <c r="A10277">
        <v>10275</v>
      </c>
      <c r="B10277">
        <v>10.275</v>
      </c>
      <c r="C10277">
        <v>10</v>
      </c>
    </row>
    <row r="10278" spans="1:3">
      <c r="A10278">
        <v>10276</v>
      </c>
      <c r="B10278">
        <v>10.276</v>
      </c>
      <c r="C10278">
        <v>10</v>
      </c>
    </row>
    <row r="10279" spans="1:3">
      <c r="A10279">
        <v>10277</v>
      </c>
      <c r="B10279">
        <v>10.276999999999999</v>
      </c>
      <c r="C10279">
        <v>10</v>
      </c>
    </row>
    <row r="10280" spans="1:3">
      <c r="A10280">
        <v>10278</v>
      </c>
      <c r="B10280">
        <v>10.278</v>
      </c>
      <c r="C10280">
        <v>10</v>
      </c>
    </row>
    <row r="10281" spans="1:3">
      <c r="A10281">
        <v>10279</v>
      </c>
      <c r="B10281">
        <v>10.279</v>
      </c>
      <c r="C10281">
        <v>10</v>
      </c>
    </row>
    <row r="10282" spans="1:3">
      <c r="A10282">
        <v>10280</v>
      </c>
      <c r="B10282">
        <v>10.28</v>
      </c>
      <c r="C10282">
        <v>10</v>
      </c>
    </row>
    <row r="10283" spans="1:3">
      <c r="A10283">
        <v>10281</v>
      </c>
      <c r="B10283">
        <v>10.281000000000001</v>
      </c>
      <c r="C10283">
        <v>10</v>
      </c>
    </row>
    <row r="10284" spans="1:3">
      <c r="A10284">
        <v>10282</v>
      </c>
      <c r="B10284">
        <v>10.282</v>
      </c>
      <c r="C10284">
        <v>10</v>
      </c>
    </row>
    <row r="10285" spans="1:3">
      <c r="A10285">
        <v>10283</v>
      </c>
      <c r="B10285">
        <v>10.282999999999999</v>
      </c>
      <c r="C10285">
        <v>10</v>
      </c>
    </row>
    <row r="10286" spans="1:3">
      <c r="A10286">
        <v>10284</v>
      </c>
      <c r="B10286">
        <v>10.284000000000001</v>
      </c>
      <c r="C10286">
        <v>10</v>
      </c>
    </row>
    <row r="10287" spans="1:3">
      <c r="A10287">
        <v>10285</v>
      </c>
      <c r="B10287">
        <v>10.285</v>
      </c>
      <c r="C10287">
        <v>10</v>
      </c>
    </row>
    <row r="10288" spans="1:3">
      <c r="A10288">
        <v>10286</v>
      </c>
      <c r="B10288">
        <v>10.286</v>
      </c>
      <c r="C10288">
        <v>10</v>
      </c>
    </row>
    <row r="10289" spans="1:3">
      <c r="A10289">
        <v>10287</v>
      </c>
      <c r="B10289">
        <v>10.287000000000001</v>
      </c>
      <c r="C10289">
        <v>0</v>
      </c>
    </row>
    <row r="10290" spans="1:3">
      <c r="A10290">
        <v>10288</v>
      </c>
      <c r="B10290">
        <v>10.288</v>
      </c>
      <c r="C10290">
        <v>0</v>
      </c>
    </row>
    <row r="10291" spans="1:3">
      <c r="A10291">
        <v>10289</v>
      </c>
      <c r="B10291">
        <v>10.289</v>
      </c>
      <c r="C10291">
        <v>0</v>
      </c>
    </row>
    <row r="10292" spans="1:3">
      <c r="A10292">
        <v>10290</v>
      </c>
      <c r="B10292">
        <v>10.29</v>
      </c>
      <c r="C10292">
        <v>0</v>
      </c>
    </row>
    <row r="10293" spans="1:3">
      <c r="A10293">
        <v>10291</v>
      </c>
      <c r="B10293">
        <v>10.291</v>
      </c>
      <c r="C10293">
        <v>0</v>
      </c>
    </row>
    <row r="10294" spans="1:3">
      <c r="A10294">
        <v>10292</v>
      </c>
      <c r="B10294">
        <v>10.292</v>
      </c>
      <c r="C10294">
        <v>0</v>
      </c>
    </row>
    <row r="10295" spans="1:3">
      <c r="A10295">
        <v>10293</v>
      </c>
      <c r="B10295">
        <v>10.292999999999999</v>
      </c>
      <c r="C10295">
        <v>0</v>
      </c>
    </row>
    <row r="10296" spans="1:3">
      <c r="A10296">
        <v>10294</v>
      </c>
      <c r="B10296">
        <v>10.294</v>
      </c>
      <c r="C10296">
        <v>0</v>
      </c>
    </row>
    <row r="10297" spans="1:3">
      <c r="A10297">
        <v>10295</v>
      </c>
      <c r="B10297">
        <v>10.295</v>
      </c>
      <c r="C10297">
        <v>0</v>
      </c>
    </row>
    <row r="10298" spans="1:3">
      <c r="A10298">
        <v>10296</v>
      </c>
      <c r="B10298">
        <v>10.295999999999999</v>
      </c>
      <c r="C10298">
        <v>0</v>
      </c>
    </row>
    <row r="10299" spans="1:3">
      <c r="A10299">
        <v>10297</v>
      </c>
      <c r="B10299">
        <v>10.297000000000001</v>
      </c>
      <c r="C10299">
        <v>0</v>
      </c>
    </row>
    <row r="10300" spans="1:3">
      <c r="A10300">
        <v>10298</v>
      </c>
      <c r="B10300">
        <v>10.298</v>
      </c>
      <c r="C10300">
        <v>0</v>
      </c>
    </row>
    <row r="10301" spans="1:3">
      <c r="A10301">
        <v>10299</v>
      </c>
      <c r="B10301">
        <v>10.298999999999999</v>
      </c>
      <c r="C10301">
        <v>0</v>
      </c>
    </row>
    <row r="10302" spans="1:3">
      <c r="A10302">
        <v>10300</v>
      </c>
      <c r="B10302">
        <v>10.3</v>
      </c>
      <c r="C10302">
        <v>0</v>
      </c>
    </row>
    <row r="10303" spans="1:3">
      <c r="A10303">
        <v>10301</v>
      </c>
      <c r="B10303">
        <v>10.301</v>
      </c>
      <c r="C10303">
        <v>0</v>
      </c>
    </row>
    <row r="10304" spans="1:3">
      <c r="A10304">
        <v>10302</v>
      </c>
      <c r="B10304">
        <v>10.302</v>
      </c>
      <c r="C10304">
        <v>0</v>
      </c>
    </row>
    <row r="10305" spans="1:3">
      <c r="A10305">
        <v>10303</v>
      </c>
      <c r="B10305">
        <v>10.303000000000001</v>
      </c>
      <c r="C10305">
        <v>0</v>
      </c>
    </row>
    <row r="10306" spans="1:3">
      <c r="A10306">
        <v>10304</v>
      </c>
      <c r="B10306">
        <v>10.304</v>
      </c>
      <c r="C10306">
        <v>0</v>
      </c>
    </row>
    <row r="10307" spans="1:3">
      <c r="A10307">
        <v>10305</v>
      </c>
      <c r="B10307">
        <v>10.305</v>
      </c>
      <c r="C10307">
        <v>0</v>
      </c>
    </row>
    <row r="10308" spans="1:3">
      <c r="A10308">
        <v>10306</v>
      </c>
      <c r="B10308">
        <v>10.305999999999999</v>
      </c>
      <c r="C10308">
        <v>0</v>
      </c>
    </row>
    <row r="10309" spans="1:3">
      <c r="A10309">
        <v>10307</v>
      </c>
      <c r="B10309">
        <v>10.307</v>
      </c>
      <c r="C10309">
        <v>10</v>
      </c>
    </row>
    <row r="10310" spans="1:3">
      <c r="A10310">
        <v>10308</v>
      </c>
      <c r="B10310">
        <v>10.308</v>
      </c>
      <c r="C10310">
        <v>10</v>
      </c>
    </row>
    <row r="10311" spans="1:3">
      <c r="A10311">
        <v>10309</v>
      </c>
      <c r="B10311">
        <v>10.308999999999999</v>
      </c>
      <c r="C10311">
        <v>10</v>
      </c>
    </row>
    <row r="10312" spans="1:3">
      <c r="A10312">
        <v>10310</v>
      </c>
      <c r="B10312">
        <v>10.31</v>
      </c>
      <c r="C10312">
        <v>10</v>
      </c>
    </row>
    <row r="10313" spans="1:3">
      <c r="A10313">
        <v>10311</v>
      </c>
      <c r="B10313">
        <v>10.311</v>
      </c>
      <c r="C10313">
        <v>10</v>
      </c>
    </row>
    <row r="10314" spans="1:3">
      <c r="A10314">
        <v>10312</v>
      </c>
      <c r="B10314">
        <v>10.311999999999999</v>
      </c>
      <c r="C10314">
        <v>10</v>
      </c>
    </row>
    <row r="10315" spans="1:3">
      <c r="A10315">
        <v>10313</v>
      </c>
      <c r="B10315">
        <v>10.313000000000001</v>
      </c>
      <c r="C10315">
        <v>10</v>
      </c>
    </row>
    <row r="10316" spans="1:3">
      <c r="A10316">
        <v>10314</v>
      </c>
      <c r="B10316">
        <v>10.314</v>
      </c>
      <c r="C10316">
        <v>10</v>
      </c>
    </row>
    <row r="10317" spans="1:3">
      <c r="A10317">
        <v>10315</v>
      </c>
      <c r="B10317">
        <v>10.315</v>
      </c>
      <c r="C10317">
        <v>10</v>
      </c>
    </row>
    <row r="10318" spans="1:3">
      <c r="A10318">
        <v>10316</v>
      </c>
      <c r="B10318">
        <v>10.316000000000001</v>
      </c>
      <c r="C10318">
        <v>10</v>
      </c>
    </row>
    <row r="10319" spans="1:3">
      <c r="A10319">
        <v>10317</v>
      </c>
      <c r="B10319">
        <v>10.317</v>
      </c>
      <c r="C10319">
        <v>10</v>
      </c>
    </row>
    <row r="10320" spans="1:3">
      <c r="A10320">
        <v>10318</v>
      </c>
      <c r="B10320">
        <v>10.318</v>
      </c>
      <c r="C10320">
        <v>10</v>
      </c>
    </row>
    <row r="10321" spans="1:3">
      <c r="A10321">
        <v>10319</v>
      </c>
      <c r="B10321">
        <v>10.319000000000001</v>
      </c>
      <c r="C10321">
        <v>10</v>
      </c>
    </row>
    <row r="10322" spans="1:3">
      <c r="A10322">
        <v>10320</v>
      </c>
      <c r="B10322">
        <v>10.32</v>
      </c>
      <c r="C10322">
        <v>10</v>
      </c>
    </row>
    <row r="10323" spans="1:3">
      <c r="A10323">
        <v>10321</v>
      </c>
      <c r="B10323">
        <v>10.321</v>
      </c>
      <c r="C10323">
        <v>10</v>
      </c>
    </row>
    <row r="10324" spans="1:3">
      <c r="A10324">
        <v>10322</v>
      </c>
      <c r="B10324">
        <v>10.321999999999999</v>
      </c>
      <c r="C10324">
        <v>10</v>
      </c>
    </row>
    <row r="10325" spans="1:3">
      <c r="A10325">
        <v>10323</v>
      </c>
      <c r="B10325">
        <v>10.323</v>
      </c>
      <c r="C10325">
        <v>10</v>
      </c>
    </row>
    <row r="10326" spans="1:3">
      <c r="A10326">
        <v>10324</v>
      </c>
      <c r="B10326">
        <v>10.324</v>
      </c>
      <c r="C10326">
        <v>10</v>
      </c>
    </row>
    <row r="10327" spans="1:3">
      <c r="A10327">
        <v>10325</v>
      </c>
      <c r="B10327">
        <v>10.324999999999999</v>
      </c>
      <c r="C10327">
        <v>10</v>
      </c>
    </row>
    <row r="10328" spans="1:3">
      <c r="A10328">
        <v>10326</v>
      </c>
      <c r="B10328">
        <v>10.326000000000001</v>
      </c>
      <c r="C10328">
        <v>10</v>
      </c>
    </row>
    <row r="10329" spans="1:3">
      <c r="A10329">
        <v>10327</v>
      </c>
      <c r="B10329">
        <v>10.327</v>
      </c>
      <c r="C10329">
        <v>10</v>
      </c>
    </row>
    <row r="10330" spans="1:3">
      <c r="A10330">
        <v>10328</v>
      </c>
      <c r="B10330">
        <v>10.327999999999999</v>
      </c>
      <c r="C10330">
        <v>0</v>
      </c>
    </row>
    <row r="10331" spans="1:3">
      <c r="A10331">
        <v>10329</v>
      </c>
      <c r="B10331">
        <v>10.329000000000001</v>
      </c>
      <c r="C10331">
        <v>0</v>
      </c>
    </row>
    <row r="10332" spans="1:3">
      <c r="A10332">
        <v>10330</v>
      </c>
      <c r="B10332">
        <v>10.33</v>
      </c>
      <c r="C10332">
        <v>0</v>
      </c>
    </row>
    <row r="10333" spans="1:3">
      <c r="A10333">
        <v>10331</v>
      </c>
      <c r="B10333">
        <v>10.331</v>
      </c>
      <c r="C10333">
        <v>0</v>
      </c>
    </row>
    <row r="10334" spans="1:3">
      <c r="A10334">
        <v>10332</v>
      </c>
      <c r="B10334">
        <v>10.332000000000001</v>
      </c>
      <c r="C10334">
        <v>0</v>
      </c>
    </row>
    <row r="10335" spans="1:3">
      <c r="A10335">
        <v>10333</v>
      </c>
      <c r="B10335">
        <v>10.333</v>
      </c>
      <c r="C10335">
        <v>0</v>
      </c>
    </row>
    <row r="10336" spans="1:3">
      <c r="A10336">
        <v>10334</v>
      </c>
      <c r="B10336">
        <v>10.334</v>
      </c>
      <c r="C10336">
        <v>0</v>
      </c>
    </row>
    <row r="10337" spans="1:3">
      <c r="A10337">
        <v>10335</v>
      </c>
      <c r="B10337">
        <v>10.335000000000001</v>
      </c>
      <c r="C10337">
        <v>0</v>
      </c>
    </row>
    <row r="10338" spans="1:3">
      <c r="A10338">
        <v>10336</v>
      </c>
      <c r="B10338">
        <v>10.336</v>
      </c>
      <c r="C10338">
        <v>0</v>
      </c>
    </row>
    <row r="10339" spans="1:3">
      <c r="A10339">
        <v>10337</v>
      </c>
      <c r="B10339">
        <v>10.337</v>
      </c>
      <c r="C10339">
        <v>0</v>
      </c>
    </row>
    <row r="10340" spans="1:3">
      <c r="A10340">
        <v>10338</v>
      </c>
      <c r="B10340">
        <v>10.337999999999999</v>
      </c>
      <c r="C10340">
        <v>0</v>
      </c>
    </row>
    <row r="10341" spans="1:3">
      <c r="A10341">
        <v>10339</v>
      </c>
      <c r="B10341">
        <v>10.339</v>
      </c>
      <c r="C10341">
        <v>0</v>
      </c>
    </row>
    <row r="10342" spans="1:3">
      <c r="A10342">
        <v>10340</v>
      </c>
      <c r="B10342">
        <v>10.34</v>
      </c>
      <c r="C10342">
        <v>0</v>
      </c>
    </row>
    <row r="10343" spans="1:3">
      <c r="A10343">
        <v>10341</v>
      </c>
      <c r="B10343">
        <v>10.340999999999999</v>
      </c>
      <c r="C10343">
        <v>0</v>
      </c>
    </row>
    <row r="10344" spans="1:3">
      <c r="A10344">
        <v>10342</v>
      </c>
      <c r="B10344">
        <v>10.342000000000001</v>
      </c>
      <c r="C10344">
        <v>0</v>
      </c>
    </row>
    <row r="10345" spans="1:3">
      <c r="A10345">
        <v>10343</v>
      </c>
      <c r="B10345">
        <v>10.343</v>
      </c>
      <c r="C10345">
        <v>0</v>
      </c>
    </row>
    <row r="10346" spans="1:3">
      <c r="A10346">
        <v>10344</v>
      </c>
      <c r="B10346">
        <v>10.343999999999999</v>
      </c>
      <c r="C10346">
        <v>0</v>
      </c>
    </row>
    <row r="10347" spans="1:3">
      <c r="A10347">
        <v>10345</v>
      </c>
      <c r="B10347">
        <v>10.345000000000001</v>
      </c>
      <c r="C10347">
        <v>0</v>
      </c>
    </row>
    <row r="10348" spans="1:3">
      <c r="A10348">
        <v>10346</v>
      </c>
      <c r="B10348">
        <v>10.346</v>
      </c>
      <c r="C10348">
        <v>0</v>
      </c>
    </row>
    <row r="10349" spans="1:3">
      <c r="A10349">
        <v>10347</v>
      </c>
      <c r="B10349">
        <v>10.347</v>
      </c>
      <c r="C10349">
        <v>0</v>
      </c>
    </row>
    <row r="10350" spans="1:3">
      <c r="A10350">
        <v>10348</v>
      </c>
      <c r="B10350">
        <v>10.348000000000001</v>
      </c>
      <c r="C10350">
        <v>10</v>
      </c>
    </row>
    <row r="10351" spans="1:3">
      <c r="A10351">
        <v>10349</v>
      </c>
      <c r="B10351">
        <v>10.349</v>
      </c>
      <c r="C10351">
        <v>10</v>
      </c>
    </row>
    <row r="10352" spans="1:3">
      <c r="A10352">
        <v>10350</v>
      </c>
      <c r="B10352">
        <v>10.35</v>
      </c>
      <c r="C10352">
        <v>10</v>
      </c>
    </row>
    <row r="10353" spans="1:3">
      <c r="A10353">
        <v>10351</v>
      </c>
      <c r="B10353">
        <v>10.351000000000001</v>
      </c>
      <c r="C10353">
        <v>10</v>
      </c>
    </row>
    <row r="10354" spans="1:3">
      <c r="A10354">
        <v>10352</v>
      </c>
      <c r="B10354">
        <v>10.352</v>
      </c>
      <c r="C10354">
        <v>10</v>
      </c>
    </row>
    <row r="10355" spans="1:3">
      <c r="A10355">
        <v>10353</v>
      </c>
      <c r="B10355">
        <v>10.353</v>
      </c>
      <c r="C10355">
        <v>10</v>
      </c>
    </row>
    <row r="10356" spans="1:3">
      <c r="A10356">
        <v>10354</v>
      </c>
      <c r="B10356">
        <v>10.353999999999999</v>
      </c>
      <c r="C10356">
        <v>10</v>
      </c>
    </row>
    <row r="10357" spans="1:3">
      <c r="A10357">
        <v>10355</v>
      </c>
      <c r="B10357">
        <v>10.355</v>
      </c>
      <c r="C10357">
        <v>10</v>
      </c>
    </row>
    <row r="10358" spans="1:3">
      <c r="A10358">
        <v>10356</v>
      </c>
      <c r="B10358">
        <v>10.356</v>
      </c>
      <c r="C10358">
        <v>10</v>
      </c>
    </row>
    <row r="10359" spans="1:3">
      <c r="A10359">
        <v>10357</v>
      </c>
      <c r="B10359">
        <v>10.356999999999999</v>
      </c>
      <c r="C10359">
        <v>10</v>
      </c>
    </row>
    <row r="10360" spans="1:3">
      <c r="A10360">
        <v>10358</v>
      </c>
      <c r="B10360">
        <v>10.358000000000001</v>
      </c>
      <c r="C10360">
        <v>10</v>
      </c>
    </row>
    <row r="10361" spans="1:3">
      <c r="A10361">
        <v>10359</v>
      </c>
      <c r="B10361">
        <v>10.359</v>
      </c>
      <c r="C10361">
        <v>10</v>
      </c>
    </row>
    <row r="10362" spans="1:3">
      <c r="A10362">
        <v>10360</v>
      </c>
      <c r="B10362">
        <v>10.36</v>
      </c>
      <c r="C10362">
        <v>10</v>
      </c>
    </row>
    <row r="10363" spans="1:3">
      <c r="A10363">
        <v>10361</v>
      </c>
      <c r="B10363">
        <v>10.361000000000001</v>
      </c>
      <c r="C10363">
        <v>10</v>
      </c>
    </row>
    <row r="10364" spans="1:3">
      <c r="A10364">
        <v>10362</v>
      </c>
      <c r="B10364">
        <v>10.362</v>
      </c>
      <c r="C10364">
        <v>10</v>
      </c>
    </row>
    <row r="10365" spans="1:3">
      <c r="A10365">
        <v>10363</v>
      </c>
      <c r="B10365">
        <v>10.363</v>
      </c>
      <c r="C10365">
        <v>10</v>
      </c>
    </row>
    <row r="10366" spans="1:3">
      <c r="A10366">
        <v>10364</v>
      </c>
      <c r="B10366">
        <v>10.364000000000001</v>
      </c>
      <c r="C10366">
        <v>10</v>
      </c>
    </row>
    <row r="10367" spans="1:3">
      <c r="A10367">
        <v>10365</v>
      </c>
      <c r="B10367">
        <v>10.365</v>
      </c>
      <c r="C10367">
        <v>10</v>
      </c>
    </row>
    <row r="10368" spans="1:3">
      <c r="A10368">
        <v>10366</v>
      </c>
      <c r="B10368">
        <v>10.366</v>
      </c>
      <c r="C10368">
        <v>10</v>
      </c>
    </row>
    <row r="10369" spans="1:3">
      <c r="A10369">
        <v>10367</v>
      </c>
      <c r="B10369">
        <v>10.367000000000001</v>
      </c>
      <c r="C10369">
        <v>10</v>
      </c>
    </row>
    <row r="10370" spans="1:3">
      <c r="A10370">
        <v>10368</v>
      </c>
      <c r="B10370">
        <v>10.368</v>
      </c>
      <c r="C10370">
        <v>0</v>
      </c>
    </row>
    <row r="10371" spans="1:3">
      <c r="A10371">
        <v>10369</v>
      </c>
      <c r="B10371">
        <v>10.369</v>
      </c>
      <c r="C10371">
        <v>0</v>
      </c>
    </row>
    <row r="10372" spans="1:3">
      <c r="A10372">
        <v>10370</v>
      </c>
      <c r="B10372">
        <v>10.37</v>
      </c>
      <c r="C10372">
        <v>0</v>
      </c>
    </row>
    <row r="10373" spans="1:3">
      <c r="A10373">
        <v>10371</v>
      </c>
      <c r="B10373">
        <v>10.371</v>
      </c>
      <c r="C10373">
        <v>0</v>
      </c>
    </row>
    <row r="10374" spans="1:3">
      <c r="A10374">
        <v>10372</v>
      </c>
      <c r="B10374">
        <v>10.372</v>
      </c>
      <c r="C10374">
        <v>0</v>
      </c>
    </row>
    <row r="10375" spans="1:3">
      <c r="A10375">
        <v>10373</v>
      </c>
      <c r="B10375">
        <v>10.372999999999999</v>
      </c>
      <c r="C10375">
        <v>0</v>
      </c>
    </row>
    <row r="10376" spans="1:3">
      <c r="A10376">
        <v>10374</v>
      </c>
      <c r="B10376">
        <v>10.374000000000001</v>
      </c>
      <c r="C10376">
        <v>0</v>
      </c>
    </row>
    <row r="10377" spans="1:3">
      <c r="A10377">
        <v>10375</v>
      </c>
      <c r="B10377">
        <v>10.375</v>
      </c>
      <c r="C10377">
        <v>0</v>
      </c>
    </row>
    <row r="10378" spans="1:3">
      <c r="A10378">
        <v>10376</v>
      </c>
      <c r="B10378">
        <v>10.375999999999999</v>
      </c>
      <c r="C10378">
        <v>0</v>
      </c>
    </row>
    <row r="10379" spans="1:3">
      <c r="A10379">
        <v>10377</v>
      </c>
      <c r="B10379">
        <v>10.377000000000001</v>
      </c>
      <c r="C10379">
        <v>0</v>
      </c>
    </row>
    <row r="10380" spans="1:3">
      <c r="A10380">
        <v>10378</v>
      </c>
      <c r="B10380">
        <v>10.378</v>
      </c>
      <c r="C10380">
        <v>0</v>
      </c>
    </row>
    <row r="10381" spans="1:3">
      <c r="A10381">
        <v>10379</v>
      </c>
      <c r="B10381">
        <v>10.379</v>
      </c>
      <c r="C10381">
        <v>0</v>
      </c>
    </row>
    <row r="10382" spans="1:3">
      <c r="A10382">
        <v>10380</v>
      </c>
      <c r="B10382">
        <v>10.38</v>
      </c>
      <c r="C10382">
        <v>0</v>
      </c>
    </row>
    <row r="10383" spans="1:3">
      <c r="A10383">
        <v>10381</v>
      </c>
      <c r="B10383">
        <v>10.381</v>
      </c>
      <c r="C10383">
        <v>0</v>
      </c>
    </row>
    <row r="10384" spans="1:3">
      <c r="A10384">
        <v>10382</v>
      </c>
      <c r="B10384">
        <v>10.382</v>
      </c>
      <c r="C10384">
        <v>0</v>
      </c>
    </row>
    <row r="10385" spans="1:3">
      <c r="A10385">
        <v>10383</v>
      </c>
      <c r="B10385">
        <v>10.382999999999999</v>
      </c>
      <c r="C10385">
        <v>0</v>
      </c>
    </row>
    <row r="10386" spans="1:3">
      <c r="A10386">
        <v>10384</v>
      </c>
      <c r="B10386">
        <v>10.384</v>
      </c>
      <c r="C10386">
        <v>0</v>
      </c>
    </row>
    <row r="10387" spans="1:3">
      <c r="A10387">
        <v>10385</v>
      </c>
      <c r="B10387">
        <v>10.385</v>
      </c>
      <c r="C10387">
        <v>0</v>
      </c>
    </row>
    <row r="10388" spans="1:3">
      <c r="A10388">
        <v>10386</v>
      </c>
      <c r="B10388">
        <v>10.385999999999999</v>
      </c>
      <c r="C10388">
        <v>0</v>
      </c>
    </row>
    <row r="10389" spans="1:3">
      <c r="A10389">
        <v>10387</v>
      </c>
      <c r="B10389">
        <v>10.387</v>
      </c>
      <c r="C10389">
        <v>0</v>
      </c>
    </row>
    <row r="10390" spans="1:3">
      <c r="A10390">
        <v>10388</v>
      </c>
      <c r="B10390">
        <v>10.388</v>
      </c>
      <c r="C10390">
        <v>10</v>
      </c>
    </row>
    <row r="10391" spans="1:3">
      <c r="A10391">
        <v>10389</v>
      </c>
      <c r="B10391">
        <v>10.388999999999999</v>
      </c>
      <c r="C10391">
        <v>10</v>
      </c>
    </row>
    <row r="10392" spans="1:3">
      <c r="A10392">
        <v>10390</v>
      </c>
      <c r="B10392">
        <v>10.39</v>
      </c>
      <c r="C10392">
        <v>10</v>
      </c>
    </row>
    <row r="10393" spans="1:3">
      <c r="A10393">
        <v>10391</v>
      </c>
      <c r="B10393">
        <v>10.391</v>
      </c>
      <c r="C10393">
        <v>10</v>
      </c>
    </row>
    <row r="10394" spans="1:3">
      <c r="A10394">
        <v>10392</v>
      </c>
      <c r="B10394">
        <v>10.391999999999999</v>
      </c>
      <c r="C10394">
        <v>10</v>
      </c>
    </row>
    <row r="10395" spans="1:3">
      <c r="A10395">
        <v>10393</v>
      </c>
      <c r="B10395">
        <v>10.393000000000001</v>
      </c>
      <c r="C10395">
        <v>10</v>
      </c>
    </row>
    <row r="10396" spans="1:3">
      <c r="A10396">
        <v>10394</v>
      </c>
      <c r="B10396">
        <v>10.394</v>
      </c>
      <c r="C10396">
        <v>10</v>
      </c>
    </row>
    <row r="10397" spans="1:3">
      <c r="A10397">
        <v>10395</v>
      </c>
      <c r="B10397">
        <v>10.395</v>
      </c>
      <c r="C10397">
        <v>10</v>
      </c>
    </row>
    <row r="10398" spans="1:3">
      <c r="A10398">
        <v>10396</v>
      </c>
      <c r="B10398">
        <v>10.396000000000001</v>
      </c>
      <c r="C10398">
        <v>10</v>
      </c>
    </row>
    <row r="10399" spans="1:3">
      <c r="A10399">
        <v>10397</v>
      </c>
      <c r="B10399">
        <v>10.397</v>
      </c>
      <c r="C10399">
        <v>10</v>
      </c>
    </row>
    <row r="10400" spans="1:3">
      <c r="A10400">
        <v>10398</v>
      </c>
      <c r="B10400">
        <v>10.398</v>
      </c>
      <c r="C10400">
        <v>10</v>
      </c>
    </row>
    <row r="10401" spans="1:3">
      <c r="A10401">
        <v>10399</v>
      </c>
      <c r="B10401">
        <v>10.398999999999999</v>
      </c>
      <c r="C10401">
        <v>10</v>
      </c>
    </row>
    <row r="10402" spans="1:3">
      <c r="A10402">
        <v>10400</v>
      </c>
      <c r="B10402">
        <v>10.4</v>
      </c>
      <c r="C10402">
        <v>10</v>
      </c>
    </row>
    <row r="10403" spans="1:3">
      <c r="A10403">
        <v>10401</v>
      </c>
      <c r="B10403">
        <v>10.401</v>
      </c>
      <c r="C10403">
        <v>10</v>
      </c>
    </row>
    <row r="10404" spans="1:3">
      <c r="A10404">
        <v>10402</v>
      </c>
      <c r="B10404">
        <v>10.401999999999999</v>
      </c>
      <c r="C10404">
        <v>10</v>
      </c>
    </row>
    <row r="10405" spans="1:3">
      <c r="A10405">
        <v>10403</v>
      </c>
      <c r="B10405">
        <v>10.403</v>
      </c>
      <c r="C10405">
        <v>10</v>
      </c>
    </row>
    <row r="10406" spans="1:3">
      <c r="A10406">
        <v>10404</v>
      </c>
      <c r="B10406">
        <v>10.404</v>
      </c>
      <c r="C10406">
        <v>10</v>
      </c>
    </row>
    <row r="10407" spans="1:3">
      <c r="A10407">
        <v>10405</v>
      </c>
      <c r="B10407">
        <v>10.404999999999999</v>
      </c>
      <c r="C10407">
        <v>10</v>
      </c>
    </row>
    <row r="10408" spans="1:3">
      <c r="A10408">
        <v>10406</v>
      </c>
      <c r="B10408">
        <v>10.406000000000001</v>
      </c>
      <c r="C10408">
        <v>10</v>
      </c>
    </row>
    <row r="10409" spans="1:3">
      <c r="A10409">
        <v>10407</v>
      </c>
      <c r="B10409">
        <v>10.407</v>
      </c>
      <c r="C10409">
        <v>10</v>
      </c>
    </row>
    <row r="10410" spans="1:3">
      <c r="A10410">
        <v>10408</v>
      </c>
      <c r="B10410">
        <v>10.407999999999999</v>
      </c>
      <c r="C10410">
        <v>10</v>
      </c>
    </row>
    <row r="10411" spans="1:3">
      <c r="A10411">
        <v>10409</v>
      </c>
      <c r="B10411">
        <v>10.409000000000001</v>
      </c>
      <c r="C10411">
        <v>0</v>
      </c>
    </row>
    <row r="10412" spans="1:3">
      <c r="A10412">
        <v>10410</v>
      </c>
      <c r="B10412">
        <v>10.41</v>
      </c>
      <c r="C10412">
        <v>0</v>
      </c>
    </row>
    <row r="10413" spans="1:3">
      <c r="A10413">
        <v>10411</v>
      </c>
      <c r="B10413">
        <v>10.411</v>
      </c>
      <c r="C10413">
        <v>0</v>
      </c>
    </row>
    <row r="10414" spans="1:3">
      <c r="A10414">
        <v>10412</v>
      </c>
      <c r="B10414">
        <v>10.412000000000001</v>
      </c>
      <c r="C10414">
        <v>0</v>
      </c>
    </row>
    <row r="10415" spans="1:3">
      <c r="A10415">
        <v>10413</v>
      </c>
      <c r="B10415">
        <v>10.413</v>
      </c>
      <c r="C10415">
        <v>0</v>
      </c>
    </row>
    <row r="10416" spans="1:3">
      <c r="A10416">
        <v>10414</v>
      </c>
      <c r="B10416">
        <v>10.414</v>
      </c>
      <c r="C10416">
        <v>0</v>
      </c>
    </row>
    <row r="10417" spans="1:3">
      <c r="A10417">
        <v>10415</v>
      </c>
      <c r="B10417">
        <v>10.414999999999999</v>
      </c>
      <c r="C10417">
        <v>0</v>
      </c>
    </row>
    <row r="10418" spans="1:3">
      <c r="A10418">
        <v>10416</v>
      </c>
      <c r="B10418">
        <v>10.416</v>
      </c>
      <c r="C10418">
        <v>0</v>
      </c>
    </row>
    <row r="10419" spans="1:3">
      <c r="A10419">
        <v>10417</v>
      </c>
      <c r="B10419">
        <v>10.417</v>
      </c>
      <c r="C10419">
        <v>0</v>
      </c>
    </row>
    <row r="10420" spans="1:3">
      <c r="A10420">
        <v>10418</v>
      </c>
      <c r="B10420">
        <v>10.417999999999999</v>
      </c>
      <c r="C10420">
        <v>0</v>
      </c>
    </row>
    <row r="10421" spans="1:3">
      <c r="A10421">
        <v>10419</v>
      </c>
      <c r="B10421">
        <v>10.419</v>
      </c>
      <c r="C10421">
        <v>0</v>
      </c>
    </row>
    <row r="10422" spans="1:3">
      <c r="A10422">
        <v>10420</v>
      </c>
      <c r="B10422">
        <v>10.42</v>
      </c>
      <c r="C10422">
        <v>0</v>
      </c>
    </row>
    <row r="10423" spans="1:3">
      <c r="A10423">
        <v>10421</v>
      </c>
      <c r="B10423">
        <v>10.420999999999999</v>
      </c>
      <c r="C10423">
        <v>0</v>
      </c>
    </row>
    <row r="10424" spans="1:3">
      <c r="A10424">
        <v>10422</v>
      </c>
      <c r="B10424">
        <v>10.422000000000001</v>
      </c>
      <c r="C10424">
        <v>0</v>
      </c>
    </row>
    <row r="10425" spans="1:3">
      <c r="A10425">
        <v>10423</v>
      </c>
      <c r="B10425">
        <v>10.423</v>
      </c>
      <c r="C10425">
        <v>0</v>
      </c>
    </row>
    <row r="10426" spans="1:3">
      <c r="A10426">
        <v>10424</v>
      </c>
      <c r="B10426">
        <v>10.423999999999999</v>
      </c>
      <c r="C10426">
        <v>0</v>
      </c>
    </row>
    <row r="10427" spans="1:3">
      <c r="A10427">
        <v>10425</v>
      </c>
      <c r="B10427">
        <v>10.425000000000001</v>
      </c>
      <c r="C10427">
        <v>0</v>
      </c>
    </row>
    <row r="10428" spans="1:3">
      <c r="A10428">
        <v>10426</v>
      </c>
      <c r="B10428">
        <v>10.426</v>
      </c>
      <c r="C10428">
        <v>0</v>
      </c>
    </row>
    <row r="10429" spans="1:3">
      <c r="A10429">
        <v>10427</v>
      </c>
      <c r="B10429">
        <v>10.427</v>
      </c>
      <c r="C10429">
        <v>0</v>
      </c>
    </row>
    <row r="10430" spans="1:3">
      <c r="A10430">
        <v>10428</v>
      </c>
      <c r="B10430">
        <v>10.428000000000001</v>
      </c>
      <c r="C10430">
        <v>0</v>
      </c>
    </row>
    <row r="10431" spans="1:3">
      <c r="A10431">
        <v>10429</v>
      </c>
      <c r="B10431">
        <v>10.429</v>
      </c>
      <c r="C10431">
        <v>10</v>
      </c>
    </row>
    <row r="10432" spans="1:3">
      <c r="A10432">
        <v>10430</v>
      </c>
      <c r="B10432">
        <v>10.43</v>
      </c>
      <c r="C10432">
        <v>10</v>
      </c>
    </row>
    <row r="10433" spans="1:3">
      <c r="A10433">
        <v>10431</v>
      </c>
      <c r="B10433">
        <v>10.430999999999999</v>
      </c>
      <c r="C10433">
        <v>10</v>
      </c>
    </row>
    <row r="10434" spans="1:3">
      <c r="A10434">
        <v>10432</v>
      </c>
      <c r="B10434">
        <v>10.432</v>
      </c>
      <c r="C10434">
        <v>10</v>
      </c>
    </row>
    <row r="10435" spans="1:3">
      <c r="A10435">
        <v>10433</v>
      </c>
      <c r="B10435">
        <v>10.433</v>
      </c>
      <c r="C10435">
        <v>10</v>
      </c>
    </row>
    <row r="10436" spans="1:3">
      <c r="A10436">
        <v>10434</v>
      </c>
      <c r="B10436">
        <v>10.433999999999999</v>
      </c>
      <c r="C10436">
        <v>10</v>
      </c>
    </row>
    <row r="10437" spans="1:3">
      <c r="A10437">
        <v>10435</v>
      </c>
      <c r="B10437">
        <v>10.435</v>
      </c>
      <c r="C10437">
        <v>10</v>
      </c>
    </row>
    <row r="10438" spans="1:3">
      <c r="A10438">
        <v>10436</v>
      </c>
      <c r="B10438">
        <v>10.436</v>
      </c>
      <c r="C10438">
        <v>10</v>
      </c>
    </row>
    <row r="10439" spans="1:3">
      <c r="A10439">
        <v>10437</v>
      </c>
      <c r="B10439">
        <v>10.436999999999999</v>
      </c>
      <c r="C10439">
        <v>10</v>
      </c>
    </row>
    <row r="10440" spans="1:3">
      <c r="A10440">
        <v>10438</v>
      </c>
      <c r="B10440">
        <v>10.438000000000001</v>
      </c>
      <c r="C10440">
        <v>10</v>
      </c>
    </row>
    <row r="10441" spans="1:3">
      <c r="A10441">
        <v>10439</v>
      </c>
      <c r="B10441">
        <v>10.439</v>
      </c>
      <c r="C10441">
        <v>10</v>
      </c>
    </row>
    <row r="10442" spans="1:3">
      <c r="A10442">
        <v>10440</v>
      </c>
      <c r="B10442">
        <v>10.44</v>
      </c>
      <c r="C10442">
        <v>10</v>
      </c>
    </row>
    <row r="10443" spans="1:3">
      <c r="A10443">
        <v>10441</v>
      </c>
      <c r="B10443">
        <v>10.441000000000001</v>
      </c>
      <c r="C10443">
        <v>10</v>
      </c>
    </row>
    <row r="10444" spans="1:3">
      <c r="A10444">
        <v>10442</v>
      </c>
      <c r="B10444">
        <v>10.442</v>
      </c>
      <c r="C10444">
        <v>10</v>
      </c>
    </row>
    <row r="10445" spans="1:3">
      <c r="A10445">
        <v>10443</v>
      </c>
      <c r="B10445">
        <v>10.443</v>
      </c>
      <c r="C10445">
        <v>10</v>
      </c>
    </row>
    <row r="10446" spans="1:3">
      <c r="A10446">
        <v>10444</v>
      </c>
      <c r="B10446">
        <v>10.444000000000001</v>
      </c>
      <c r="C10446">
        <v>10</v>
      </c>
    </row>
    <row r="10447" spans="1:3">
      <c r="A10447">
        <v>10445</v>
      </c>
      <c r="B10447">
        <v>10.445</v>
      </c>
      <c r="C10447">
        <v>10</v>
      </c>
    </row>
    <row r="10448" spans="1:3">
      <c r="A10448">
        <v>10446</v>
      </c>
      <c r="B10448">
        <v>10.446</v>
      </c>
      <c r="C10448">
        <v>10</v>
      </c>
    </row>
    <row r="10449" spans="1:3">
      <c r="A10449">
        <v>10447</v>
      </c>
      <c r="B10449">
        <v>10.446999999999999</v>
      </c>
      <c r="C10449">
        <v>10</v>
      </c>
    </row>
    <row r="10450" spans="1:3">
      <c r="A10450">
        <v>10448</v>
      </c>
      <c r="B10450">
        <v>10.448</v>
      </c>
      <c r="C10450">
        <v>10</v>
      </c>
    </row>
    <row r="10451" spans="1:3">
      <c r="A10451">
        <v>10449</v>
      </c>
      <c r="B10451">
        <v>10.449</v>
      </c>
      <c r="C10451">
        <v>0</v>
      </c>
    </row>
    <row r="10452" spans="1:3">
      <c r="A10452">
        <v>10450</v>
      </c>
      <c r="B10452">
        <v>10.45</v>
      </c>
      <c r="C10452">
        <v>0</v>
      </c>
    </row>
    <row r="10453" spans="1:3">
      <c r="A10453">
        <v>10451</v>
      </c>
      <c r="B10453">
        <v>10.451000000000001</v>
      </c>
      <c r="C10453">
        <v>0</v>
      </c>
    </row>
    <row r="10454" spans="1:3">
      <c r="A10454">
        <v>10452</v>
      </c>
      <c r="B10454">
        <v>10.452</v>
      </c>
      <c r="C10454">
        <v>0</v>
      </c>
    </row>
    <row r="10455" spans="1:3">
      <c r="A10455">
        <v>10453</v>
      </c>
      <c r="B10455">
        <v>10.452999999999999</v>
      </c>
      <c r="C10455">
        <v>0</v>
      </c>
    </row>
    <row r="10456" spans="1:3">
      <c r="A10456">
        <v>10454</v>
      </c>
      <c r="B10456">
        <v>10.454000000000001</v>
      </c>
      <c r="C10456">
        <v>0</v>
      </c>
    </row>
    <row r="10457" spans="1:3">
      <c r="A10457">
        <v>10455</v>
      </c>
      <c r="B10457">
        <v>10.455</v>
      </c>
      <c r="C10457">
        <v>0</v>
      </c>
    </row>
    <row r="10458" spans="1:3">
      <c r="A10458">
        <v>10456</v>
      </c>
      <c r="B10458">
        <v>10.456</v>
      </c>
      <c r="C10458">
        <v>0</v>
      </c>
    </row>
    <row r="10459" spans="1:3">
      <c r="A10459">
        <v>10457</v>
      </c>
      <c r="B10459">
        <v>10.457000000000001</v>
      </c>
      <c r="C10459">
        <v>0</v>
      </c>
    </row>
    <row r="10460" spans="1:3">
      <c r="A10460">
        <v>10458</v>
      </c>
      <c r="B10460">
        <v>10.458</v>
      </c>
      <c r="C10460">
        <v>0</v>
      </c>
    </row>
    <row r="10461" spans="1:3">
      <c r="A10461">
        <v>10459</v>
      </c>
      <c r="B10461">
        <v>10.459</v>
      </c>
      <c r="C10461">
        <v>0</v>
      </c>
    </row>
    <row r="10462" spans="1:3">
      <c r="A10462">
        <v>10460</v>
      </c>
      <c r="B10462">
        <v>10.46</v>
      </c>
      <c r="C10462">
        <v>0</v>
      </c>
    </row>
    <row r="10463" spans="1:3">
      <c r="A10463">
        <v>10461</v>
      </c>
      <c r="B10463">
        <v>10.461</v>
      </c>
      <c r="C10463">
        <v>0</v>
      </c>
    </row>
    <row r="10464" spans="1:3">
      <c r="A10464">
        <v>10462</v>
      </c>
      <c r="B10464">
        <v>10.462</v>
      </c>
      <c r="C10464">
        <v>0</v>
      </c>
    </row>
    <row r="10465" spans="1:3">
      <c r="A10465">
        <v>10463</v>
      </c>
      <c r="B10465">
        <v>10.462999999999999</v>
      </c>
      <c r="C10465">
        <v>0</v>
      </c>
    </row>
    <row r="10466" spans="1:3">
      <c r="A10466">
        <v>10464</v>
      </c>
      <c r="B10466">
        <v>10.464</v>
      </c>
      <c r="C10466">
        <v>0</v>
      </c>
    </row>
    <row r="10467" spans="1:3">
      <c r="A10467">
        <v>10465</v>
      </c>
      <c r="B10467">
        <v>10.465</v>
      </c>
      <c r="C10467">
        <v>0</v>
      </c>
    </row>
    <row r="10468" spans="1:3">
      <c r="A10468">
        <v>10466</v>
      </c>
      <c r="B10468">
        <v>10.465999999999999</v>
      </c>
      <c r="C10468">
        <v>0</v>
      </c>
    </row>
    <row r="10469" spans="1:3">
      <c r="A10469">
        <v>10467</v>
      </c>
      <c r="B10469">
        <v>10.467000000000001</v>
      </c>
      <c r="C10469">
        <v>0</v>
      </c>
    </row>
    <row r="10470" spans="1:3">
      <c r="A10470">
        <v>10468</v>
      </c>
      <c r="B10470">
        <v>10.468</v>
      </c>
      <c r="C10470">
        <v>0</v>
      </c>
    </row>
    <row r="10471" spans="1:3">
      <c r="A10471">
        <v>10469</v>
      </c>
      <c r="B10471">
        <v>10.468999999999999</v>
      </c>
      <c r="C10471">
        <v>10</v>
      </c>
    </row>
    <row r="10472" spans="1:3">
      <c r="A10472">
        <v>10470</v>
      </c>
      <c r="B10472">
        <v>10.47</v>
      </c>
      <c r="C10472">
        <v>10</v>
      </c>
    </row>
    <row r="10473" spans="1:3">
      <c r="A10473">
        <v>10471</v>
      </c>
      <c r="B10473">
        <v>10.471</v>
      </c>
      <c r="C10473">
        <v>10</v>
      </c>
    </row>
    <row r="10474" spans="1:3">
      <c r="A10474">
        <v>10472</v>
      </c>
      <c r="B10474">
        <v>10.472</v>
      </c>
      <c r="C10474">
        <v>10</v>
      </c>
    </row>
    <row r="10475" spans="1:3">
      <c r="A10475">
        <v>10473</v>
      </c>
      <c r="B10475">
        <v>10.473000000000001</v>
      </c>
      <c r="C10475">
        <v>10</v>
      </c>
    </row>
    <row r="10476" spans="1:3">
      <c r="A10476">
        <v>10474</v>
      </c>
      <c r="B10476">
        <v>10.474</v>
      </c>
      <c r="C10476">
        <v>10</v>
      </c>
    </row>
    <row r="10477" spans="1:3">
      <c r="A10477">
        <v>10475</v>
      </c>
      <c r="B10477">
        <v>10.475</v>
      </c>
      <c r="C10477">
        <v>10</v>
      </c>
    </row>
    <row r="10478" spans="1:3">
      <c r="A10478">
        <v>10476</v>
      </c>
      <c r="B10478">
        <v>10.476000000000001</v>
      </c>
      <c r="C10478">
        <v>10</v>
      </c>
    </row>
    <row r="10479" spans="1:3">
      <c r="A10479">
        <v>10477</v>
      </c>
      <c r="B10479">
        <v>10.477</v>
      </c>
      <c r="C10479">
        <v>10</v>
      </c>
    </row>
    <row r="10480" spans="1:3">
      <c r="A10480">
        <v>10478</v>
      </c>
      <c r="B10480">
        <v>10.478</v>
      </c>
      <c r="C10480">
        <v>10</v>
      </c>
    </row>
    <row r="10481" spans="1:3">
      <c r="A10481">
        <v>10479</v>
      </c>
      <c r="B10481">
        <v>10.478999999999999</v>
      </c>
      <c r="C10481">
        <v>10</v>
      </c>
    </row>
    <row r="10482" spans="1:3">
      <c r="A10482">
        <v>10480</v>
      </c>
      <c r="B10482">
        <v>10.48</v>
      </c>
      <c r="C10482">
        <v>10</v>
      </c>
    </row>
    <row r="10483" spans="1:3">
      <c r="A10483">
        <v>10481</v>
      </c>
      <c r="B10483">
        <v>10.481</v>
      </c>
      <c r="C10483">
        <v>10</v>
      </c>
    </row>
    <row r="10484" spans="1:3">
      <c r="A10484">
        <v>10482</v>
      </c>
      <c r="B10484">
        <v>10.481999999999999</v>
      </c>
      <c r="C10484">
        <v>10</v>
      </c>
    </row>
    <row r="10485" spans="1:3">
      <c r="A10485">
        <v>10483</v>
      </c>
      <c r="B10485">
        <v>10.483000000000001</v>
      </c>
      <c r="C10485">
        <v>10</v>
      </c>
    </row>
    <row r="10486" spans="1:3">
      <c r="A10486">
        <v>10484</v>
      </c>
      <c r="B10486">
        <v>10.484</v>
      </c>
      <c r="C10486">
        <v>10</v>
      </c>
    </row>
    <row r="10487" spans="1:3">
      <c r="A10487">
        <v>10485</v>
      </c>
      <c r="B10487">
        <v>10.484999999999999</v>
      </c>
      <c r="C10487">
        <v>10</v>
      </c>
    </row>
    <row r="10488" spans="1:3">
      <c r="A10488">
        <v>10486</v>
      </c>
      <c r="B10488">
        <v>10.486000000000001</v>
      </c>
      <c r="C10488">
        <v>10</v>
      </c>
    </row>
    <row r="10489" spans="1:3">
      <c r="A10489">
        <v>10487</v>
      </c>
      <c r="B10489">
        <v>10.487</v>
      </c>
      <c r="C10489">
        <v>10</v>
      </c>
    </row>
    <row r="10490" spans="1:3">
      <c r="A10490">
        <v>10488</v>
      </c>
      <c r="B10490">
        <v>10.488</v>
      </c>
      <c r="C10490">
        <v>10</v>
      </c>
    </row>
    <row r="10491" spans="1:3">
      <c r="A10491">
        <v>10489</v>
      </c>
      <c r="B10491">
        <v>10.489000000000001</v>
      </c>
      <c r="C10491">
        <v>10</v>
      </c>
    </row>
    <row r="10492" spans="1:3">
      <c r="A10492">
        <v>10490</v>
      </c>
      <c r="B10492">
        <v>10.49</v>
      </c>
      <c r="C10492">
        <v>0</v>
      </c>
    </row>
    <row r="10493" spans="1:3">
      <c r="A10493">
        <v>10491</v>
      </c>
      <c r="B10493">
        <v>10.491</v>
      </c>
      <c r="C10493">
        <v>0</v>
      </c>
    </row>
    <row r="10494" spans="1:3">
      <c r="A10494">
        <v>10492</v>
      </c>
      <c r="B10494">
        <v>10.492000000000001</v>
      </c>
      <c r="C10494">
        <v>0</v>
      </c>
    </row>
    <row r="10495" spans="1:3">
      <c r="A10495">
        <v>10493</v>
      </c>
      <c r="B10495">
        <v>10.493</v>
      </c>
      <c r="C10495">
        <v>0</v>
      </c>
    </row>
    <row r="10496" spans="1:3">
      <c r="A10496">
        <v>10494</v>
      </c>
      <c r="B10496">
        <v>10.494</v>
      </c>
      <c r="C10496">
        <v>0</v>
      </c>
    </row>
    <row r="10497" spans="1:3">
      <c r="A10497">
        <v>10495</v>
      </c>
      <c r="B10497">
        <v>10.494999999999999</v>
      </c>
      <c r="C10497">
        <v>0</v>
      </c>
    </row>
    <row r="10498" spans="1:3">
      <c r="A10498">
        <v>10496</v>
      </c>
      <c r="B10498">
        <v>10.496</v>
      </c>
      <c r="C10498">
        <v>0</v>
      </c>
    </row>
    <row r="10499" spans="1:3">
      <c r="A10499">
        <v>10497</v>
      </c>
      <c r="B10499">
        <v>10.497</v>
      </c>
      <c r="C10499">
        <v>0</v>
      </c>
    </row>
    <row r="10500" spans="1:3">
      <c r="A10500">
        <v>10498</v>
      </c>
      <c r="B10500">
        <v>10.497999999999999</v>
      </c>
      <c r="C10500">
        <v>0</v>
      </c>
    </row>
    <row r="10501" spans="1:3">
      <c r="A10501">
        <v>10499</v>
      </c>
      <c r="B10501">
        <v>10.499000000000001</v>
      </c>
      <c r="C10501">
        <v>0</v>
      </c>
    </row>
    <row r="10502" spans="1:3">
      <c r="A10502">
        <v>10500</v>
      </c>
      <c r="B10502">
        <v>10.5</v>
      </c>
      <c r="C10502">
        <v>0</v>
      </c>
    </row>
    <row r="10503" spans="1:3">
      <c r="A10503">
        <v>10501</v>
      </c>
      <c r="B10503">
        <v>10.500999999999999</v>
      </c>
      <c r="C10503">
        <v>0</v>
      </c>
    </row>
    <row r="10504" spans="1:3">
      <c r="A10504">
        <v>10502</v>
      </c>
      <c r="B10504">
        <v>10.502000000000001</v>
      </c>
      <c r="C10504">
        <v>0</v>
      </c>
    </row>
    <row r="10505" spans="1:3">
      <c r="A10505">
        <v>10503</v>
      </c>
      <c r="B10505">
        <v>10.503</v>
      </c>
      <c r="C10505">
        <v>0</v>
      </c>
    </row>
    <row r="10506" spans="1:3">
      <c r="A10506">
        <v>10504</v>
      </c>
      <c r="B10506">
        <v>10.504</v>
      </c>
      <c r="C10506">
        <v>0</v>
      </c>
    </row>
    <row r="10507" spans="1:3">
      <c r="A10507">
        <v>10505</v>
      </c>
      <c r="B10507">
        <v>10.505000000000001</v>
      </c>
      <c r="C10507">
        <v>0</v>
      </c>
    </row>
    <row r="10508" spans="1:3">
      <c r="A10508">
        <v>10506</v>
      </c>
      <c r="B10508">
        <v>10.506</v>
      </c>
      <c r="C10508">
        <v>0</v>
      </c>
    </row>
    <row r="10509" spans="1:3">
      <c r="A10509">
        <v>10507</v>
      </c>
      <c r="B10509">
        <v>10.507</v>
      </c>
      <c r="C10509">
        <v>0</v>
      </c>
    </row>
    <row r="10510" spans="1:3">
      <c r="A10510">
        <v>10508</v>
      </c>
      <c r="B10510">
        <v>10.507999999999999</v>
      </c>
      <c r="C10510">
        <v>0</v>
      </c>
    </row>
    <row r="10511" spans="1:3">
      <c r="A10511">
        <v>10509</v>
      </c>
      <c r="B10511">
        <v>10.509</v>
      </c>
      <c r="C10511">
        <v>0</v>
      </c>
    </row>
    <row r="10512" spans="1:3">
      <c r="A10512">
        <v>10510</v>
      </c>
      <c r="B10512">
        <v>10.51</v>
      </c>
      <c r="C10512">
        <v>10</v>
      </c>
    </row>
    <row r="10513" spans="1:3">
      <c r="A10513">
        <v>10511</v>
      </c>
      <c r="B10513">
        <v>10.510999999999999</v>
      </c>
      <c r="C10513">
        <v>10</v>
      </c>
    </row>
    <row r="10514" spans="1:3">
      <c r="A10514">
        <v>10512</v>
      </c>
      <c r="B10514">
        <v>10.512</v>
      </c>
      <c r="C10514">
        <v>10</v>
      </c>
    </row>
    <row r="10515" spans="1:3">
      <c r="A10515">
        <v>10513</v>
      </c>
      <c r="B10515">
        <v>10.513</v>
      </c>
      <c r="C10515">
        <v>10</v>
      </c>
    </row>
    <row r="10516" spans="1:3">
      <c r="A10516">
        <v>10514</v>
      </c>
      <c r="B10516">
        <v>10.513999999999999</v>
      </c>
      <c r="C10516">
        <v>10</v>
      </c>
    </row>
    <row r="10517" spans="1:3">
      <c r="A10517">
        <v>10515</v>
      </c>
      <c r="B10517">
        <v>10.515000000000001</v>
      </c>
      <c r="C10517">
        <v>10</v>
      </c>
    </row>
    <row r="10518" spans="1:3">
      <c r="A10518">
        <v>10516</v>
      </c>
      <c r="B10518">
        <v>10.516</v>
      </c>
      <c r="C10518">
        <v>10</v>
      </c>
    </row>
    <row r="10519" spans="1:3">
      <c r="A10519">
        <v>10517</v>
      </c>
      <c r="B10519">
        <v>10.516999999999999</v>
      </c>
      <c r="C10519">
        <v>10</v>
      </c>
    </row>
    <row r="10520" spans="1:3">
      <c r="A10520">
        <v>10518</v>
      </c>
      <c r="B10520">
        <v>10.518000000000001</v>
      </c>
      <c r="C10520">
        <v>10</v>
      </c>
    </row>
    <row r="10521" spans="1:3">
      <c r="A10521">
        <v>10519</v>
      </c>
      <c r="B10521">
        <v>10.519</v>
      </c>
      <c r="C10521">
        <v>10</v>
      </c>
    </row>
    <row r="10522" spans="1:3">
      <c r="A10522">
        <v>10520</v>
      </c>
      <c r="B10522">
        <v>10.52</v>
      </c>
      <c r="C10522">
        <v>10</v>
      </c>
    </row>
    <row r="10523" spans="1:3">
      <c r="A10523">
        <v>10521</v>
      </c>
      <c r="B10523">
        <v>10.521000000000001</v>
      </c>
      <c r="C10523">
        <v>10</v>
      </c>
    </row>
    <row r="10524" spans="1:3">
      <c r="A10524">
        <v>10522</v>
      </c>
      <c r="B10524">
        <v>10.522</v>
      </c>
      <c r="C10524">
        <v>10</v>
      </c>
    </row>
    <row r="10525" spans="1:3">
      <c r="A10525">
        <v>10523</v>
      </c>
      <c r="B10525">
        <v>10.523</v>
      </c>
      <c r="C10525">
        <v>10</v>
      </c>
    </row>
    <row r="10526" spans="1:3">
      <c r="A10526">
        <v>10524</v>
      </c>
      <c r="B10526">
        <v>10.523999999999999</v>
      </c>
      <c r="C10526">
        <v>10</v>
      </c>
    </row>
    <row r="10527" spans="1:3">
      <c r="A10527">
        <v>10525</v>
      </c>
      <c r="B10527">
        <v>10.525</v>
      </c>
      <c r="C10527">
        <v>10</v>
      </c>
    </row>
    <row r="10528" spans="1:3">
      <c r="A10528">
        <v>10526</v>
      </c>
      <c r="B10528">
        <v>10.526</v>
      </c>
      <c r="C10528">
        <v>10</v>
      </c>
    </row>
    <row r="10529" spans="1:3">
      <c r="A10529">
        <v>10527</v>
      </c>
      <c r="B10529">
        <v>10.526999999999999</v>
      </c>
      <c r="C10529">
        <v>10</v>
      </c>
    </row>
    <row r="10530" spans="1:3">
      <c r="A10530">
        <v>10528</v>
      </c>
      <c r="B10530">
        <v>10.528</v>
      </c>
      <c r="C10530">
        <v>10</v>
      </c>
    </row>
    <row r="10531" spans="1:3">
      <c r="A10531">
        <v>10529</v>
      </c>
      <c r="B10531">
        <v>10.529</v>
      </c>
      <c r="C10531">
        <v>10</v>
      </c>
    </row>
    <row r="10532" spans="1:3">
      <c r="A10532">
        <v>10530</v>
      </c>
      <c r="B10532">
        <v>10.53</v>
      </c>
      <c r="C10532">
        <v>0</v>
      </c>
    </row>
    <row r="10533" spans="1:3">
      <c r="A10533">
        <v>10531</v>
      </c>
      <c r="B10533">
        <v>10.531000000000001</v>
      </c>
      <c r="C10533">
        <v>0</v>
      </c>
    </row>
    <row r="10534" spans="1:3">
      <c r="A10534">
        <v>10532</v>
      </c>
      <c r="B10534">
        <v>10.532</v>
      </c>
      <c r="C10534">
        <v>0</v>
      </c>
    </row>
    <row r="10535" spans="1:3">
      <c r="A10535">
        <v>10533</v>
      </c>
      <c r="B10535">
        <v>10.532999999999999</v>
      </c>
      <c r="C10535">
        <v>0</v>
      </c>
    </row>
    <row r="10536" spans="1:3">
      <c r="A10536">
        <v>10534</v>
      </c>
      <c r="B10536">
        <v>10.534000000000001</v>
      </c>
      <c r="C10536">
        <v>0</v>
      </c>
    </row>
    <row r="10537" spans="1:3">
      <c r="A10537">
        <v>10535</v>
      </c>
      <c r="B10537">
        <v>10.535</v>
      </c>
      <c r="C10537">
        <v>0</v>
      </c>
    </row>
    <row r="10538" spans="1:3">
      <c r="A10538">
        <v>10536</v>
      </c>
      <c r="B10538">
        <v>10.536</v>
      </c>
      <c r="C10538">
        <v>0</v>
      </c>
    </row>
    <row r="10539" spans="1:3">
      <c r="A10539">
        <v>10537</v>
      </c>
      <c r="B10539">
        <v>10.537000000000001</v>
      </c>
      <c r="C10539">
        <v>0</v>
      </c>
    </row>
    <row r="10540" spans="1:3">
      <c r="A10540">
        <v>10538</v>
      </c>
      <c r="B10540">
        <v>10.538</v>
      </c>
      <c r="C10540">
        <v>0</v>
      </c>
    </row>
    <row r="10541" spans="1:3">
      <c r="A10541">
        <v>10539</v>
      </c>
      <c r="B10541">
        <v>10.539</v>
      </c>
      <c r="C10541">
        <v>0</v>
      </c>
    </row>
    <row r="10542" spans="1:3">
      <c r="A10542">
        <v>10540</v>
      </c>
      <c r="B10542">
        <v>10.54</v>
      </c>
      <c r="C10542">
        <v>0</v>
      </c>
    </row>
    <row r="10543" spans="1:3">
      <c r="A10543">
        <v>10541</v>
      </c>
      <c r="B10543">
        <v>10.541</v>
      </c>
      <c r="C10543">
        <v>0</v>
      </c>
    </row>
    <row r="10544" spans="1:3">
      <c r="A10544">
        <v>10542</v>
      </c>
      <c r="B10544">
        <v>10.542</v>
      </c>
      <c r="C10544">
        <v>0</v>
      </c>
    </row>
    <row r="10545" spans="1:3">
      <c r="A10545">
        <v>10543</v>
      </c>
      <c r="B10545">
        <v>10.542999999999999</v>
      </c>
      <c r="C10545">
        <v>0</v>
      </c>
    </row>
    <row r="10546" spans="1:3">
      <c r="A10546">
        <v>10544</v>
      </c>
      <c r="B10546">
        <v>10.544</v>
      </c>
      <c r="C10546">
        <v>0</v>
      </c>
    </row>
    <row r="10547" spans="1:3">
      <c r="A10547">
        <v>10545</v>
      </c>
      <c r="B10547">
        <v>10.545</v>
      </c>
      <c r="C10547">
        <v>0</v>
      </c>
    </row>
    <row r="10548" spans="1:3">
      <c r="A10548">
        <v>10546</v>
      </c>
      <c r="B10548">
        <v>10.545999999999999</v>
      </c>
      <c r="C10548">
        <v>0</v>
      </c>
    </row>
    <row r="10549" spans="1:3">
      <c r="A10549">
        <v>10547</v>
      </c>
      <c r="B10549">
        <v>10.547000000000001</v>
      </c>
      <c r="C10549">
        <v>0</v>
      </c>
    </row>
    <row r="10550" spans="1:3">
      <c r="A10550">
        <v>10548</v>
      </c>
      <c r="B10550">
        <v>10.548</v>
      </c>
      <c r="C10550">
        <v>0</v>
      </c>
    </row>
    <row r="10551" spans="1:3">
      <c r="A10551">
        <v>10549</v>
      </c>
      <c r="B10551">
        <v>10.548999999999999</v>
      </c>
      <c r="C10551">
        <v>0</v>
      </c>
    </row>
    <row r="10552" spans="1:3">
      <c r="A10552">
        <v>10550</v>
      </c>
      <c r="B10552">
        <v>10.55</v>
      </c>
      <c r="C10552">
        <v>10</v>
      </c>
    </row>
    <row r="10553" spans="1:3">
      <c r="A10553">
        <v>10551</v>
      </c>
      <c r="B10553">
        <v>10.551</v>
      </c>
      <c r="C10553">
        <v>10</v>
      </c>
    </row>
    <row r="10554" spans="1:3">
      <c r="A10554">
        <v>10552</v>
      </c>
      <c r="B10554">
        <v>10.552</v>
      </c>
      <c r="C10554">
        <v>10</v>
      </c>
    </row>
    <row r="10555" spans="1:3">
      <c r="A10555">
        <v>10553</v>
      </c>
      <c r="B10555">
        <v>10.553000000000001</v>
      </c>
      <c r="C10555">
        <v>10</v>
      </c>
    </row>
    <row r="10556" spans="1:3">
      <c r="A10556">
        <v>10554</v>
      </c>
      <c r="B10556">
        <v>10.554</v>
      </c>
      <c r="C10556">
        <v>10</v>
      </c>
    </row>
    <row r="10557" spans="1:3">
      <c r="A10557">
        <v>10555</v>
      </c>
      <c r="B10557">
        <v>10.555</v>
      </c>
      <c r="C10557">
        <v>10</v>
      </c>
    </row>
    <row r="10558" spans="1:3">
      <c r="A10558">
        <v>10556</v>
      </c>
      <c r="B10558">
        <v>10.555999999999999</v>
      </c>
      <c r="C10558">
        <v>10</v>
      </c>
    </row>
    <row r="10559" spans="1:3">
      <c r="A10559">
        <v>10557</v>
      </c>
      <c r="B10559">
        <v>10.557</v>
      </c>
      <c r="C10559">
        <v>10</v>
      </c>
    </row>
    <row r="10560" spans="1:3">
      <c r="A10560">
        <v>10558</v>
      </c>
      <c r="B10560">
        <v>10.558</v>
      </c>
      <c r="C10560">
        <v>10</v>
      </c>
    </row>
    <row r="10561" spans="1:3">
      <c r="A10561">
        <v>10559</v>
      </c>
      <c r="B10561">
        <v>10.558999999999999</v>
      </c>
      <c r="C10561">
        <v>10</v>
      </c>
    </row>
    <row r="10562" spans="1:3">
      <c r="A10562">
        <v>10560</v>
      </c>
      <c r="B10562">
        <v>10.56</v>
      </c>
      <c r="C10562">
        <v>10</v>
      </c>
    </row>
    <row r="10563" spans="1:3">
      <c r="A10563">
        <v>10561</v>
      </c>
      <c r="B10563">
        <v>10.561</v>
      </c>
      <c r="C10563">
        <v>10</v>
      </c>
    </row>
    <row r="10564" spans="1:3">
      <c r="A10564">
        <v>10562</v>
      </c>
      <c r="B10564">
        <v>10.561999999999999</v>
      </c>
      <c r="C10564">
        <v>10</v>
      </c>
    </row>
    <row r="10565" spans="1:3">
      <c r="A10565">
        <v>10563</v>
      </c>
      <c r="B10565">
        <v>10.563000000000001</v>
      </c>
      <c r="C10565">
        <v>10</v>
      </c>
    </row>
    <row r="10566" spans="1:3">
      <c r="A10566">
        <v>10564</v>
      </c>
      <c r="B10566">
        <v>10.564</v>
      </c>
      <c r="C10566">
        <v>10</v>
      </c>
    </row>
    <row r="10567" spans="1:3">
      <c r="A10567">
        <v>10565</v>
      </c>
      <c r="B10567">
        <v>10.565</v>
      </c>
      <c r="C10567">
        <v>10</v>
      </c>
    </row>
    <row r="10568" spans="1:3">
      <c r="A10568">
        <v>10566</v>
      </c>
      <c r="B10568">
        <v>10.566000000000001</v>
      </c>
      <c r="C10568">
        <v>10</v>
      </c>
    </row>
    <row r="10569" spans="1:3">
      <c r="A10569">
        <v>10567</v>
      </c>
      <c r="B10569">
        <v>10.567</v>
      </c>
      <c r="C10569">
        <v>10</v>
      </c>
    </row>
    <row r="10570" spans="1:3">
      <c r="A10570">
        <v>10568</v>
      </c>
      <c r="B10570">
        <v>10.568</v>
      </c>
      <c r="C10570">
        <v>10</v>
      </c>
    </row>
    <row r="10571" spans="1:3">
      <c r="A10571">
        <v>10569</v>
      </c>
      <c r="B10571">
        <v>10.569000000000001</v>
      </c>
      <c r="C10571">
        <v>10</v>
      </c>
    </row>
    <row r="10572" spans="1:3">
      <c r="A10572">
        <v>10570</v>
      </c>
      <c r="B10572">
        <v>10.57</v>
      </c>
      <c r="C10572">
        <v>10</v>
      </c>
    </row>
    <row r="10573" spans="1:3">
      <c r="A10573">
        <v>10571</v>
      </c>
      <c r="B10573">
        <v>10.571</v>
      </c>
      <c r="C10573">
        <v>0</v>
      </c>
    </row>
    <row r="10574" spans="1:3">
      <c r="A10574">
        <v>10572</v>
      </c>
      <c r="B10574">
        <v>10.571999999999999</v>
      </c>
      <c r="C10574">
        <v>0</v>
      </c>
    </row>
    <row r="10575" spans="1:3">
      <c r="A10575">
        <v>10573</v>
      </c>
      <c r="B10575">
        <v>10.573</v>
      </c>
      <c r="C10575">
        <v>0</v>
      </c>
    </row>
    <row r="10576" spans="1:3">
      <c r="A10576">
        <v>10574</v>
      </c>
      <c r="B10576">
        <v>10.574</v>
      </c>
      <c r="C10576">
        <v>0</v>
      </c>
    </row>
    <row r="10577" spans="1:3">
      <c r="A10577">
        <v>10575</v>
      </c>
      <c r="B10577">
        <v>10.574999999999999</v>
      </c>
      <c r="C10577">
        <v>0</v>
      </c>
    </row>
    <row r="10578" spans="1:3">
      <c r="A10578">
        <v>10576</v>
      </c>
      <c r="B10578">
        <v>10.576000000000001</v>
      </c>
      <c r="C10578">
        <v>0</v>
      </c>
    </row>
    <row r="10579" spans="1:3">
      <c r="A10579">
        <v>10577</v>
      </c>
      <c r="B10579">
        <v>10.577</v>
      </c>
      <c r="C10579">
        <v>0</v>
      </c>
    </row>
    <row r="10580" spans="1:3">
      <c r="A10580">
        <v>10578</v>
      </c>
      <c r="B10580">
        <v>10.577999999999999</v>
      </c>
      <c r="C10580">
        <v>0</v>
      </c>
    </row>
    <row r="10581" spans="1:3">
      <c r="A10581">
        <v>10579</v>
      </c>
      <c r="B10581">
        <v>10.579000000000001</v>
      </c>
      <c r="C10581">
        <v>0</v>
      </c>
    </row>
    <row r="10582" spans="1:3">
      <c r="A10582">
        <v>10580</v>
      </c>
      <c r="B10582">
        <v>10.58</v>
      </c>
      <c r="C10582">
        <v>0</v>
      </c>
    </row>
    <row r="10583" spans="1:3">
      <c r="A10583">
        <v>10581</v>
      </c>
      <c r="B10583">
        <v>10.581</v>
      </c>
      <c r="C10583">
        <v>0</v>
      </c>
    </row>
    <row r="10584" spans="1:3">
      <c r="A10584">
        <v>10582</v>
      </c>
      <c r="B10584">
        <v>10.582000000000001</v>
      </c>
      <c r="C10584">
        <v>0</v>
      </c>
    </row>
    <row r="10585" spans="1:3">
      <c r="A10585">
        <v>10583</v>
      </c>
      <c r="B10585">
        <v>10.583</v>
      </c>
      <c r="C10585">
        <v>0</v>
      </c>
    </row>
    <row r="10586" spans="1:3">
      <c r="A10586">
        <v>10584</v>
      </c>
      <c r="B10586">
        <v>10.584</v>
      </c>
      <c r="C10586">
        <v>0</v>
      </c>
    </row>
    <row r="10587" spans="1:3">
      <c r="A10587">
        <v>10585</v>
      </c>
      <c r="B10587">
        <v>10.585000000000001</v>
      </c>
      <c r="C10587">
        <v>0</v>
      </c>
    </row>
    <row r="10588" spans="1:3">
      <c r="A10588">
        <v>10586</v>
      </c>
      <c r="B10588">
        <v>10.586</v>
      </c>
      <c r="C10588">
        <v>0</v>
      </c>
    </row>
    <row r="10589" spans="1:3">
      <c r="A10589">
        <v>10587</v>
      </c>
      <c r="B10589">
        <v>10.587</v>
      </c>
      <c r="C10589">
        <v>0</v>
      </c>
    </row>
    <row r="10590" spans="1:3">
      <c r="A10590">
        <v>10588</v>
      </c>
      <c r="B10590">
        <v>10.587999999999999</v>
      </c>
      <c r="C10590">
        <v>0</v>
      </c>
    </row>
    <row r="10591" spans="1:3">
      <c r="A10591">
        <v>10589</v>
      </c>
      <c r="B10591">
        <v>10.589</v>
      </c>
      <c r="C10591">
        <v>0</v>
      </c>
    </row>
    <row r="10592" spans="1:3">
      <c r="A10592">
        <v>10590</v>
      </c>
      <c r="B10592">
        <v>10.59</v>
      </c>
      <c r="C10592">
        <v>0</v>
      </c>
    </row>
    <row r="10593" spans="1:3">
      <c r="A10593">
        <v>10591</v>
      </c>
      <c r="B10593">
        <v>10.590999999999999</v>
      </c>
      <c r="C10593">
        <v>10</v>
      </c>
    </row>
    <row r="10594" spans="1:3">
      <c r="A10594">
        <v>10592</v>
      </c>
      <c r="B10594">
        <v>10.592000000000001</v>
      </c>
      <c r="C10594">
        <v>10</v>
      </c>
    </row>
    <row r="10595" spans="1:3">
      <c r="A10595">
        <v>10593</v>
      </c>
      <c r="B10595">
        <v>10.593</v>
      </c>
      <c r="C10595">
        <v>10</v>
      </c>
    </row>
    <row r="10596" spans="1:3">
      <c r="A10596">
        <v>10594</v>
      </c>
      <c r="B10596">
        <v>10.593999999999999</v>
      </c>
      <c r="C10596">
        <v>10</v>
      </c>
    </row>
    <row r="10597" spans="1:3">
      <c r="A10597">
        <v>10595</v>
      </c>
      <c r="B10597">
        <v>10.595000000000001</v>
      </c>
      <c r="C10597">
        <v>10</v>
      </c>
    </row>
    <row r="10598" spans="1:3">
      <c r="A10598">
        <v>10596</v>
      </c>
      <c r="B10598">
        <v>10.596</v>
      </c>
      <c r="C10598">
        <v>10</v>
      </c>
    </row>
    <row r="10599" spans="1:3">
      <c r="A10599">
        <v>10597</v>
      </c>
      <c r="B10599">
        <v>10.597</v>
      </c>
      <c r="C10599">
        <v>10</v>
      </c>
    </row>
    <row r="10600" spans="1:3">
      <c r="A10600">
        <v>10598</v>
      </c>
      <c r="B10600">
        <v>10.598000000000001</v>
      </c>
      <c r="C10600">
        <v>10</v>
      </c>
    </row>
    <row r="10601" spans="1:3">
      <c r="A10601">
        <v>10599</v>
      </c>
      <c r="B10601">
        <v>10.599</v>
      </c>
      <c r="C10601">
        <v>10</v>
      </c>
    </row>
    <row r="10602" spans="1:3">
      <c r="A10602">
        <v>10600</v>
      </c>
      <c r="B10602">
        <v>10.6</v>
      </c>
      <c r="C10602">
        <v>10</v>
      </c>
    </row>
    <row r="10603" spans="1:3">
      <c r="A10603">
        <v>10601</v>
      </c>
      <c r="B10603">
        <v>10.601000000000001</v>
      </c>
      <c r="C10603">
        <v>10</v>
      </c>
    </row>
    <row r="10604" spans="1:3">
      <c r="A10604">
        <v>10602</v>
      </c>
      <c r="B10604">
        <v>10.602</v>
      </c>
      <c r="C10604">
        <v>10</v>
      </c>
    </row>
    <row r="10605" spans="1:3">
      <c r="A10605">
        <v>10603</v>
      </c>
      <c r="B10605">
        <v>10.603</v>
      </c>
      <c r="C10605">
        <v>10</v>
      </c>
    </row>
    <row r="10606" spans="1:3">
      <c r="A10606">
        <v>10604</v>
      </c>
      <c r="B10606">
        <v>10.603999999999999</v>
      </c>
      <c r="C10606">
        <v>10</v>
      </c>
    </row>
    <row r="10607" spans="1:3">
      <c r="A10607">
        <v>10605</v>
      </c>
      <c r="B10607">
        <v>10.605</v>
      </c>
      <c r="C10607">
        <v>10</v>
      </c>
    </row>
    <row r="10608" spans="1:3">
      <c r="A10608">
        <v>10606</v>
      </c>
      <c r="B10608">
        <v>10.606</v>
      </c>
      <c r="C10608">
        <v>10</v>
      </c>
    </row>
    <row r="10609" spans="1:3">
      <c r="A10609">
        <v>10607</v>
      </c>
      <c r="B10609">
        <v>10.606999999999999</v>
      </c>
      <c r="C10609">
        <v>10</v>
      </c>
    </row>
    <row r="10610" spans="1:3">
      <c r="A10610">
        <v>10608</v>
      </c>
      <c r="B10610">
        <v>10.608000000000001</v>
      </c>
      <c r="C10610">
        <v>10</v>
      </c>
    </row>
    <row r="10611" spans="1:3">
      <c r="A10611">
        <v>10609</v>
      </c>
      <c r="B10611">
        <v>10.609</v>
      </c>
      <c r="C10611">
        <v>10</v>
      </c>
    </row>
    <row r="10612" spans="1:3">
      <c r="A10612">
        <v>10610</v>
      </c>
      <c r="B10612">
        <v>10.61</v>
      </c>
      <c r="C10612">
        <v>10</v>
      </c>
    </row>
    <row r="10613" spans="1:3">
      <c r="A10613">
        <v>10611</v>
      </c>
      <c r="B10613">
        <v>10.611000000000001</v>
      </c>
      <c r="C10613">
        <v>0</v>
      </c>
    </row>
    <row r="10614" spans="1:3">
      <c r="A10614">
        <v>10612</v>
      </c>
      <c r="B10614">
        <v>10.612</v>
      </c>
      <c r="C10614">
        <v>0</v>
      </c>
    </row>
    <row r="10615" spans="1:3">
      <c r="A10615">
        <v>10613</v>
      </c>
      <c r="B10615">
        <v>10.613</v>
      </c>
      <c r="C10615">
        <v>0</v>
      </c>
    </row>
    <row r="10616" spans="1:3">
      <c r="A10616">
        <v>10614</v>
      </c>
      <c r="B10616">
        <v>10.614000000000001</v>
      </c>
      <c r="C10616">
        <v>0</v>
      </c>
    </row>
    <row r="10617" spans="1:3">
      <c r="A10617">
        <v>10615</v>
      </c>
      <c r="B10617">
        <v>10.615</v>
      </c>
      <c r="C10617">
        <v>0</v>
      </c>
    </row>
    <row r="10618" spans="1:3">
      <c r="A10618">
        <v>10616</v>
      </c>
      <c r="B10618">
        <v>10.616</v>
      </c>
      <c r="C10618">
        <v>0</v>
      </c>
    </row>
    <row r="10619" spans="1:3">
      <c r="A10619">
        <v>10617</v>
      </c>
      <c r="B10619">
        <v>10.617000000000001</v>
      </c>
      <c r="C10619">
        <v>0</v>
      </c>
    </row>
    <row r="10620" spans="1:3">
      <c r="A10620">
        <v>10618</v>
      </c>
      <c r="B10620">
        <v>10.618</v>
      </c>
      <c r="C10620">
        <v>0</v>
      </c>
    </row>
    <row r="10621" spans="1:3">
      <c r="A10621">
        <v>10619</v>
      </c>
      <c r="B10621">
        <v>10.619</v>
      </c>
      <c r="C10621">
        <v>0</v>
      </c>
    </row>
    <row r="10622" spans="1:3">
      <c r="A10622">
        <v>10620</v>
      </c>
      <c r="B10622">
        <v>10.62</v>
      </c>
      <c r="C10622">
        <v>0</v>
      </c>
    </row>
    <row r="10623" spans="1:3">
      <c r="A10623">
        <v>10621</v>
      </c>
      <c r="B10623">
        <v>10.621</v>
      </c>
      <c r="C10623">
        <v>0</v>
      </c>
    </row>
    <row r="10624" spans="1:3">
      <c r="A10624">
        <v>10622</v>
      </c>
      <c r="B10624">
        <v>10.622</v>
      </c>
      <c r="C10624">
        <v>0</v>
      </c>
    </row>
    <row r="10625" spans="1:3">
      <c r="A10625">
        <v>10623</v>
      </c>
      <c r="B10625">
        <v>10.622999999999999</v>
      </c>
      <c r="C10625">
        <v>0</v>
      </c>
    </row>
    <row r="10626" spans="1:3">
      <c r="A10626">
        <v>10624</v>
      </c>
      <c r="B10626">
        <v>10.624000000000001</v>
      </c>
      <c r="C10626">
        <v>0</v>
      </c>
    </row>
    <row r="10627" spans="1:3">
      <c r="A10627">
        <v>10625</v>
      </c>
      <c r="B10627">
        <v>10.625</v>
      </c>
      <c r="C10627">
        <v>0</v>
      </c>
    </row>
    <row r="10628" spans="1:3">
      <c r="A10628">
        <v>10626</v>
      </c>
      <c r="B10628">
        <v>10.625999999999999</v>
      </c>
      <c r="C10628">
        <v>0</v>
      </c>
    </row>
    <row r="10629" spans="1:3">
      <c r="A10629">
        <v>10627</v>
      </c>
      <c r="B10629">
        <v>10.627000000000001</v>
      </c>
      <c r="C10629">
        <v>0</v>
      </c>
    </row>
    <row r="10630" spans="1:3">
      <c r="A10630">
        <v>10628</v>
      </c>
      <c r="B10630">
        <v>10.628</v>
      </c>
      <c r="C10630">
        <v>0</v>
      </c>
    </row>
    <row r="10631" spans="1:3">
      <c r="A10631">
        <v>10629</v>
      </c>
      <c r="B10631">
        <v>10.629</v>
      </c>
      <c r="C10631">
        <v>0</v>
      </c>
    </row>
    <row r="10632" spans="1:3">
      <c r="A10632">
        <v>10630</v>
      </c>
      <c r="B10632">
        <v>10.63</v>
      </c>
      <c r="C10632">
        <v>0</v>
      </c>
    </row>
    <row r="10633" spans="1:3">
      <c r="A10633">
        <v>10631</v>
      </c>
      <c r="B10633">
        <v>10.631</v>
      </c>
      <c r="C10633">
        <v>10</v>
      </c>
    </row>
    <row r="10634" spans="1:3">
      <c r="A10634">
        <v>10632</v>
      </c>
      <c r="B10634">
        <v>10.632</v>
      </c>
      <c r="C10634">
        <v>10</v>
      </c>
    </row>
    <row r="10635" spans="1:3">
      <c r="A10635">
        <v>10633</v>
      </c>
      <c r="B10635">
        <v>10.632999999999999</v>
      </c>
      <c r="C10635">
        <v>10</v>
      </c>
    </row>
    <row r="10636" spans="1:3">
      <c r="A10636">
        <v>10634</v>
      </c>
      <c r="B10636">
        <v>10.634</v>
      </c>
      <c r="C10636">
        <v>10</v>
      </c>
    </row>
    <row r="10637" spans="1:3">
      <c r="A10637">
        <v>10635</v>
      </c>
      <c r="B10637">
        <v>10.635</v>
      </c>
      <c r="C10637">
        <v>10</v>
      </c>
    </row>
    <row r="10638" spans="1:3">
      <c r="A10638">
        <v>10636</v>
      </c>
      <c r="B10638">
        <v>10.635999999999999</v>
      </c>
      <c r="C10638">
        <v>10</v>
      </c>
    </row>
    <row r="10639" spans="1:3">
      <c r="A10639">
        <v>10637</v>
      </c>
      <c r="B10639">
        <v>10.637</v>
      </c>
      <c r="C10639">
        <v>10</v>
      </c>
    </row>
    <row r="10640" spans="1:3">
      <c r="A10640">
        <v>10638</v>
      </c>
      <c r="B10640">
        <v>10.638</v>
      </c>
      <c r="C10640">
        <v>10</v>
      </c>
    </row>
    <row r="10641" spans="1:3">
      <c r="A10641">
        <v>10639</v>
      </c>
      <c r="B10641">
        <v>10.638999999999999</v>
      </c>
      <c r="C10641">
        <v>10</v>
      </c>
    </row>
    <row r="10642" spans="1:3">
      <c r="A10642">
        <v>10640</v>
      </c>
      <c r="B10642">
        <v>10.64</v>
      </c>
      <c r="C10642">
        <v>10</v>
      </c>
    </row>
    <row r="10643" spans="1:3">
      <c r="A10643">
        <v>10641</v>
      </c>
      <c r="B10643">
        <v>10.641</v>
      </c>
      <c r="C10643">
        <v>10</v>
      </c>
    </row>
    <row r="10644" spans="1:3">
      <c r="A10644">
        <v>10642</v>
      </c>
      <c r="B10644">
        <v>10.641999999999999</v>
      </c>
      <c r="C10644">
        <v>10</v>
      </c>
    </row>
    <row r="10645" spans="1:3">
      <c r="A10645">
        <v>10643</v>
      </c>
      <c r="B10645">
        <v>10.643000000000001</v>
      </c>
      <c r="C10645">
        <v>10</v>
      </c>
    </row>
    <row r="10646" spans="1:3">
      <c r="A10646">
        <v>10644</v>
      </c>
      <c r="B10646">
        <v>10.644</v>
      </c>
      <c r="C10646">
        <v>10</v>
      </c>
    </row>
    <row r="10647" spans="1:3">
      <c r="A10647">
        <v>10645</v>
      </c>
      <c r="B10647">
        <v>10.645</v>
      </c>
      <c r="C10647">
        <v>10</v>
      </c>
    </row>
    <row r="10648" spans="1:3">
      <c r="A10648">
        <v>10646</v>
      </c>
      <c r="B10648">
        <v>10.646000000000001</v>
      </c>
      <c r="C10648">
        <v>10</v>
      </c>
    </row>
    <row r="10649" spans="1:3">
      <c r="A10649">
        <v>10647</v>
      </c>
      <c r="B10649">
        <v>10.647</v>
      </c>
      <c r="C10649">
        <v>10</v>
      </c>
    </row>
    <row r="10650" spans="1:3">
      <c r="A10650">
        <v>10648</v>
      </c>
      <c r="B10650">
        <v>10.648</v>
      </c>
      <c r="C10650">
        <v>10</v>
      </c>
    </row>
    <row r="10651" spans="1:3">
      <c r="A10651">
        <v>10649</v>
      </c>
      <c r="B10651">
        <v>10.648999999999999</v>
      </c>
      <c r="C10651">
        <v>10</v>
      </c>
    </row>
    <row r="10652" spans="1:3">
      <c r="A10652">
        <v>10650</v>
      </c>
      <c r="B10652">
        <v>10.65</v>
      </c>
      <c r="C10652">
        <v>10</v>
      </c>
    </row>
    <row r="10653" spans="1:3">
      <c r="A10653">
        <v>10651</v>
      </c>
      <c r="B10653">
        <v>10.651</v>
      </c>
      <c r="C10653">
        <v>10</v>
      </c>
    </row>
    <row r="10654" spans="1:3">
      <c r="A10654">
        <v>10652</v>
      </c>
      <c r="B10654">
        <v>10.651999999999999</v>
      </c>
      <c r="C10654">
        <v>0</v>
      </c>
    </row>
    <row r="10655" spans="1:3">
      <c r="A10655">
        <v>10653</v>
      </c>
      <c r="B10655">
        <v>10.653</v>
      </c>
      <c r="C10655">
        <v>0</v>
      </c>
    </row>
    <row r="10656" spans="1:3">
      <c r="A10656">
        <v>10654</v>
      </c>
      <c r="B10656">
        <v>10.654</v>
      </c>
      <c r="C10656">
        <v>0</v>
      </c>
    </row>
    <row r="10657" spans="1:3">
      <c r="A10657">
        <v>10655</v>
      </c>
      <c r="B10657">
        <v>10.654999999999999</v>
      </c>
      <c r="C10657">
        <v>0</v>
      </c>
    </row>
    <row r="10658" spans="1:3">
      <c r="A10658">
        <v>10656</v>
      </c>
      <c r="B10658">
        <v>10.656000000000001</v>
      </c>
      <c r="C10658">
        <v>0</v>
      </c>
    </row>
    <row r="10659" spans="1:3">
      <c r="A10659">
        <v>10657</v>
      </c>
      <c r="B10659">
        <v>10.657</v>
      </c>
      <c r="C10659">
        <v>0</v>
      </c>
    </row>
    <row r="10660" spans="1:3">
      <c r="A10660">
        <v>10658</v>
      </c>
      <c r="B10660">
        <v>10.657999999999999</v>
      </c>
      <c r="C10660">
        <v>0</v>
      </c>
    </row>
    <row r="10661" spans="1:3">
      <c r="A10661">
        <v>10659</v>
      </c>
      <c r="B10661">
        <v>10.659000000000001</v>
      </c>
      <c r="C10661">
        <v>0</v>
      </c>
    </row>
    <row r="10662" spans="1:3">
      <c r="A10662">
        <v>10660</v>
      </c>
      <c r="B10662">
        <v>10.66</v>
      </c>
      <c r="C10662">
        <v>0</v>
      </c>
    </row>
    <row r="10663" spans="1:3">
      <c r="A10663">
        <v>10661</v>
      </c>
      <c r="B10663">
        <v>10.661</v>
      </c>
      <c r="C10663">
        <v>0</v>
      </c>
    </row>
    <row r="10664" spans="1:3">
      <c r="A10664">
        <v>10662</v>
      </c>
      <c r="B10664">
        <v>10.662000000000001</v>
      </c>
      <c r="C10664">
        <v>0</v>
      </c>
    </row>
    <row r="10665" spans="1:3">
      <c r="A10665">
        <v>10663</v>
      </c>
      <c r="B10665">
        <v>10.663</v>
      </c>
      <c r="C10665">
        <v>0</v>
      </c>
    </row>
    <row r="10666" spans="1:3">
      <c r="A10666">
        <v>10664</v>
      </c>
      <c r="B10666">
        <v>10.664</v>
      </c>
      <c r="C10666">
        <v>0</v>
      </c>
    </row>
    <row r="10667" spans="1:3">
      <c r="A10667">
        <v>10665</v>
      </c>
      <c r="B10667">
        <v>10.664999999999999</v>
      </c>
      <c r="C10667">
        <v>0</v>
      </c>
    </row>
    <row r="10668" spans="1:3">
      <c r="A10668">
        <v>10666</v>
      </c>
      <c r="B10668">
        <v>10.666</v>
      </c>
      <c r="C10668">
        <v>0</v>
      </c>
    </row>
    <row r="10669" spans="1:3">
      <c r="A10669">
        <v>10667</v>
      </c>
      <c r="B10669">
        <v>10.667</v>
      </c>
      <c r="C10669">
        <v>0</v>
      </c>
    </row>
    <row r="10670" spans="1:3">
      <c r="A10670">
        <v>10668</v>
      </c>
      <c r="B10670">
        <v>10.667999999999999</v>
      </c>
      <c r="C10670">
        <v>0</v>
      </c>
    </row>
    <row r="10671" spans="1:3">
      <c r="A10671">
        <v>10669</v>
      </c>
      <c r="B10671">
        <v>10.669</v>
      </c>
      <c r="C10671">
        <v>0</v>
      </c>
    </row>
    <row r="10672" spans="1:3">
      <c r="A10672">
        <v>10670</v>
      </c>
      <c r="B10672">
        <v>10.67</v>
      </c>
      <c r="C10672">
        <v>0</v>
      </c>
    </row>
    <row r="10673" spans="1:3">
      <c r="A10673">
        <v>10671</v>
      </c>
      <c r="B10673">
        <v>10.670999999999999</v>
      </c>
      <c r="C10673">
        <v>0</v>
      </c>
    </row>
    <row r="10674" spans="1:3">
      <c r="A10674">
        <v>10672</v>
      </c>
      <c r="B10674">
        <v>10.672000000000001</v>
      </c>
      <c r="C10674">
        <v>10</v>
      </c>
    </row>
    <row r="10675" spans="1:3">
      <c r="A10675">
        <v>10673</v>
      </c>
      <c r="B10675">
        <v>10.673</v>
      </c>
      <c r="C10675">
        <v>10</v>
      </c>
    </row>
    <row r="10676" spans="1:3">
      <c r="A10676">
        <v>10674</v>
      </c>
      <c r="B10676">
        <v>10.673999999999999</v>
      </c>
      <c r="C10676">
        <v>10</v>
      </c>
    </row>
    <row r="10677" spans="1:3">
      <c r="A10677">
        <v>10675</v>
      </c>
      <c r="B10677">
        <v>10.675000000000001</v>
      </c>
      <c r="C10677">
        <v>10</v>
      </c>
    </row>
    <row r="10678" spans="1:3">
      <c r="A10678">
        <v>10676</v>
      </c>
      <c r="B10678">
        <v>10.676</v>
      </c>
      <c r="C10678">
        <v>10</v>
      </c>
    </row>
    <row r="10679" spans="1:3">
      <c r="A10679">
        <v>10677</v>
      </c>
      <c r="B10679">
        <v>10.677</v>
      </c>
      <c r="C10679">
        <v>10</v>
      </c>
    </row>
    <row r="10680" spans="1:3">
      <c r="A10680">
        <v>10678</v>
      </c>
      <c r="B10680">
        <v>10.678000000000001</v>
      </c>
      <c r="C10680">
        <v>10</v>
      </c>
    </row>
    <row r="10681" spans="1:3">
      <c r="A10681">
        <v>10679</v>
      </c>
      <c r="B10681">
        <v>10.679</v>
      </c>
      <c r="C10681">
        <v>10</v>
      </c>
    </row>
    <row r="10682" spans="1:3">
      <c r="A10682">
        <v>10680</v>
      </c>
      <c r="B10682">
        <v>10.68</v>
      </c>
      <c r="C10682">
        <v>10</v>
      </c>
    </row>
    <row r="10683" spans="1:3">
      <c r="A10683">
        <v>10681</v>
      </c>
      <c r="B10683">
        <v>10.680999999999999</v>
      </c>
      <c r="C10683">
        <v>10</v>
      </c>
    </row>
    <row r="10684" spans="1:3">
      <c r="A10684">
        <v>10682</v>
      </c>
      <c r="B10684">
        <v>10.682</v>
      </c>
      <c r="C10684">
        <v>10</v>
      </c>
    </row>
    <row r="10685" spans="1:3">
      <c r="A10685">
        <v>10683</v>
      </c>
      <c r="B10685">
        <v>10.683</v>
      </c>
      <c r="C10685">
        <v>10</v>
      </c>
    </row>
    <row r="10686" spans="1:3">
      <c r="A10686">
        <v>10684</v>
      </c>
      <c r="B10686">
        <v>10.683999999999999</v>
      </c>
      <c r="C10686">
        <v>10</v>
      </c>
    </row>
    <row r="10687" spans="1:3">
      <c r="A10687">
        <v>10685</v>
      </c>
      <c r="B10687">
        <v>10.685</v>
      </c>
      <c r="C10687">
        <v>10</v>
      </c>
    </row>
    <row r="10688" spans="1:3">
      <c r="A10688">
        <v>10686</v>
      </c>
      <c r="B10688">
        <v>10.686</v>
      </c>
      <c r="C10688">
        <v>10</v>
      </c>
    </row>
    <row r="10689" spans="1:3">
      <c r="A10689">
        <v>10687</v>
      </c>
      <c r="B10689">
        <v>10.686999999999999</v>
      </c>
      <c r="C10689">
        <v>10</v>
      </c>
    </row>
    <row r="10690" spans="1:3">
      <c r="A10690">
        <v>10688</v>
      </c>
      <c r="B10690">
        <v>10.688000000000001</v>
      </c>
      <c r="C10690">
        <v>10</v>
      </c>
    </row>
    <row r="10691" spans="1:3">
      <c r="A10691">
        <v>10689</v>
      </c>
      <c r="B10691">
        <v>10.689</v>
      </c>
      <c r="C10691">
        <v>10</v>
      </c>
    </row>
    <row r="10692" spans="1:3">
      <c r="A10692">
        <v>10690</v>
      </c>
      <c r="B10692">
        <v>10.69</v>
      </c>
      <c r="C10692">
        <v>10</v>
      </c>
    </row>
    <row r="10693" spans="1:3">
      <c r="A10693">
        <v>10691</v>
      </c>
      <c r="B10693">
        <v>10.691000000000001</v>
      </c>
      <c r="C10693">
        <v>10</v>
      </c>
    </row>
    <row r="10694" spans="1:3">
      <c r="A10694">
        <v>10692</v>
      </c>
      <c r="B10694">
        <v>10.692</v>
      </c>
      <c r="C10694">
        <v>0</v>
      </c>
    </row>
    <row r="10695" spans="1:3">
      <c r="A10695">
        <v>10693</v>
      </c>
      <c r="B10695">
        <v>10.693</v>
      </c>
      <c r="C10695">
        <v>0</v>
      </c>
    </row>
    <row r="10696" spans="1:3">
      <c r="A10696">
        <v>10694</v>
      </c>
      <c r="B10696">
        <v>10.694000000000001</v>
      </c>
      <c r="C10696">
        <v>0</v>
      </c>
    </row>
    <row r="10697" spans="1:3">
      <c r="A10697">
        <v>10695</v>
      </c>
      <c r="B10697">
        <v>10.695</v>
      </c>
      <c r="C10697">
        <v>0</v>
      </c>
    </row>
    <row r="10698" spans="1:3">
      <c r="A10698">
        <v>10696</v>
      </c>
      <c r="B10698">
        <v>10.696</v>
      </c>
      <c r="C10698">
        <v>0</v>
      </c>
    </row>
    <row r="10699" spans="1:3">
      <c r="A10699">
        <v>10697</v>
      </c>
      <c r="B10699">
        <v>10.696999999999999</v>
      </c>
      <c r="C10699">
        <v>0</v>
      </c>
    </row>
    <row r="10700" spans="1:3">
      <c r="A10700">
        <v>10698</v>
      </c>
      <c r="B10700">
        <v>10.698</v>
      </c>
      <c r="C10700">
        <v>0</v>
      </c>
    </row>
    <row r="10701" spans="1:3">
      <c r="A10701">
        <v>10699</v>
      </c>
      <c r="B10701">
        <v>10.699</v>
      </c>
      <c r="C10701">
        <v>0</v>
      </c>
    </row>
    <row r="10702" spans="1:3">
      <c r="A10702">
        <v>10700</v>
      </c>
      <c r="B10702">
        <v>10.7</v>
      </c>
      <c r="C10702">
        <v>0</v>
      </c>
    </row>
    <row r="10703" spans="1:3">
      <c r="A10703">
        <v>10701</v>
      </c>
      <c r="B10703">
        <v>10.701000000000001</v>
      </c>
      <c r="C10703">
        <v>0</v>
      </c>
    </row>
    <row r="10704" spans="1:3">
      <c r="A10704">
        <v>10702</v>
      </c>
      <c r="B10704">
        <v>10.702</v>
      </c>
      <c r="C10704">
        <v>0</v>
      </c>
    </row>
    <row r="10705" spans="1:3">
      <c r="A10705">
        <v>10703</v>
      </c>
      <c r="B10705">
        <v>10.702999999999999</v>
      </c>
      <c r="C10705">
        <v>0</v>
      </c>
    </row>
    <row r="10706" spans="1:3">
      <c r="A10706">
        <v>10704</v>
      </c>
      <c r="B10706">
        <v>10.704000000000001</v>
      </c>
      <c r="C10706">
        <v>0</v>
      </c>
    </row>
    <row r="10707" spans="1:3">
      <c r="A10707">
        <v>10705</v>
      </c>
      <c r="B10707">
        <v>10.705</v>
      </c>
      <c r="C10707">
        <v>0</v>
      </c>
    </row>
    <row r="10708" spans="1:3">
      <c r="A10708">
        <v>10706</v>
      </c>
      <c r="B10708">
        <v>10.706</v>
      </c>
      <c r="C10708">
        <v>0</v>
      </c>
    </row>
    <row r="10709" spans="1:3">
      <c r="A10709">
        <v>10707</v>
      </c>
      <c r="B10709">
        <v>10.707000000000001</v>
      </c>
      <c r="C10709">
        <v>0</v>
      </c>
    </row>
    <row r="10710" spans="1:3">
      <c r="A10710">
        <v>10708</v>
      </c>
      <c r="B10710">
        <v>10.708</v>
      </c>
      <c r="C10710">
        <v>0</v>
      </c>
    </row>
    <row r="10711" spans="1:3">
      <c r="A10711">
        <v>10709</v>
      </c>
      <c r="B10711">
        <v>10.709</v>
      </c>
      <c r="C10711">
        <v>0</v>
      </c>
    </row>
    <row r="10712" spans="1:3">
      <c r="A10712">
        <v>10710</v>
      </c>
      <c r="B10712">
        <v>10.71</v>
      </c>
      <c r="C10712">
        <v>0</v>
      </c>
    </row>
    <row r="10713" spans="1:3">
      <c r="A10713">
        <v>10711</v>
      </c>
      <c r="B10713">
        <v>10.711</v>
      </c>
      <c r="C10713">
        <v>0</v>
      </c>
    </row>
    <row r="10714" spans="1:3">
      <c r="A10714">
        <v>10712</v>
      </c>
      <c r="B10714">
        <v>10.712</v>
      </c>
      <c r="C10714">
        <v>10</v>
      </c>
    </row>
    <row r="10715" spans="1:3">
      <c r="A10715">
        <v>10713</v>
      </c>
      <c r="B10715">
        <v>10.712999999999999</v>
      </c>
      <c r="C10715">
        <v>10</v>
      </c>
    </row>
    <row r="10716" spans="1:3">
      <c r="A10716">
        <v>10714</v>
      </c>
      <c r="B10716">
        <v>10.714</v>
      </c>
      <c r="C10716">
        <v>10</v>
      </c>
    </row>
    <row r="10717" spans="1:3">
      <c r="A10717">
        <v>10715</v>
      </c>
      <c r="B10717">
        <v>10.715</v>
      </c>
      <c r="C10717">
        <v>10</v>
      </c>
    </row>
    <row r="10718" spans="1:3">
      <c r="A10718">
        <v>10716</v>
      </c>
      <c r="B10718">
        <v>10.715999999999999</v>
      </c>
      <c r="C10718">
        <v>10</v>
      </c>
    </row>
    <row r="10719" spans="1:3">
      <c r="A10719">
        <v>10717</v>
      </c>
      <c r="B10719">
        <v>10.717000000000001</v>
      </c>
      <c r="C10719">
        <v>10</v>
      </c>
    </row>
    <row r="10720" spans="1:3">
      <c r="A10720">
        <v>10718</v>
      </c>
      <c r="B10720">
        <v>10.718</v>
      </c>
      <c r="C10720">
        <v>10</v>
      </c>
    </row>
    <row r="10721" spans="1:3">
      <c r="A10721">
        <v>10719</v>
      </c>
      <c r="B10721">
        <v>10.718999999999999</v>
      </c>
      <c r="C10721">
        <v>10</v>
      </c>
    </row>
    <row r="10722" spans="1:3">
      <c r="A10722">
        <v>10720</v>
      </c>
      <c r="B10722">
        <v>10.72</v>
      </c>
      <c r="C10722">
        <v>10</v>
      </c>
    </row>
    <row r="10723" spans="1:3">
      <c r="A10723">
        <v>10721</v>
      </c>
      <c r="B10723">
        <v>10.721</v>
      </c>
      <c r="C10723">
        <v>10</v>
      </c>
    </row>
    <row r="10724" spans="1:3">
      <c r="A10724">
        <v>10722</v>
      </c>
      <c r="B10724">
        <v>10.722</v>
      </c>
      <c r="C10724">
        <v>10</v>
      </c>
    </row>
    <row r="10725" spans="1:3">
      <c r="A10725">
        <v>10723</v>
      </c>
      <c r="B10725">
        <v>10.723000000000001</v>
      </c>
      <c r="C10725">
        <v>10</v>
      </c>
    </row>
    <row r="10726" spans="1:3">
      <c r="A10726">
        <v>10724</v>
      </c>
      <c r="B10726">
        <v>10.724</v>
      </c>
      <c r="C10726">
        <v>10</v>
      </c>
    </row>
    <row r="10727" spans="1:3">
      <c r="A10727">
        <v>10725</v>
      </c>
      <c r="B10727">
        <v>10.725</v>
      </c>
      <c r="C10727">
        <v>10</v>
      </c>
    </row>
    <row r="10728" spans="1:3">
      <c r="A10728">
        <v>10726</v>
      </c>
      <c r="B10728">
        <v>10.726000000000001</v>
      </c>
      <c r="C10728">
        <v>10</v>
      </c>
    </row>
    <row r="10729" spans="1:3">
      <c r="A10729">
        <v>10727</v>
      </c>
      <c r="B10729">
        <v>10.727</v>
      </c>
      <c r="C10729">
        <v>10</v>
      </c>
    </row>
    <row r="10730" spans="1:3">
      <c r="A10730">
        <v>10728</v>
      </c>
      <c r="B10730">
        <v>10.728</v>
      </c>
      <c r="C10730">
        <v>10</v>
      </c>
    </row>
    <row r="10731" spans="1:3">
      <c r="A10731">
        <v>10729</v>
      </c>
      <c r="B10731">
        <v>10.728999999999999</v>
      </c>
      <c r="C10731">
        <v>10</v>
      </c>
    </row>
    <row r="10732" spans="1:3">
      <c r="A10732">
        <v>10730</v>
      </c>
      <c r="B10732">
        <v>10.73</v>
      </c>
      <c r="C10732">
        <v>10</v>
      </c>
    </row>
    <row r="10733" spans="1:3">
      <c r="A10733">
        <v>10731</v>
      </c>
      <c r="B10733">
        <v>10.731</v>
      </c>
      <c r="C10733">
        <v>10</v>
      </c>
    </row>
    <row r="10734" spans="1:3">
      <c r="A10734">
        <v>10732</v>
      </c>
      <c r="B10734">
        <v>10.731999999999999</v>
      </c>
      <c r="C10734">
        <v>10</v>
      </c>
    </row>
    <row r="10735" spans="1:3">
      <c r="A10735">
        <v>10733</v>
      </c>
      <c r="B10735">
        <v>10.733000000000001</v>
      </c>
      <c r="C10735">
        <v>0</v>
      </c>
    </row>
    <row r="10736" spans="1:3">
      <c r="A10736">
        <v>10734</v>
      </c>
      <c r="B10736">
        <v>10.734</v>
      </c>
      <c r="C10736">
        <v>0</v>
      </c>
    </row>
    <row r="10737" spans="1:3">
      <c r="A10737">
        <v>10735</v>
      </c>
      <c r="B10737">
        <v>10.734999999999999</v>
      </c>
      <c r="C10737">
        <v>0</v>
      </c>
    </row>
    <row r="10738" spans="1:3">
      <c r="A10738">
        <v>10736</v>
      </c>
      <c r="B10738">
        <v>10.736000000000001</v>
      </c>
      <c r="C10738">
        <v>0</v>
      </c>
    </row>
    <row r="10739" spans="1:3">
      <c r="A10739">
        <v>10737</v>
      </c>
      <c r="B10739">
        <v>10.737</v>
      </c>
      <c r="C10739">
        <v>0</v>
      </c>
    </row>
    <row r="10740" spans="1:3">
      <c r="A10740">
        <v>10738</v>
      </c>
      <c r="B10740">
        <v>10.738</v>
      </c>
      <c r="C10740">
        <v>0</v>
      </c>
    </row>
    <row r="10741" spans="1:3">
      <c r="A10741">
        <v>10739</v>
      </c>
      <c r="B10741">
        <v>10.739000000000001</v>
      </c>
      <c r="C10741">
        <v>0</v>
      </c>
    </row>
    <row r="10742" spans="1:3">
      <c r="A10742">
        <v>10740</v>
      </c>
      <c r="B10742">
        <v>10.74</v>
      </c>
      <c r="C10742">
        <v>0</v>
      </c>
    </row>
    <row r="10743" spans="1:3">
      <c r="A10743">
        <v>10741</v>
      </c>
      <c r="B10743">
        <v>10.741</v>
      </c>
      <c r="C10743">
        <v>0</v>
      </c>
    </row>
    <row r="10744" spans="1:3">
      <c r="A10744">
        <v>10742</v>
      </c>
      <c r="B10744">
        <v>10.742000000000001</v>
      </c>
      <c r="C10744">
        <v>0</v>
      </c>
    </row>
    <row r="10745" spans="1:3">
      <c r="A10745">
        <v>10743</v>
      </c>
      <c r="B10745">
        <v>10.743</v>
      </c>
      <c r="C10745">
        <v>0</v>
      </c>
    </row>
    <row r="10746" spans="1:3">
      <c r="A10746">
        <v>10744</v>
      </c>
      <c r="B10746">
        <v>10.744</v>
      </c>
      <c r="C10746">
        <v>0</v>
      </c>
    </row>
    <row r="10747" spans="1:3">
      <c r="A10747">
        <v>10745</v>
      </c>
      <c r="B10747">
        <v>10.744999999999999</v>
      </c>
      <c r="C10747">
        <v>0</v>
      </c>
    </row>
    <row r="10748" spans="1:3">
      <c r="A10748">
        <v>10746</v>
      </c>
      <c r="B10748">
        <v>10.746</v>
      </c>
      <c r="C10748">
        <v>0</v>
      </c>
    </row>
    <row r="10749" spans="1:3">
      <c r="A10749">
        <v>10747</v>
      </c>
      <c r="B10749">
        <v>10.747</v>
      </c>
      <c r="C10749">
        <v>0</v>
      </c>
    </row>
    <row r="10750" spans="1:3">
      <c r="A10750">
        <v>10748</v>
      </c>
      <c r="B10750">
        <v>10.747999999999999</v>
      </c>
      <c r="C10750">
        <v>0</v>
      </c>
    </row>
    <row r="10751" spans="1:3">
      <c r="A10751">
        <v>10749</v>
      </c>
      <c r="B10751">
        <v>10.749000000000001</v>
      </c>
      <c r="C10751">
        <v>0</v>
      </c>
    </row>
    <row r="10752" spans="1:3">
      <c r="A10752">
        <v>10750</v>
      </c>
      <c r="B10752">
        <v>10.75</v>
      </c>
      <c r="C10752">
        <v>0</v>
      </c>
    </row>
    <row r="10753" spans="1:3">
      <c r="A10753">
        <v>10751</v>
      </c>
      <c r="B10753">
        <v>10.750999999999999</v>
      </c>
      <c r="C10753">
        <v>0</v>
      </c>
    </row>
    <row r="10754" spans="1:3">
      <c r="A10754">
        <v>10752</v>
      </c>
      <c r="B10754">
        <v>10.752000000000001</v>
      </c>
      <c r="C10754">
        <v>0</v>
      </c>
    </row>
    <row r="10755" spans="1:3">
      <c r="A10755">
        <v>10753</v>
      </c>
      <c r="B10755">
        <v>10.753</v>
      </c>
      <c r="C10755">
        <v>10</v>
      </c>
    </row>
    <row r="10756" spans="1:3">
      <c r="A10756">
        <v>10754</v>
      </c>
      <c r="B10756">
        <v>10.754</v>
      </c>
      <c r="C10756">
        <v>10</v>
      </c>
    </row>
    <row r="10757" spans="1:3">
      <c r="A10757">
        <v>10755</v>
      </c>
      <c r="B10757">
        <v>10.755000000000001</v>
      </c>
      <c r="C10757">
        <v>10</v>
      </c>
    </row>
    <row r="10758" spans="1:3">
      <c r="A10758">
        <v>10756</v>
      </c>
      <c r="B10758">
        <v>10.756</v>
      </c>
      <c r="C10758">
        <v>10</v>
      </c>
    </row>
    <row r="10759" spans="1:3">
      <c r="A10759">
        <v>10757</v>
      </c>
      <c r="B10759">
        <v>10.757</v>
      </c>
      <c r="C10759">
        <v>10</v>
      </c>
    </row>
    <row r="10760" spans="1:3">
      <c r="A10760">
        <v>10758</v>
      </c>
      <c r="B10760">
        <v>10.757999999999999</v>
      </c>
      <c r="C10760">
        <v>10</v>
      </c>
    </row>
    <row r="10761" spans="1:3">
      <c r="A10761">
        <v>10759</v>
      </c>
      <c r="B10761">
        <v>10.759</v>
      </c>
      <c r="C10761">
        <v>10</v>
      </c>
    </row>
    <row r="10762" spans="1:3">
      <c r="A10762">
        <v>10760</v>
      </c>
      <c r="B10762">
        <v>10.76</v>
      </c>
      <c r="C10762">
        <v>10</v>
      </c>
    </row>
    <row r="10763" spans="1:3">
      <c r="A10763">
        <v>10761</v>
      </c>
      <c r="B10763">
        <v>10.760999999999999</v>
      </c>
      <c r="C10763">
        <v>10</v>
      </c>
    </row>
    <row r="10764" spans="1:3">
      <c r="A10764">
        <v>10762</v>
      </c>
      <c r="B10764">
        <v>10.762</v>
      </c>
      <c r="C10764">
        <v>10</v>
      </c>
    </row>
    <row r="10765" spans="1:3">
      <c r="A10765">
        <v>10763</v>
      </c>
      <c r="B10765">
        <v>10.763</v>
      </c>
      <c r="C10765">
        <v>10</v>
      </c>
    </row>
    <row r="10766" spans="1:3">
      <c r="A10766">
        <v>10764</v>
      </c>
      <c r="B10766">
        <v>10.763999999999999</v>
      </c>
      <c r="C10766">
        <v>10</v>
      </c>
    </row>
    <row r="10767" spans="1:3">
      <c r="A10767">
        <v>10765</v>
      </c>
      <c r="B10767">
        <v>10.765000000000001</v>
      </c>
      <c r="C10767">
        <v>10</v>
      </c>
    </row>
    <row r="10768" spans="1:3">
      <c r="A10768">
        <v>10766</v>
      </c>
      <c r="B10768">
        <v>10.766</v>
      </c>
      <c r="C10768">
        <v>10</v>
      </c>
    </row>
    <row r="10769" spans="1:3">
      <c r="A10769">
        <v>10767</v>
      </c>
      <c r="B10769">
        <v>10.766999999999999</v>
      </c>
      <c r="C10769">
        <v>10</v>
      </c>
    </row>
    <row r="10770" spans="1:3">
      <c r="A10770">
        <v>10768</v>
      </c>
      <c r="B10770">
        <v>10.768000000000001</v>
      </c>
      <c r="C10770">
        <v>10</v>
      </c>
    </row>
    <row r="10771" spans="1:3">
      <c r="A10771">
        <v>10769</v>
      </c>
      <c r="B10771">
        <v>10.769</v>
      </c>
      <c r="C10771">
        <v>10</v>
      </c>
    </row>
    <row r="10772" spans="1:3">
      <c r="A10772">
        <v>10770</v>
      </c>
      <c r="B10772">
        <v>10.77</v>
      </c>
      <c r="C10772">
        <v>10</v>
      </c>
    </row>
    <row r="10773" spans="1:3">
      <c r="A10773">
        <v>10771</v>
      </c>
      <c r="B10773">
        <v>10.771000000000001</v>
      </c>
      <c r="C10773">
        <v>10</v>
      </c>
    </row>
    <row r="10774" spans="1:3">
      <c r="A10774">
        <v>10772</v>
      </c>
      <c r="B10774">
        <v>10.772</v>
      </c>
      <c r="C10774">
        <v>10</v>
      </c>
    </row>
    <row r="10775" spans="1:3">
      <c r="A10775">
        <v>10773</v>
      </c>
      <c r="B10775">
        <v>10.773</v>
      </c>
      <c r="C10775">
        <v>0</v>
      </c>
    </row>
    <row r="10776" spans="1:3">
      <c r="A10776">
        <v>10774</v>
      </c>
      <c r="B10776">
        <v>10.773999999999999</v>
      </c>
      <c r="C10776">
        <v>0</v>
      </c>
    </row>
    <row r="10777" spans="1:3">
      <c r="A10777">
        <v>10775</v>
      </c>
      <c r="B10777">
        <v>10.775</v>
      </c>
      <c r="C10777">
        <v>0</v>
      </c>
    </row>
    <row r="10778" spans="1:3">
      <c r="A10778">
        <v>10776</v>
      </c>
      <c r="B10778">
        <v>10.776</v>
      </c>
      <c r="C10778">
        <v>0</v>
      </c>
    </row>
    <row r="10779" spans="1:3">
      <c r="A10779">
        <v>10777</v>
      </c>
      <c r="B10779">
        <v>10.776999999999999</v>
      </c>
      <c r="C10779">
        <v>0</v>
      </c>
    </row>
    <row r="10780" spans="1:3">
      <c r="A10780">
        <v>10778</v>
      </c>
      <c r="B10780">
        <v>10.778</v>
      </c>
      <c r="C10780">
        <v>0</v>
      </c>
    </row>
    <row r="10781" spans="1:3">
      <c r="A10781">
        <v>10779</v>
      </c>
      <c r="B10781">
        <v>10.779</v>
      </c>
      <c r="C10781">
        <v>0</v>
      </c>
    </row>
    <row r="10782" spans="1:3">
      <c r="A10782">
        <v>10780</v>
      </c>
      <c r="B10782">
        <v>10.78</v>
      </c>
      <c r="C10782">
        <v>0</v>
      </c>
    </row>
    <row r="10783" spans="1:3">
      <c r="A10783">
        <v>10781</v>
      </c>
      <c r="B10783">
        <v>10.781000000000001</v>
      </c>
      <c r="C10783">
        <v>0</v>
      </c>
    </row>
    <row r="10784" spans="1:3">
      <c r="A10784">
        <v>10782</v>
      </c>
      <c r="B10784">
        <v>10.782</v>
      </c>
      <c r="C10784">
        <v>0</v>
      </c>
    </row>
    <row r="10785" spans="1:3">
      <c r="A10785">
        <v>10783</v>
      </c>
      <c r="B10785">
        <v>10.782999999999999</v>
      </c>
      <c r="C10785">
        <v>0</v>
      </c>
    </row>
    <row r="10786" spans="1:3">
      <c r="A10786">
        <v>10784</v>
      </c>
      <c r="B10786">
        <v>10.784000000000001</v>
      </c>
      <c r="C10786">
        <v>0</v>
      </c>
    </row>
    <row r="10787" spans="1:3">
      <c r="A10787">
        <v>10785</v>
      </c>
      <c r="B10787">
        <v>10.785</v>
      </c>
      <c r="C10787">
        <v>0</v>
      </c>
    </row>
    <row r="10788" spans="1:3">
      <c r="A10788">
        <v>10786</v>
      </c>
      <c r="B10788">
        <v>10.786</v>
      </c>
      <c r="C10788">
        <v>0</v>
      </c>
    </row>
    <row r="10789" spans="1:3">
      <c r="A10789">
        <v>10787</v>
      </c>
      <c r="B10789">
        <v>10.787000000000001</v>
      </c>
      <c r="C10789">
        <v>0</v>
      </c>
    </row>
    <row r="10790" spans="1:3">
      <c r="A10790">
        <v>10788</v>
      </c>
      <c r="B10790">
        <v>10.788</v>
      </c>
      <c r="C10790">
        <v>0</v>
      </c>
    </row>
    <row r="10791" spans="1:3">
      <c r="A10791">
        <v>10789</v>
      </c>
      <c r="B10791">
        <v>10.789</v>
      </c>
      <c r="C10791">
        <v>0</v>
      </c>
    </row>
    <row r="10792" spans="1:3">
      <c r="A10792">
        <v>10790</v>
      </c>
      <c r="B10792">
        <v>10.79</v>
      </c>
      <c r="C10792">
        <v>0</v>
      </c>
    </row>
    <row r="10793" spans="1:3">
      <c r="A10793">
        <v>10791</v>
      </c>
      <c r="B10793">
        <v>10.791</v>
      </c>
      <c r="C10793">
        <v>0</v>
      </c>
    </row>
    <row r="10794" spans="1:3">
      <c r="A10794">
        <v>10792</v>
      </c>
      <c r="B10794">
        <v>10.792</v>
      </c>
      <c r="C10794">
        <v>0</v>
      </c>
    </row>
    <row r="10795" spans="1:3">
      <c r="A10795">
        <v>10793</v>
      </c>
      <c r="B10795">
        <v>10.792999999999999</v>
      </c>
      <c r="C10795">
        <v>10</v>
      </c>
    </row>
    <row r="10796" spans="1:3">
      <c r="A10796">
        <v>10794</v>
      </c>
      <c r="B10796">
        <v>10.794</v>
      </c>
      <c r="C10796">
        <v>10</v>
      </c>
    </row>
    <row r="10797" spans="1:3">
      <c r="A10797">
        <v>10795</v>
      </c>
      <c r="B10797">
        <v>10.795</v>
      </c>
      <c r="C10797">
        <v>10</v>
      </c>
    </row>
    <row r="10798" spans="1:3">
      <c r="A10798">
        <v>10796</v>
      </c>
      <c r="B10798">
        <v>10.795999999999999</v>
      </c>
      <c r="C10798">
        <v>10</v>
      </c>
    </row>
    <row r="10799" spans="1:3">
      <c r="A10799">
        <v>10797</v>
      </c>
      <c r="B10799">
        <v>10.797000000000001</v>
      </c>
      <c r="C10799">
        <v>10</v>
      </c>
    </row>
    <row r="10800" spans="1:3">
      <c r="A10800">
        <v>10798</v>
      </c>
      <c r="B10800">
        <v>10.798</v>
      </c>
      <c r="C10800">
        <v>10</v>
      </c>
    </row>
    <row r="10801" spans="1:3">
      <c r="A10801">
        <v>10799</v>
      </c>
      <c r="B10801">
        <v>10.798999999999999</v>
      </c>
      <c r="C10801">
        <v>10</v>
      </c>
    </row>
    <row r="10802" spans="1:3">
      <c r="A10802">
        <v>10800</v>
      </c>
      <c r="B10802">
        <v>10.8</v>
      </c>
      <c r="C10802">
        <v>10</v>
      </c>
    </row>
    <row r="10803" spans="1:3">
      <c r="A10803">
        <v>10801</v>
      </c>
      <c r="B10803">
        <v>10.801</v>
      </c>
      <c r="C10803">
        <v>10</v>
      </c>
    </row>
    <row r="10804" spans="1:3">
      <c r="A10804">
        <v>10802</v>
      </c>
      <c r="B10804">
        <v>10.802</v>
      </c>
      <c r="C10804">
        <v>10</v>
      </c>
    </row>
    <row r="10805" spans="1:3">
      <c r="A10805">
        <v>10803</v>
      </c>
      <c r="B10805">
        <v>10.803000000000001</v>
      </c>
      <c r="C10805">
        <v>10</v>
      </c>
    </row>
    <row r="10806" spans="1:3">
      <c r="A10806">
        <v>10804</v>
      </c>
      <c r="B10806">
        <v>10.804</v>
      </c>
      <c r="C10806">
        <v>10</v>
      </c>
    </row>
    <row r="10807" spans="1:3">
      <c r="A10807">
        <v>10805</v>
      </c>
      <c r="B10807">
        <v>10.805</v>
      </c>
      <c r="C10807">
        <v>10</v>
      </c>
    </row>
    <row r="10808" spans="1:3">
      <c r="A10808">
        <v>10806</v>
      </c>
      <c r="B10808">
        <v>10.805999999999999</v>
      </c>
      <c r="C10808">
        <v>10</v>
      </c>
    </row>
    <row r="10809" spans="1:3">
      <c r="A10809">
        <v>10807</v>
      </c>
      <c r="B10809">
        <v>10.807</v>
      </c>
      <c r="C10809">
        <v>10</v>
      </c>
    </row>
    <row r="10810" spans="1:3">
      <c r="A10810">
        <v>10808</v>
      </c>
      <c r="B10810">
        <v>10.808</v>
      </c>
      <c r="C10810">
        <v>10</v>
      </c>
    </row>
    <row r="10811" spans="1:3">
      <c r="A10811">
        <v>10809</v>
      </c>
      <c r="B10811">
        <v>10.808999999999999</v>
      </c>
      <c r="C10811">
        <v>10</v>
      </c>
    </row>
    <row r="10812" spans="1:3">
      <c r="A10812">
        <v>10810</v>
      </c>
      <c r="B10812">
        <v>10.81</v>
      </c>
      <c r="C10812">
        <v>10</v>
      </c>
    </row>
    <row r="10813" spans="1:3">
      <c r="A10813">
        <v>10811</v>
      </c>
      <c r="B10813">
        <v>10.811</v>
      </c>
      <c r="C10813">
        <v>10</v>
      </c>
    </row>
    <row r="10814" spans="1:3">
      <c r="A10814">
        <v>10812</v>
      </c>
      <c r="B10814">
        <v>10.811999999999999</v>
      </c>
      <c r="C10814">
        <v>10</v>
      </c>
    </row>
    <row r="10815" spans="1:3">
      <c r="A10815">
        <v>10813</v>
      </c>
      <c r="B10815">
        <v>10.813000000000001</v>
      </c>
      <c r="C10815">
        <v>10</v>
      </c>
    </row>
    <row r="10816" spans="1:3">
      <c r="A10816">
        <v>10814</v>
      </c>
      <c r="B10816">
        <v>10.814</v>
      </c>
      <c r="C10816">
        <v>0</v>
      </c>
    </row>
    <row r="10817" spans="1:3">
      <c r="A10817">
        <v>10815</v>
      </c>
      <c r="B10817">
        <v>10.815</v>
      </c>
      <c r="C10817">
        <v>0</v>
      </c>
    </row>
    <row r="10818" spans="1:3">
      <c r="A10818">
        <v>10816</v>
      </c>
      <c r="B10818">
        <v>10.816000000000001</v>
      </c>
      <c r="C10818">
        <v>0</v>
      </c>
    </row>
    <row r="10819" spans="1:3">
      <c r="A10819">
        <v>10817</v>
      </c>
      <c r="B10819">
        <v>10.817</v>
      </c>
      <c r="C10819">
        <v>0</v>
      </c>
    </row>
    <row r="10820" spans="1:3">
      <c r="A10820">
        <v>10818</v>
      </c>
      <c r="B10820">
        <v>10.818</v>
      </c>
      <c r="C10820">
        <v>0</v>
      </c>
    </row>
    <row r="10821" spans="1:3">
      <c r="A10821">
        <v>10819</v>
      </c>
      <c r="B10821">
        <v>10.819000000000001</v>
      </c>
      <c r="C10821">
        <v>0</v>
      </c>
    </row>
    <row r="10822" spans="1:3">
      <c r="A10822">
        <v>10820</v>
      </c>
      <c r="B10822">
        <v>10.82</v>
      </c>
      <c r="C10822">
        <v>0</v>
      </c>
    </row>
    <row r="10823" spans="1:3">
      <c r="A10823">
        <v>10821</v>
      </c>
      <c r="B10823">
        <v>10.821</v>
      </c>
      <c r="C10823">
        <v>0</v>
      </c>
    </row>
    <row r="10824" spans="1:3">
      <c r="A10824">
        <v>10822</v>
      </c>
      <c r="B10824">
        <v>10.821999999999999</v>
      </c>
      <c r="C10824">
        <v>0</v>
      </c>
    </row>
    <row r="10825" spans="1:3">
      <c r="A10825">
        <v>10823</v>
      </c>
      <c r="B10825">
        <v>10.823</v>
      </c>
      <c r="C10825">
        <v>0</v>
      </c>
    </row>
    <row r="10826" spans="1:3">
      <c r="A10826">
        <v>10824</v>
      </c>
      <c r="B10826">
        <v>10.824</v>
      </c>
      <c r="C10826">
        <v>0</v>
      </c>
    </row>
    <row r="10827" spans="1:3">
      <c r="A10827">
        <v>10825</v>
      </c>
      <c r="B10827">
        <v>10.824999999999999</v>
      </c>
      <c r="C10827">
        <v>0</v>
      </c>
    </row>
    <row r="10828" spans="1:3">
      <c r="A10828">
        <v>10826</v>
      </c>
      <c r="B10828">
        <v>10.826000000000001</v>
      </c>
      <c r="C10828">
        <v>0</v>
      </c>
    </row>
    <row r="10829" spans="1:3">
      <c r="A10829">
        <v>10827</v>
      </c>
      <c r="B10829">
        <v>10.827</v>
      </c>
      <c r="C10829">
        <v>0</v>
      </c>
    </row>
    <row r="10830" spans="1:3">
      <c r="A10830">
        <v>10828</v>
      </c>
      <c r="B10830">
        <v>10.827999999999999</v>
      </c>
      <c r="C10830">
        <v>0</v>
      </c>
    </row>
    <row r="10831" spans="1:3">
      <c r="A10831">
        <v>10829</v>
      </c>
      <c r="B10831">
        <v>10.829000000000001</v>
      </c>
      <c r="C10831">
        <v>0</v>
      </c>
    </row>
    <row r="10832" spans="1:3">
      <c r="A10832">
        <v>10830</v>
      </c>
      <c r="B10832">
        <v>10.83</v>
      </c>
      <c r="C10832">
        <v>0</v>
      </c>
    </row>
    <row r="10833" spans="1:3">
      <c r="A10833">
        <v>10831</v>
      </c>
      <c r="B10833">
        <v>10.831</v>
      </c>
      <c r="C10833">
        <v>0</v>
      </c>
    </row>
    <row r="10834" spans="1:3">
      <c r="A10834">
        <v>10832</v>
      </c>
      <c r="B10834">
        <v>10.832000000000001</v>
      </c>
      <c r="C10834">
        <v>0</v>
      </c>
    </row>
    <row r="10835" spans="1:3">
      <c r="A10835">
        <v>10833</v>
      </c>
      <c r="B10835">
        <v>10.833</v>
      </c>
      <c r="C10835">
        <v>0</v>
      </c>
    </row>
    <row r="10836" spans="1:3">
      <c r="A10836">
        <v>10834</v>
      </c>
      <c r="B10836">
        <v>10.834</v>
      </c>
      <c r="C10836">
        <v>10</v>
      </c>
    </row>
    <row r="10837" spans="1:3">
      <c r="A10837">
        <v>10835</v>
      </c>
      <c r="B10837">
        <v>10.835000000000001</v>
      </c>
      <c r="C10837">
        <v>10</v>
      </c>
    </row>
    <row r="10838" spans="1:3">
      <c r="A10838">
        <v>10836</v>
      </c>
      <c r="B10838">
        <v>10.836</v>
      </c>
      <c r="C10838">
        <v>10</v>
      </c>
    </row>
    <row r="10839" spans="1:3">
      <c r="A10839">
        <v>10837</v>
      </c>
      <c r="B10839">
        <v>10.837</v>
      </c>
      <c r="C10839">
        <v>10</v>
      </c>
    </row>
    <row r="10840" spans="1:3">
      <c r="A10840">
        <v>10838</v>
      </c>
      <c r="B10840">
        <v>10.837999999999999</v>
      </c>
      <c r="C10840">
        <v>10</v>
      </c>
    </row>
    <row r="10841" spans="1:3">
      <c r="A10841">
        <v>10839</v>
      </c>
      <c r="B10841">
        <v>10.839</v>
      </c>
      <c r="C10841">
        <v>10</v>
      </c>
    </row>
    <row r="10842" spans="1:3">
      <c r="A10842">
        <v>10840</v>
      </c>
      <c r="B10842">
        <v>10.84</v>
      </c>
      <c r="C10842">
        <v>10</v>
      </c>
    </row>
    <row r="10843" spans="1:3">
      <c r="A10843">
        <v>10841</v>
      </c>
      <c r="B10843">
        <v>10.840999999999999</v>
      </c>
      <c r="C10843">
        <v>10</v>
      </c>
    </row>
    <row r="10844" spans="1:3">
      <c r="A10844">
        <v>10842</v>
      </c>
      <c r="B10844">
        <v>10.842000000000001</v>
      </c>
      <c r="C10844">
        <v>10</v>
      </c>
    </row>
    <row r="10845" spans="1:3">
      <c r="A10845">
        <v>10843</v>
      </c>
      <c r="B10845">
        <v>10.843</v>
      </c>
      <c r="C10845">
        <v>10</v>
      </c>
    </row>
    <row r="10846" spans="1:3">
      <c r="A10846">
        <v>10844</v>
      </c>
      <c r="B10846">
        <v>10.843999999999999</v>
      </c>
      <c r="C10846">
        <v>10</v>
      </c>
    </row>
    <row r="10847" spans="1:3">
      <c r="A10847">
        <v>10845</v>
      </c>
      <c r="B10847">
        <v>10.845000000000001</v>
      </c>
      <c r="C10847">
        <v>10</v>
      </c>
    </row>
    <row r="10848" spans="1:3">
      <c r="A10848">
        <v>10846</v>
      </c>
      <c r="B10848">
        <v>10.846</v>
      </c>
      <c r="C10848">
        <v>10</v>
      </c>
    </row>
    <row r="10849" spans="1:3">
      <c r="A10849">
        <v>10847</v>
      </c>
      <c r="B10849">
        <v>10.847</v>
      </c>
      <c r="C10849">
        <v>10</v>
      </c>
    </row>
    <row r="10850" spans="1:3">
      <c r="A10850">
        <v>10848</v>
      </c>
      <c r="B10850">
        <v>10.848000000000001</v>
      </c>
      <c r="C10850">
        <v>10</v>
      </c>
    </row>
    <row r="10851" spans="1:3">
      <c r="A10851">
        <v>10849</v>
      </c>
      <c r="B10851">
        <v>10.849</v>
      </c>
      <c r="C10851">
        <v>10</v>
      </c>
    </row>
    <row r="10852" spans="1:3">
      <c r="A10852">
        <v>10850</v>
      </c>
      <c r="B10852">
        <v>10.85</v>
      </c>
      <c r="C10852">
        <v>10</v>
      </c>
    </row>
    <row r="10853" spans="1:3">
      <c r="A10853">
        <v>10851</v>
      </c>
      <c r="B10853">
        <v>10.851000000000001</v>
      </c>
      <c r="C10853">
        <v>10</v>
      </c>
    </row>
    <row r="10854" spans="1:3">
      <c r="A10854">
        <v>10852</v>
      </c>
      <c r="B10854">
        <v>10.852</v>
      </c>
      <c r="C10854">
        <v>10</v>
      </c>
    </row>
    <row r="10855" spans="1:3">
      <c r="A10855">
        <v>10853</v>
      </c>
      <c r="B10855">
        <v>10.853</v>
      </c>
      <c r="C10855">
        <v>10</v>
      </c>
    </row>
    <row r="10856" spans="1:3">
      <c r="A10856">
        <v>10854</v>
      </c>
      <c r="B10856">
        <v>10.853999999999999</v>
      </c>
      <c r="C10856">
        <v>0</v>
      </c>
    </row>
    <row r="10857" spans="1:3">
      <c r="A10857">
        <v>10855</v>
      </c>
      <c r="B10857">
        <v>10.855</v>
      </c>
      <c r="C10857">
        <v>0</v>
      </c>
    </row>
    <row r="10858" spans="1:3">
      <c r="A10858">
        <v>10856</v>
      </c>
      <c r="B10858">
        <v>10.856</v>
      </c>
      <c r="C10858">
        <v>0</v>
      </c>
    </row>
    <row r="10859" spans="1:3">
      <c r="A10859">
        <v>10857</v>
      </c>
      <c r="B10859">
        <v>10.856999999999999</v>
      </c>
      <c r="C10859">
        <v>0</v>
      </c>
    </row>
    <row r="10860" spans="1:3">
      <c r="A10860">
        <v>10858</v>
      </c>
      <c r="B10860">
        <v>10.858000000000001</v>
      </c>
      <c r="C10860">
        <v>0</v>
      </c>
    </row>
    <row r="10861" spans="1:3">
      <c r="A10861">
        <v>10859</v>
      </c>
      <c r="B10861">
        <v>10.859</v>
      </c>
      <c r="C10861">
        <v>0</v>
      </c>
    </row>
    <row r="10862" spans="1:3">
      <c r="A10862">
        <v>10860</v>
      </c>
      <c r="B10862">
        <v>10.86</v>
      </c>
      <c r="C10862">
        <v>0</v>
      </c>
    </row>
    <row r="10863" spans="1:3">
      <c r="A10863">
        <v>10861</v>
      </c>
      <c r="B10863">
        <v>10.861000000000001</v>
      </c>
      <c r="C10863">
        <v>0</v>
      </c>
    </row>
    <row r="10864" spans="1:3">
      <c r="A10864">
        <v>10862</v>
      </c>
      <c r="B10864">
        <v>10.862</v>
      </c>
      <c r="C10864">
        <v>0</v>
      </c>
    </row>
    <row r="10865" spans="1:3">
      <c r="A10865">
        <v>10863</v>
      </c>
      <c r="B10865">
        <v>10.863</v>
      </c>
      <c r="C10865">
        <v>0</v>
      </c>
    </row>
    <row r="10866" spans="1:3">
      <c r="A10866">
        <v>10864</v>
      </c>
      <c r="B10866">
        <v>10.864000000000001</v>
      </c>
      <c r="C10866">
        <v>0</v>
      </c>
    </row>
    <row r="10867" spans="1:3">
      <c r="A10867">
        <v>10865</v>
      </c>
      <c r="B10867">
        <v>10.865</v>
      </c>
      <c r="C10867">
        <v>0</v>
      </c>
    </row>
    <row r="10868" spans="1:3">
      <c r="A10868">
        <v>10866</v>
      </c>
      <c r="B10868">
        <v>10.866</v>
      </c>
      <c r="C10868">
        <v>0</v>
      </c>
    </row>
    <row r="10869" spans="1:3">
      <c r="A10869">
        <v>10867</v>
      </c>
      <c r="B10869">
        <v>10.867000000000001</v>
      </c>
      <c r="C10869">
        <v>0</v>
      </c>
    </row>
    <row r="10870" spans="1:3">
      <c r="A10870">
        <v>10868</v>
      </c>
      <c r="B10870">
        <v>10.868</v>
      </c>
      <c r="C10870">
        <v>0</v>
      </c>
    </row>
    <row r="10871" spans="1:3">
      <c r="A10871">
        <v>10869</v>
      </c>
      <c r="B10871">
        <v>10.869</v>
      </c>
      <c r="C10871">
        <v>0</v>
      </c>
    </row>
    <row r="10872" spans="1:3">
      <c r="A10872">
        <v>10870</v>
      </c>
      <c r="B10872">
        <v>10.87</v>
      </c>
      <c r="C10872">
        <v>0</v>
      </c>
    </row>
    <row r="10873" spans="1:3">
      <c r="A10873">
        <v>10871</v>
      </c>
      <c r="B10873">
        <v>10.871</v>
      </c>
      <c r="C10873">
        <v>0</v>
      </c>
    </row>
    <row r="10874" spans="1:3">
      <c r="A10874">
        <v>10872</v>
      </c>
      <c r="B10874">
        <v>10.872</v>
      </c>
      <c r="C10874">
        <v>0</v>
      </c>
    </row>
    <row r="10875" spans="1:3">
      <c r="A10875">
        <v>10873</v>
      </c>
      <c r="B10875">
        <v>10.872999999999999</v>
      </c>
      <c r="C10875">
        <v>0</v>
      </c>
    </row>
    <row r="10876" spans="1:3">
      <c r="A10876">
        <v>10874</v>
      </c>
      <c r="B10876">
        <v>10.874000000000001</v>
      </c>
      <c r="C10876">
        <v>10</v>
      </c>
    </row>
    <row r="10877" spans="1:3">
      <c r="A10877">
        <v>10875</v>
      </c>
      <c r="B10877">
        <v>10.875</v>
      </c>
      <c r="C10877">
        <v>10</v>
      </c>
    </row>
    <row r="10878" spans="1:3">
      <c r="A10878">
        <v>10876</v>
      </c>
      <c r="B10878">
        <v>10.875999999999999</v>
      </c>
      <c r="C10878">
        <v>10</v>
      </c>
    </row>
    <row r="10879" spans="1:3">
      <c r="A10879">
        <v>10877</v>
      </c>
      <c r="B10879">
        <v>10.877000000000001</v>
      </c>
      <c r="C10879">
        <v>10</v>
      </c>
    </row>
    <row r="10880" spans="1:3">
      <c r="A10880">
        <v>10878</v>
      </c>
      <c r="B10880">
        <v>10.878</v>
      </c>
      <c r="C10880">
        <v>10</v>
      </c>
    </row>
    <row r="10881" spans="1:3">
      <c r="A10881">
        <v>10879</v>
      </c>
      <c r="B10881">
        <v>10.879</v>
      </c>
      <c r="C10881">
        <v>10</v>
      </c>
    </row>
    <row r="10882" spans="1:3">
      <c r="A10882">
        <v>10880</v>
      </c>
      <c r="B10882">
        <v>10.88</v>
      </c>
      <c r="C10882">
        <v>10</v>
      </c>
    </row>
    <row r="10883" spans="1:3">
      <c r="A10883">
        <v>10881</v>
      </c>
      <c r="B10883">
        <v>10.881</v>
      </c>
      <c r="C10883">
        <v>10</v>
      </c>
    </row>
    <row r="10884" spans="1:3">
      <c r="A10884">
        <v>10882</v>
      </c>
      <c r="B10884">
        <v>10.882</v>
      </c>
      <c r="C10884">
        <v>10</v>
      </c>
    </row>
    <row r="10885" spans="1:3">
      <c r="A10885">
        <v>10883</v>
      </c>
      <c r="B10885">
        <v>10.882999999999999</v>
      </c>
      <c r="C10885">
        <v>10</v>
      </c>
    </row>
    <row r="10886" spans="1:3">
      <c r="A10886">
        <v>10884</v>
      </c>
      <c r="B10886">
        <v>10.884</v>
      </c>
      <c r="C10886">
        <v>10</v>
      </c>
    </row>
    <row r="10887" spans="1:3">
      <c r="A10887">
        <v>10885</v>
      </c>
      <c r="B10887">
        <v>10.885</v>
      </c>
      <c r="C10887">
        <v>10</v>
      </c>
    </row>
    <row r="10888" spans="1:3">
      <c r="A10888">
        <v>10886</v>
      </c>
      <c r="B10888">
        <v>10.885999999999999</v>
      </c>
      <c r="C10888">
        <v>10</v>
      </c>
    </row>
    <row r="10889" spans="1:3">
      <c r="A10889">
        <v>10887</v>
      </c>
      <c r="B10889">
        <v>10.887</v>
      </c>
      <c r="C10889">
        <v>10</v>
      </c>
    </row>
    <row r="10890" spans="1:3">
      <c r="A10890">
        <v>10888</v>
      </c>
      <c r="B10890">
        <v>10.888</v>
      </c>
      <c r="C10890">
        <v>10</v>
      </c>
    </row>
    <row r="10891" spans="1:3">
      <c r="A10891">
        <v>10889</v>
      </c>
      <c r="B10891">
        <v>10.888999999999999</v>
      </c>
      <c r="C10891">
        <v>10</v>
      </c>
    </row>
    <row r="10892" spans="1:3">
      <c r="A10892">
        <v>10890</v>
      </c>
      <c r="B10892">
        <v>10.89</v>
      </c>
      <c r="C10892">
        <v>10</v>
      </c>
    </row>
    <row r="10893" spans="1:3">
      <c r="A10893">
        <v>10891</v>
      </c>
      <c r="B10893">
        <v>10.891</v>
      </c>
      <c r="C10893">
        <v>10</v>
      </c>
    </row>
    <row r="10894" spans="1:3">
      <c r="A10894">
        <v>10892</v>
      </c>
      <c r="B10894">
        <v>10.891999999999999</v>
      </c>
      <c r="C10894">
        <v>10</v>
      </c>
    </row>
    <row r="10895" spans="1:3">
      <c r="A10895">
        <v>10893</v>
      </c>
      <c r="B10895">
        <v>10.893000000000001</v>
      </c>
      <c r="C10895">
        <v>10</v>
      </c>
    </row>
    <row r="10896" spans="1:3">
      <c r="A10896">
        <v>10894</v>
      </c>
      <c r="B10896">
        <v>10.894</v>
      </c>
      <c r="C10896">
        <v>10</v>
      </c>
    </row>
    <row r="10897" spans="1:3">
      <c r="A10897">
        <v>10895</v>
      </c>
      <c r="B10897">
        <v>10.895</v>
      </c>
      <c r="C10897">
        <v>0</v>
      </c>
    </row>
    <row r="10898" spans="1:3">
      <c r="A10898">
        <v>10896</v>
      </c>
      <c r="B10898">
        <v>10.896000000000001</v>
      </c>
      <c r="C10898">
        <v>0</v>
      </c>
    </row>
    <row r="10899" spans="1:3">
      <c r="A10899">
        <v>10897</v>
      </c>
      <c r="B10899">
        <v>10.897</v>
      </c>
      <c r="C10899">
        <v>0</v>
      </c>
    </row>
    <row r="10900" spans="1:3">
      <c r="A10900">
        <v>10898</v>
      </c>
      <c r="B10900">
        <v>10.898</v>
      </c>
      <c r="C10900">
        <v>0</v>
      </c>
    </row>
    <row r="10901" spans="1:3">
      <c r="A10901">
        <v>10899</v>
      </c>
      <c r="B10901">
        <v>10.898999999999999</v>
      </c>
      <c r="C10901">
        <v>0</v>
      </c>
    </row>
    <row r="10902" spans="1:3">
      <c r="A10902">
        <v>10900</v>
      </c>
      <c r="B10902">
        <v>10.9</v>
      </c>
      <c r="C10902">
        <v>0</v>
      </c>
    </row>
    <row r="10903" spans="1:3">
      <c r="A10903">
        <v>10901</v>
      </c>
      <c r="B10903">
        <v>10.901</v>
      </c>
      <c r="C10903">
        <v>0</v>
      </c>
    </row>
    <row r="10904" spans="1:3">
      <c r="A10904">
        <v>10902</v>
      </c>
      <c r="B10904">
        <v>10.901999999999999</v>
      </c>
      <c r="C10904">
        <v>0</v>
      </c>
    </row>
    <row r="10905" spans="1:3">
      <c r="A10905">
        <v>10903</v>
      </c>
      <c r="B10905">
        <v>10.903</v>
      </c>
      <c r="C10905">
        <v>0</v>
      </c>
    </row>
    <row r="10906" spans="1:3">
      <c r="A10906">
        <v>10904</v>
      </c>
      <c r="B10906">
        <v>10.904</v>
      </c>
      <c r="C10906">
        <v>0</v>
      </c>
    </row>
    <row r="10907" spans="1:3">
      <c r="A10907">
        <v>10905</v>
      </c>
      <c r="B10907">
        <v>10.904999999999999</v>
      </c>
      <c r="C10907">
        <v>0</v>
      </c>
    </row>
    <row r="10908" spans="1:3">
      <c r="A10908">
        <v>10906</v>
      </c>
      <c r="B10908">
        <v>10.906000000000001</v>
      </c>
      <c r="C10908">
        <v>0</v>
      </c>
    </row>
    <row r="10909" spans="1:3">
      <c r="A10909">
        <v>10907</v>
      </c>
      <c r="B10909">
        <v>10.907</v>
      </c>
      <c r="C10909">
        <v>0</v>
      </c>
    </row>
    <row r="10910" spans="1:3">
      <c r="A10910">
        <v>10908</v>
      </c>
      <c r="B10910">
        <v>10.907999999999999</v>
      </c>
      <c r="C10910">
        <v>0</v>
      </c>
    </row>
    <row r="10911" spans="1:3">
      <c r="A10911">
        <v>10909</v>
      </c>
      <c r="B10911">
        <v>10.909000000000001</v>
      </c>
      <c r="C10911">
        <v>0</v>
      </c>
    </row>
    <row r="10912" spans="1:3">
      <c r="A10912">
        <v>10910</v>
      </c>
      <c r="B10912">
        <v>10.91</v>
      </c>
      <c r="C10912">
        <v>0</v>
      </c>
    </row>
    <row r="10913" spans="1:3">
      <c r="A10913">
        <v>10911</v>
      </c>
      <c r="B10913">
        <v>10.911</v>
      </c>
      <c r="C10913">
        <v>0</v>
      </c>
    </row>
    <row r="10914" spans="1:3">
      <c r="A10914">
        <v>10912</v>
      </c>
      <c r="B10914">
        <v>10.912000000000001</v>
      </c>
      <c r="C10914">
        <v>0</v>
      </c>
    </row>
    <row r="10915" spans="1:3">
      <c r="A10915">
        <v>10913</v>
      </c>
      <c r="B10915">
        <v>10.913</v>
      </c>
      <c r="C10915">
        <v>0</v>
      </c>
    </row>
    <row r="10916" spans="1:3">
      <c r="A10916">
        <v>10914</v>
      </c>
      <c r="B10916">
        <v>10.914</v>
      </c>
      <c r="C10916">
        <v>0</v>
      </c>
    </row>
    <row r="10917" spans="1:3">
      <c r="A10917">
        <v>10915</v>
      </c>
      <c r="B10917">
        <v>10.914999999999999</v>
      </c>
      <c r="C10917">
        <v>10</v>
      </c>
    </row>
    <row r="10918" spans="1:3">
      <c r="A10918">
        <v>10916</v>
      </c>
      <c r="B10918">
        <v>10.916</v>
      </c>
      <c r="C10918">
        <v>10</v>
      </c>
    </row>
    <row r="10919" spans="1:3">
      <c r="A10919">
        <v>10917</v>
      </c>
      <c r="B10919">
        <v>10.917</v>
      </c>
      <c r="C10919">
        <v>10</v>
      </c>
    </row>
    <row r="10920" spans="1:3">
      <c r="A10920">
        <v>10918</v>
      </c>
      <c r="B10920">
        <v>10.917999999999999</v>
      </c>
      <c r="C10920">
        <v>10</v>
      </c>
    </row>
    <row r="10921" spans="1:3">
      <c r="A10921">
        <v>10919</v>
      </c>
      <c r="B10921">
        <v>10.919</v>
      </c>
      <c r="C10921">
        <v>10</v>
      </c>
    </row>
    <row r="10922" spans="1:3">
      <c r="A10922">
        <v>10920</v>
      </c>
      <c r="B10922">
        <v>10.92</v>
      </c>
      <c r="C10922">
        <v>10</v>
      </c>
    </row>
    <row r="10923" spans="1:3">
      <c r="A10923">
        <v>10921</v>
      </c>
      <c r="B10923">
        <v>10.920999999999999</v>
      </c>
      <c r="C10923">
        <v>10</v>
      </c>
    </row>
    <row r="10924" spans="1:3">
      <c r="A10924">
        <v>10922</v>
      </c>
      <c r="B10924">
        <v>10.922000000000001</v>
      </c>
      <c r="C10924">
        <v>10</v>
      </c>
    </row>
    <row r="10925" spans="1:3">
      <c r="A10925">
        <v>10923</v>
      </c>
      <c r="B10925">
        <v>10.923</v>
      </c>
      <c r="C10925">
        <v>10</v>
      </c>
    </row>
    <row r="10926" spans="1:3">
      <c r="A10926">
        <v>10924</v>
      </c>
      <c r="B10926">
        <v>10.923999999999999</v>
      </c>
      <c r="C10926">
        <v>10</v>
      </c>
    </row>
    <row r="10927" spans="1:3">
      <c r="A10927">
        <v>10925</v>
      </c>
      <c r="B10927">
        <v>10.925000000000001</v>
      </c>
      <c r="C10927">
        <v>10</v>
      </c>
    </row>
    <row r="10928" spans="1:3">
      <c r="A10928">
        <v>10926</v>
      </c>
      <c r="B10928">
        <v>10.926</v>
      </c>
      <c r="C10928">
        <v>10</v>
      </c>
    </row>
    <row r="10929" spans="1:3">
      <c r="A10929">
        <v>10927</v>
      </c>
      <c r="B10929">
        <v>10.927</v>
      </c>
      <c r="C10929">
        <v>10</v>
      </c>
    </row>
    <row r="10930" spans="1:3">
      <c r="A10930">
        <v>10928</v>
      </c>
      <c r="B10930">
        <v>10.928000000000001</v>
      </c>
      <c r="C10930">
        <v>10</v>
      </c>
    </row>
    <row r="10931" spans="1:3">
      <c r="A10931">
        <v>10929</v>
      </c>
      <c r="B10931">
        <v>10.929</v>
      </c>
      <c r="C10931">
        <v>10</v>
      </c>
    </row>
    <row r="10932" spans="1:3">
      <c r="A10932">
        <v>10930</v>
      </c>
      <c r="B10932">
        <v>10.93</v>
      </c>
      <c r="C10932">
        <v>10</v>
      </c>
    </row>
    <row r="10933" spans="1:3">
      <c r="A10933">
        <v>10931</v>
      </c>
      <c r="B10933">
        <v>10.930999999999999</v>
      </c>
      <c r="C10933">
        <v>10</v>
      </c>
    </row>
    <row r="10934" spans="1:3">
      <c r="A10934">
        <v>10932</v>
      </c>
      <c r="B10934">
        <v>10.932</v>
      </c>
      <c r="C10934">
        <v>10</v>
      </c>
    </row>
    <row r="10935" spans="1:3">
      <c r="A10935">
        <v>10933</v>
      </c>
      <c r="B10935">
        <v>10.933</v>
      </c>
      <c r="C10935">
        <v>10</v>
      </c>
    </row>
    <row r="10936" spans="1:3">
      <c r="A10936">
        <v>10934</v>
      </c>
      <c r="B10936">
        <v>10.933999999999999</v>
      </c>
      <c r="C10936">
        <v>10</v>
      </c>
    </row>
    <row r="10937" spans="1:3">
      <c r="A10937">
        <v>10935</v>
      </c>
      <c r="B10937">
        <v>10.935</v>
      </c>
      <c r="C10937">
        <v>0</v>
      </c>
    </row>
    <row r="10938" spans="1:3">
      <c r="A10938">
        <v>10936</v>
      </c>
      <c r="B10938">
        <v>10.936</v>
      </c>
      <c r="C10938">
        <v>0</v>
      </c>
    </row>
    <row r="10939" spans="1:3">
      <c r="A10939">
        <v>10937</v>
      </c>
      <c r="B10939">
        <v>10.936999999999999</v>
      </c>
      <c r="C10939">
        <v>0</v>
      </c>
    </row>
    <row r="10940" spans="1:3">
      <c r="A10940">
        <v>10938</v>
      </c>
      <c r="B10940">
        <v>10.938000000000001</v>
      </c>
      <c r="C10940">
        <v>0</v>
      </c>
    </row>
    <row r="10941" spans="1:3">
      <c r="A10941">
        <v>10939</v>
      </c>
      <c r="B10941">
        <v>10.939</v>
      </c>
      <c r="C10941">
        <v>0</v>
      </c>
    </row>
    <row r="10942" spans="1:3">
      <c r="A10942">
        <v>10940</v>
      </c>
      <c r="B10942">
        <v>10.94</v>
      </c>
      <c r="C10942">
        <v>0</v>
      </c>
    </row>
    <row r="10943" spans="1:3">
      <c r="A10943">
        <v>10941</v>
      </c>
      <c r="B10943">
        <v>10.941000000000001</v>
      </c>
      <c r="C10943">
        <v>0</v>
      </c>
    </row>
    <row r="10944" spans="1:3">
      <c r="A10944">
        <v>10942</v>
      </c>
      <c r="B10944">
        <v>10.942</v>
      </c>
      <c r="C10944">
        <v>0</v>
      </c>
    </row>
    <row r="10945" spans="1:3">
      <c r="A10945">
        <v>10943</v>
      </c>
      <c r="B10945">
        <v>10.943</v>
      </c>
      <c r="C10945">
        <v>0</v>
      </c>
    </row>
    <row r="10946" spans="1:3">
      <c r="A10946">
        <v>10944</v>
      </c>
      <c r="B10946">
        <v>10.944000000000001</v>
      </c>
      <c r="C10946">
        <v>0</v>
      </c>
    </row>
    <row r="10947" spans="1:3">
      <c r="A10947">
        <v>10945</v>
      </c>
      <c r="B10947">
        <v>10.945</v>
      </c>
      <c r="C10947">
        <v>0</v>
      </c>
    </row>
    <row r="10948" spans="1:3">
      <c r="A10948">
        <v>10946</v>
      </c>
      <c r="B10948">
        <v>10.946</v>
      </c>
      <c r="C10948">
        <v>0</v>
      </c>
    </row>
    <row r="10949" spans="1:3">
      <c r="A10949">
        <v>10947</v>
      </c>
      <c r="B10949">
        <v>10.946999999999999</v>
      </c>
      <c r="C10949">
        <v>0</v>
      </c>
    </row>
    <row r="10950" spans="1:3">
      <c r="A10950">
        <v>10948</v>
      </c>
      <c r="B10950">
        <v>10.948</v>
      </c>
      <c r="C10950">
        <v>0</v>
      </c>
    </row>
    <row r="10951" spans="1:3">
      <c r="A10951">
        <v>10949</v>
      </c>
      <c r="B10951">
        <v>10.949</v>
      </c>
      <c r="C10951">
        <v>0</v>
      </c>
    </row>
    <row r="10952" spans="1:3">
      <c r="A10952">
        <v>10950</v>
      </c>
      <c r="B10952">
        <v>10.95</v>
      </c>
      <c r="C10952">
        <v>0</v>
      </c>
    </row>
    <row r="10953" spans="1:3">
      <c r="A10953">
        <v>10951</v>
      </c>
      <c r="B10953">
        <v>10.951000000000001</v>
      </c>
      <c r="C10953">
        <v>0</v>
      </c>
    </row>
    <row r="10954" spans="1:3">
      <c r="A10954">
        <v>10952</v>
      </c>
      <c r="B10954">
        <v>10.952</v>
      </c>
      <c r="C10954">
        <v>0</v>
      </c>
    </row>
    <row r="10955" spans="1:3">
      <c r="A10955">
        <v>10953</v>
      </c>
      <c r="B10955">
        <v>10.952999999999999</v>
      </c>
      <c r="C10955">
        <v>0</v>
      </c>
    </row>
    <row r="10956" spans="1:3">
      <c r="A10956">
        <v>10954</v>
      </c>
      <c r="B10956">
        <v>10.954000000000001</v>
      </c>
      <c r="C10956">
        <v>0</v>
      </c>
    </row>
    <row r="10957" spans="1:3">
      <c r="A10957">
        <v>10955</v>
      </c>
      <c r="B10957">
        <v>10.955</v>
      </c>
      <c r="C10957">
        <v>10</v>
      </c>
    </row>
    <row r="10958" spans="1:3">
      <c r="A10958">
        <v>10956</v>
      </c>
      <c r="B10958">
        <v>10.956</v>
      </c>
      <c r="C10958">
        <v>10</v>
      </c>
    </row>
    <row r="10959" spans="1:3">
      <c r="A10959">
        <v>10957</v>
      </c>
      <c r="B10959">
        <v>10.957000000000001</v>
      </c>
      <c r="C10959">
        <v>10</v>
      </c>
    </row>
    <row r="10960" spans="1:3">
      <c r="A10960">
        <v>10958</v>
      </c>
      <c r="B10960">
        <v>10.958</v>
      </c>
      <c r="C10960">
        <v>10</v>
      </c>
    </row>
    <row r="10961" spans="1:3">
      <c r="A10961">
        <v>10959</v>
      </c>
      <c r="B10961">
        <v>10.959</v>
      </c>
      <c r="C10961">
        <v>10</v>
      </c>
    </row>
    <row r="10962" spans="1:3">
      <c r="A10962">
        <v>10960</v>
      </c>
      <c r="B10962">
        <v>10.96</v>
      </c>
      <c r="C10962">
        <v>10</v>
      </c>
    </row>
    <row r="10963" spans="1:3">
      <c r="A10963">
        <v>10961</v>
      </c>
      <c r="B10963">
        <v>10.961</v>
      </c>
      <c r="C10963">
        <v>10</v>
      </c>
    </row>
    <row r="10964" spans="1:3">
      <c r="A10964">
        <v>10962</v>
      </c>
      <c r="B10964">
        <v>10.962</v>
      </c>
      <c r="C10964">
        <v>10</v>
      </c>
    </row>
    <row r="10965" spans="1:3">
      <c r="A10965">
        <v>10963</v>
      </c>
      <c r="B10965">
        <v>10.962999999999999</v>
      </c>
      <c r="C10965">
        <v>10</v>
      </c>
    </row>
    <row r="10966" spans="1:3">
      <c r="A10966">
        <v>10964</v>
      </c>
      <c r="B10966">
        <v>10.964</v>
      </c>
      <c r="C10966">
        <v>10</v>
      </c>
    </row>
    <row r="10967" spans="1:3">
      <c r="A10967">
        <v>10965</v>
      </c>
      <c r="B10967">
        <v>10.965</v>
      </c>
      <c r="C10967">
        <v>10</v>
      </c>
    </row>
    <row r="10968" spans="1:3">
      <c r="A10968">
        <v>10966</v>
      </c>
      <c r="B10968">
        <v>10.965999999999999</v>
      </c>
      <c r="C10968">
        <v>10</v>
      </c>
    </row>
    <row r="10969" spans="1:3">
      <c r="A10969">
        <v>10967</v>
      </c>
      <c r="B10969">
        <v>10.967000000000001</v>
      </c>
      <c r="C10969">
        <v>10</v>
      </c>
    </row>
    <row r="10970" spans="1:3">
      <c r="A10970">
        <v>10968</v>
      </c>
      <c r="B10970">
        <v>10.968</v>
      </c>
      <c r="C10970">
        <v>10</v>
      </c>
    </row>
    <row r="10971" spans="1:3">
      <c r="A10971">
        <v>10969</v>
      </c>
      <c r="B10971">
        <v>10.968999999999999</v>
      </c>
      <c r="C10971">
        <v>10</v>
      </c>
    </row>
    <row r="10972" spans="1:3">
      <c r="A10972">
        <v>10970</v>
      </c>
      <c r="B10972">
        <v>10.97</v>
      </c>
      <c r="C10972">
        <v>10</v>
      </c>
    </row>
    <row r="10973" spans="1:3">
      <c r="A10973">
        <v>10971</v>
      </c>
      <c r="B10973">
        <v>10.971</v>
      </c>
      <c r="C10973">
        <v>10</v>
      </c>
    </row>
    <row r="10974" spans="1:3">
      <c r="A10974">
        <v>10972</v>
      </c>
      <c r="B10974">
        <v>10.972</v>
      </c>
      <c r="C10974">
        <v>10</v>
      </c>
    </row>
    <row r="10975" spans="1:3">
      <c r="A10975">
        <v>10973</v>
      </c>
      <c r="B10975">
        <v>10.973000000000001</v>
      </c>
      <c r="C10975">
        <v>10</v>
      </c>
    </row>
    <row r="10976" spans="1:3">
      <c r="A10976">
        <v>10974</v>
      </c>
      <c r="B10976">
        <v>10.974</v>
      </c>
      <c r="C10976">
        <v>10</v>
      </c>
    </row>
    <row r="10977" spans="1:3">
      <c r="A10977">
        <v>10975</v>
      </c>
      <c r="B10977">
        <v>10.975</v>
      </c>
      <c r="C10977">
        <v>10</v>
      </c>
    </row>
    <row r="10978" spans="1:3">
      <c r="A10978">
        <v>10976</v>
      </c>
      <c r="B10978">
        <v>10.976000000000001</v>
      </c>
      <c r="C10978">
        <v>0</v>
      </c>
    </row>
    <row r="10979" spans="1:3">
      <c r="A10979">
        <v>10977</v>
      </c>
      <c r="B10979">
        <v>10.977</v>
      </c>
      <c r="C10979">
        <v>0</v>
      </c>
    </row>
    <row r="10980" spans="1:3">
      <c r="A10980">
        <v>10978</v>
      </c>
      <c r="B10980">
        <v>10.978</v>
      </c>
      <c r="C10980">
        <v>0</v>
      </c>
    </row>
    <row r="10981" spans="1:3">
      <c r="A10981">
        <v>10979</v>
      </c>
      <c r="B10981">
        <v>10.978999999999999</v>
      </c>
      <c r="C10981">
        <v>0</v>
      </c>
    </row>
    <row r="10982" spans="1:3">
      <c r="A10982">
        <v>10980</v>
      </c>
      <c r="B10982">
        <v>10.98</v>
      </c>
      <c r="C10982">
        <v>0</v>
      </c>
    </row>
    <row r="10983" spans="1:3">
      <c r="A10983">
        <v>10981</v>
      </c>
      <c r="B10983">
        <v>10.981</v>
      </c>
      <c r="C10983">
        <v>0</v>
      </c>
    </row>
    <row r="10984" spans="1:3">
      <c r="A10984">
        <v>10982</v>
      </c>
      <c r="B10984">
        <v>10.981999999999999</v>
      </c>
      <c r="C10984">
        <v>0</v>
      </c>
    </row>
    <row r="10985" spans="1:3">
      <c r="A10985">
        <v>10983</v>
      </c>
      <c r="B10985">
        <v>10.983000000000001</v>
      </c>
      <c r="C10985">
        <v>0</v>
      </c>
    </row>
    <row r="10986" spans="1:3">
      <c r="A10986">
        <v>10984</v>
      </c>
      <c r="B10986">
        <v>10.984</v>
      </c>
      <c r="C10986">
        <v>0</v>
      </c>
    </row>
    <row r="10987" spans="1:3">
      <c r="A10987">
        <v>10985</v>
      </c>
      <c r="B10987">
        <v>10.984999999999999</v>
      </c>
      <c r="C10987">
        <v>0</v>
      </c>
    </row>
    <row r="10988" spans="1:3">
      <c r="A10988">
        <v>10986</v>
      </c>
      <c r="B10988">
        <v>10.986000000000001</v>
      </c>
      <c r="C10988">
        <v>0</v>
      </c>
    </row>
    <row r="10989" spans="1:3">
      <c r="A10989">
        <v>10987</v>
      </c>
      <c r="B10989">
        <v>10.987</v>
      </c>
      <c r="C10989">
        <v>0</v>
      </c>
    </row>
    <row r="10990" spans="1:3">
      <c r="A10990">
        <v>10988</v>
      </c>
      <c r="B10990">
        <v>10.988</v>
      </c>
      <c r="C10990">
        <v>0</v>
      </c>
    </row>
    <row r="10991" spans="1:3">
      <c r="A10991">
        <v>10989</v>
      </c>
      <c r="B10991">
        <v>10.989000000000001</v>
      </c>
      <c r="C10991">
        <v>0</v>
      </c>
    </row>
    <row r="10992" spans="1:3">
      <c r="A10992">
        <v>10990</v>
      </c>
      <c r="B10992">
        <v>10.99</v>
      </c>
      <c r="C10992">
        <v>0</v>
      </c>
    </row>
    <row r="10993" spans="1:3">
      <c r="A10993">
        <v>10991</v>
      </c>
      <c r="B10993">
        <v>10.991</v>
      </c>
      <c r="C10993">
        <v>0</v>
      </c>
    </row>
    <row r="10994" spans="1:3">
      <c r="A10994">
        <v>10992</v>
      </c>
      <c r="B10994">
        <v>10.992000000000001</v>
      </c>
      <c r="C10994">
        <v>0</v>
      </c>
    </row>
    <row r="10995" spans="1:3">
      <c r="A10995">
        <v>10993</v>
      </c>
      <c r="B10995">
        <v>10.993</v>
      </c>
      <c r="C10995">
        <v>0</v>
      </c>
    </row>
    <row r="10996" spans="1:3">
      <c r="A10996">
        <v>10994</v>
      </c>
      <c r="B10996">
        <v>10.994</v>
      </c>
      <c r="C10996">
        <v>0</v>
      </c>
    </row>
    <row r="10997" spans="1:3">
      <c r="A10997">
        <v>10995</v>
      </c>
      <c r="B10997">
        <v>10.994999999999999</v>
      </c>
      <c r="C10997">
        <v>0</v>
      </c>
    </row>
    <row r="10998" spans="1:3">
      <c r="A10998">
        <v>10996</v>
      </c>
      <c r="B10998">
        <v>10.996</v>
      </c>
      <c r="C10998">
        <v>10</v>
      </c>
    </row>
    <row r="10999" spans="1:3">
      <c r="A10999">
        <v>10997</v>
      </c>
      <c r="B10999">
        <v>10.997</v>
      </c>
      <c r="C10999">
        <v>10</v>
      </c>
    </row>
    <row r="11000" spans="1:3">
      <c r="A11000">
        <v>10998</v>
      </c>
      <c r="B11000">
        <v>10.997999999999999</v>
      </c>
      <c r="C11000">
        <v>10</v>
      </c>
    </row>
    <row r="11001" spans="1:3">
      <c r="A11001">
        <v>10999</v>
      </c>
      <c r="B11001">
        <v>10.999000000000001</v>
      </c>
      <c r="C11001">
        <v>10</v>
      </c>
    </row>
    <row r="11002" spans="1:3">
      <c r="A11002">
        <v>11000</v>
      </c>
      <c r="B11002">
        <v>11</v>
      </c>
      <c r="C11002">
        <v>10</v>
      </c>
    </row>
    <row r="11003" spans="1:3">
      <c r="A11003">
        <v>11001</v>
      </c>
      <c r="B11003">
        <v>11.000999999999999</v>
      </c>
      <c r="C11003">
        <v>10</v>
      </c>
    </row>
    <row r="11004" spans="1:3">
      <c r="A11004">
        <v>11002</v>
      </c>
      <c r="B11004">
        <v>11.002000000000001</v>
      </c>
      <c r="C11004">
        <v>10</v>
      </c>
    </row>
    <row r="11005" spans="1:3">
      <c r="A11005">
        <v>11003</v>
      </c>
      <c r="B11005">
        <v>11.003</v>
      </c>
      <c r="C11005">
        <v>10</v>
      </c>
    </row>
    <row r="11006" spans="1:3">
      <c r="A11006">
        <v>11004</v>
      </c>
      <c r="B11006">
        <v>11.004</v>
      </c>
      <c r="C11006">
        <v>10</v>
      </c>
    </row>
    <row r="11007" spans="1:3">
      <c r="A11007">
        <v>11005</v>
      </c>
      <c r="B11007">
        <v>11.005000000000001</v>
      </c>
      <c r="C11007">
        <v>10</v>
      </c>
    </row>
    <row r="11008" spans="1:3">
      <c r="A11008">
        <v>11006</v>
      </c>
      <c r="B11008">
        <v>11.006</v>
      </c>
      <c r="C11008">
        <v>10</v>
      </c>
    </row>
    <row r="11009" spans="1:3">
      <c r="A11009">
        <v>11007</v>
      </c>
      <c r="B11009">
        <v>11.007</v>
      </c>
      <c r="C11009">
        <v>10</v>
      </c>
    </row>
    <row r="11010" spans="1:3">
      <c r="A11010">
        <v>11008</v>
      </c>
      <c r="B11010">
        <v>11.007999999999999</v>
      </c>
      <c r="C11010">
        <v>10</v>
      </c>
    </row>
    <row r="11011" spans="1:3">
      <c r="A11011">
        <v>11009</v>
      </c>
      <c r="B11011">
        <v>11.009</v>
      </c>
      <c r="C11011">
        <v>10</v>
      </c>
    </row>
    <row r="11012" spans="1:3">
      <c r="A11012">
        <v>11010</v>
      </c>
      <c r="B11012">
        <v>11.01</v>
      </c>
      <c r="C11012">
        <v>10</v>
      </c>
    </row>
    <row r="11013" spans="1:3">
      <c r="A11013">
        <v>11011</v>
      </c>
      <c r="B11013">
        <v>11.010999999999999</v>
      </c>
      <c r="C11013">
        <v>10</v>
      </c>
    </row>
    <row r="11014" spans="1:3">
      <c r="A11014">
        <v>11012</v>
      </c>
      <c r="B11014">
        <v>11.012</v>
      </c>
      <c r="C11014">
        <v>10</v>
      </c>
    </row>
    <row r="11015" spans="1:3">
      <c r="A11015">
        <v>11013</v>
      </c>
      <c r="B11015">
        <v>11.013</v>
      </c>
      <c r="C11015">
        <v>10</v>
      </c>
    </row>
    <row r="11016" spans="1:3">
      <c r="A11016">
        <v>11014</v>
      </c>
      <c r="B11016">
        <v>11.013999999999999</v>
      </c>
      <c r="C11016">
        <v>10</v>
      </c>
    </row>
    <row r="11017" spans="1:3">
      <c r="A11017">
        <v>11015</v>
      </c>
      <c r="B11017">
        <v>11.015000000000001</v>
      </c>
      <c r="C11017">
        <v>10</v>
      </c>
    </row>
    <row r="11018" spans="1:3">
      <c r="A11018">
        <v>11016</v>
      </c>
      <c r="B11018">
        <v>11.016</v>
      </c>
      <c r="C11018">
        <v>0</v>
      </c>
    </row>
    <row r="11019" spans="1:3">
      <c r="A11019">
        <v>11017</v>
      </c>
      <c r="B11019">
        <v>11.016999999999999</v>
      </c>
      <c r="C11019">
        <v>0</v>
      </c>
    </row>
    <row r="11020" spans="1:3">
      <c r="A11020">
        <v>11018</v>
      </c>
      <c r="B11020">
        <v>11.018000000000001</v>
      </c>
      <c r="C11020">
        <v>0</v>
      </c>
    </row>
    <row r="11021" spans="1:3">
      <c r="A11021">
        <v>11019</v>
      </c>
      <c r="B11021">
        <v>11.019</v>
      </c>
      <c r="C11021">
        <v>0</v>
      </c>
    </row>
    <row r="11022" spans="1:3">
      <c r="A11022">
        <v>11020</v>
      </c>
      <c r="B11022">
        <v>11.02</v>
      </c>
      <c r="C11022">
        <v>0</v>
      </c>
    </row>
    <row r="11023" spans="1:3">
      <c r="A11023">
        <v>11021</v>
      </c>
      <c r="B11023">
        <v>11.021000000000001</v>
      </c>
      <c r="C11023">
        <v>0</v>
      </c>
    </row>
    <row r="11024" spans="1:3">
      <c r="A11024">
        <v>11022</v>
      </c>
      <c r="B11024">
        <v>11.022</v>
      </c>
      <c r="C11024">
        <v>0</v>
      </c>
    </row>
    <row r="11025" spans="1:3">
      <c r="A11025">
        <v>11023</v>
      </c>
      <c r="B11025">
        <v>11.023</v>
      </c>
      <c r="C11025">
        <v>0</v>
      </c>
    </row>
    <row r="11026" spans="1:3">
      <c r="A11026">
        <v>11024</v>
      </c>
      <c r="B11026">
        <v>11.023999999999999</v>
      </c>
      <c r="C11026">
        <v>0</v>
      </c>
    </row>
    <row r="11027" spans="1:3">
      <c r="A11027">
        <v>11025</v>
      </c>
      <c r="B11027">
        <v>11.025</v>
      </c>
      <c r="C11027">
        <v>0</v>
      </c>
    </row>
    <row r="11028" spans="1:3">
      <c r="A11028">
        <v>11026</v>
      </c>
      <c r="B11028">
        <v>11.026</v>
      </c>
      <c r="C11028">
        <v>0</v>
      </c>
    </row>
    <row r="11029" spans="1:3">
      <c r="A11029">
        <v>11027</v>
      </c>
      <c r="B11029">
        <v>11.026999999999999</v>
      </c>
      <c r="C11029">
        <v>0</v>
      </c>
    </row>
    <row r="11030" spans="1:3">
      <c r="A11030">
        <v>11028</v>
      </c>
      <c r="B11030">
        <v>11.028</v>
      </c>
      <c r="C11030">
        <v>0</v>
      </c>
    </row>
    <row r="11031" spans="1:3">
      <c r="A11031">
        <v>11029</v>
      </c>
      <c r="B11031">
        <v>11.029</v>
      </c>
      <c r="C11031">
        <v>0</v>
      </c>
    </row>
    <row r="11032" spans="1:3">
      <c r="A11032">
        <v>11030</v>
      </c>
      <c r="B11032">
        <v>11.03</v>
      </c>
      <c r="C11032">
        <v>0</v>
      </c>
    </row>
    <row r="11033" spans="1:3">
      <c r="A11033">
        <v>11031</v>
      </c>
      <c r="B11033">
        <v>11.031000000000001</v>
      </c>
      <c r="C11033">
        <v>0</v>
      </c>
    </row>
    <row r="11034" spans="1:3">
      <c r="A11034">
        <v>11032</v>
      </c>
      <c r="B11034">
        <v>11.032</v>
      </c>
      <c r="C11034">
        <v>0</v>
      </c>
    </row>
    <row r="11035" spans="1:3">
      <c r="A11035">
        <v>11033</v>
      </c>
      <c r="B11035">
        <v>11.032999999999999</v>
      </c>
      <c r="C11035">
        <v>0</v>
      </c>
    </row>
    <row r="11036" spans="1:3">
      <c r="A11036">
        <v>11034</v>
      </c>
      <c r="B11036">
        <v>11.034000000000001</v>
      </c>
      <c r="C11036">
        <v>0</v>
      </c>
    </row>
    <row r="11037" spans="1:3">
      <c r="A11037">
        <v>11035</v>
      </c>
      <c r="B11037">
        <v>11.035</v>
      </c>
      <c r="C11037">
        <v>0</v>
      </c>
    </row>
    <row r="11038" spans="1:3">
      <c r="A11038">
        <v>11036</v>
      </c>
      <c r="B11038">
        <v>11.036</v>
      </c>
      <c r="C11038">
        <v>10</v>
      </c>
    </row>
    <row r="11039" spans="1:3">
      <c r="A11039">
        <v>11037</v>
      </c>
      <c r="B11039">
        <v>11.037000000000001</v>
      </c>
      <c r="C11039">
        <v>10</v>
      </c>
    </row>
    <row r="11040" spans="1:3">
      <c r="A11040">
        <v>11038</v>
      </c>
      <c r="B11040">
        <v>11.038</v>
      </c>
      <c r="C11040">
        <v>10</v>
      </c>
    </row>
    <row r="11041" spans="1:3">
      <c r="A11041">
        <v>11039</v>
      </c>
      <c r="B11041">
        <v>11.039</v>
      </c>
      <c r="C11041">
        <v>10</v>
      </c>
    </row>
    <row r="11042" spans="1:3">
      <c r="A11042">
        <v>11040</v>
      </c>
      <c r="B11042">
        <v>11.04</v>
      </c>
      <c r="C11042">
        <v>10</v>
      </c>
    </row>
    <row r="11043" spans="1:3">
      <c r="A11043">
        <v>11041</v>
      </c>
      <c r="B11043">
        <v>11.041</v>
      </c>
      <c r="C11043">
        <v>10</v>
      </c>
    </row>
    <row r="11044" spans="1:3">
      <c r="A11044">
        <v>11042</v>
      </c>
      <c r="B11044">
        <v>11.042</v>
      </c>
      <c r="C11044">
        <v>10</v>
      </c>
    </row>
    <row r="11045" spans="1:3">
      <c r="A11045">
        <v>11043</v>
      </c>
      <c r="B11045">
        <v>11.042999999999999</v>
      </c>
      <c r="C11045">
        <v>10</v>
      </c>
    </row>
    <row r="11046" spans="1:3">
      <c r="A11046">
        <v>11044</v>
      </c>
      <c r="B11046">
        <v>11.044</v>
      </c>
      <c r="C11046">
        <v>10</v>
      </c>
    </row>
    <row r="11047" spans="1:3">
      <c r="A11047">
        <v>11045</v>
      </c>
      <c r="B11047">
        <v>11.045</v>
      </c>
      <c r="C11047">
        <v>10</v>
      </c>
    </row>
    <row r="11048" spans="1:3">
      <c r="A11048">
        <v>11046</v>
      </c>
      <c r="B11048">
        <v>11.045999999999999</v>
      </c>
      <c r="C11048">
        <v>10</v>
      </c>
    </row>
    <row r="11049" spans="1:3">
      <c r="A11049">
        <v>11047</v>
      </c>
      <c r="B11049">
        <v>11.047000000000001</v>
      </c>
      <c r="C11049">
        <v>10</v>
      </c>
    </row>
    <row r="11050" spans="1:3">
      <c r="A11050">
        <v>11048</v>
      </c>
      <c r="B11050">
        <v>11.048</v>
      </c>
      <c r="C11050">
        <v>10</v>
      </c>
    </row>
    <row r="11051" spans="1:3">
      <c r="A11051">
        <v>11049</v>
      </c>
      <c r="B11051">
        <v>11.048999999999999</v>
      </c>
      <c r="C11051">
        <v>10</v>
      </c>
    </row>
    <row r="11052" spans="1:3">
      <c r="A11052">
        <v>11050</v>
      </c>
      <c r="B11052">
        <v>11.05</v>
      </c>
      <c r="C11052">
        <v>10</v>
      </c>
    </row>
    <row r="11053" spans="1:3">
      <c r="A11053">
        <v>11051</v>
      </c>
      <c r="B11053">
        <v>11.051</v>
      </c>
      <c r="C11053">
        <v>10</v>
      </c>
    </row>
    <row r="11054" spans="1:3">
      <c r="A11054">
        <v>11052</v>
      </c>
      <c r="B11054">
        <v>11.052</v>
      </c>
      <c r="C11054">
        <v>10</v>
      </c>
    </row>
    <row r="11055" spans="1:3">
      <c r="A11055">
        <v>11053</v>
      </c>
      <c r="B11055">
        <v>11.053000000000001</v>
      </c>
      <c r="C11055">
        <v>10</v>
      </c>
    </row>
    <row r="11056" spans="1:3">
      <c r="A11056">
        <v>11054</v>
      </c>
      <c r="B11056">
        <v>11.054</v>
      </c>
      <c r="C11056">
        <v>10</v>
      </c>
    </row>
    <row r="11057" spans="1:3">
      <c r="A11057">
        <v>11055</v>
      </c>
      <c r="B11057">
        <v>11.055</v>
      </c>
      <c r="C11057">
        <v>10</v>
      </c>
    </row>
    <row r="11058" spans="1:3">
      <c r="A11058">
        <v>11056</v>
      </c>
      <c r="B11058">
        <v>11.055999999999999</v>
      </c>
      <c r="C11058">
        <v>10</v>
      </c>
    </row>
    <row r="11059" spans="1:3">
      <c r="A11059">
        <v>11057</v>
      </c>
      <c r="B11059">
        <v>11.057</v>
      </c>
      <c r="C11059">
        <v>0</v>
      </c>
    </row>
    <row r="11060" spans="1:3">
      <c r="A11060">
        <v>11058</v>
      </c>
      <c r="B11060">
        <v>11.058</v>
      </c>
      <c r="C11060">
        <v>0</v>
      </c>
    </row>
    <row r="11061" spans="1:3">
      <c r="A11061">
        <v>11059</v>
      </c>
      <c r="B11061">
        <v>11.058999999999999</v>
      </c>
      <c r="C11061">
        <v>0</v>
      </c>
    </row>
    <row r="11062" spans="1:3">
      <c r="A11062">
        <v>11060</v>
      </c>
      <c r="B11062">
        <v>11.06</v>
      </c>
      <c r="C11062">
        <v>0</v>
      </c>
    </row>
    <row r="11063" spans="1:3">
      <c r="A11063">
        <v>11061</v>
      </c>
      <c r="B11063">
        <v>11.061</v>
      </c>
      <c r="C11063">
        <v>0</v>
      </c>
    </row>
    <row r="11064" spans="1:3">
      <c r="A11064">
        <v>11062</v>
      </c>
      <c r="B11064">
        <v>11.061999999999999</v>
      </c>
      <c r="C11064">
        <v>0</v>
      </c>
    </row>
    <row r="11065" spans="1:3">
      <c r="A11065">
        <v>11063</v>
      </c>
      <c r="B11065">
        <v>11.063000000000001</v>
      </c>
      <c r="C11065">
        <v>0</v>
      </c>
    </row>
    <row r="11066" spans="1:3">
      <c r="A11066">
        <v>11064</v>
      </c>
      <c r="B11066">
        <v>11.064</v>
      </c>
      <c r="C11066">
        <v>0</v>
      </c>
    </row>
    <row r="11067" spans="1:3">
      <c r="A11067">
        <v>11065</v>
      </c>
      <c r="B11067">
        <v>11.065</v>
      </c>
      <c r="C11067">
        <v>0</v>
      </c>
    </row>
    <row r="11068" spans="1:3">
      <c r="A11068">
        <v>11066</v>
      </c>
      <c r="B11068">
        <v>11.066000000000001</v>
      </c>
      <c r="C11068">
        <v>0</v>
      </c>
    </row>
    <row r="11069" spans="1:3">
      <c r="A11069">
        <v>11067</v>
      </c>
      <c r="B11069">
        <v>11.067</v>
      </c>
      <c r="C11069">
        <v>0</v>
      </c>
    </row>
    <row r="11070" spans="1:3">
      <c r="A11070">
        <v>11068</v>
      </c>
      <c r="B11070">
        <v>11.068</v>
      </c>
      <c r="C11070">
        <v>0</v>
      </c>
    </row>
    <row r="11071" spans="1:3">
      <c r="A11071">
        <v>11069</v>
      </c>
      <c r="B11071">
        <v>11.069000000000001</v>
      </c>
      <c r="C11071">
        <v>0</v>
      </c>
    </row>
    <row r="11072" spans="1:3">
      <c r="A11072">
        <v>11070</v>
      </c>
      <c r="B11072">
        <v>11.07</v>
      </c>
      <c r="C11072">
        <v>0</v>
      </c>
    </row>
    <row r="11073" spans="1:3">
      <c r="A11073">
        <v>11071</v>
      </c>
      <c r="B11073">
        <v>11.071</v>
      </c>
      <c r="C11073">
        <v>0</v>
      </c>
    </row>
    <row r="11074" spans="1:3">
      <c r="A11074">
        <v>11072</v>
      </c>
      <c r="B11074">
        <v>11.071999999999999</v>
      </c>
      <c r="C11074">
        <v>0</v>
      </c>
    </row>
    <row r="11075" spans="1:3">
      <c r="A11075">
        <v>11073</v>
      </c>
      <c r="B11075">
        <v>11.073</v>
      </c>
      <c r="C11075">
        <v>0</v>
      </c>
    </row>
    <row r="11076" spans="1:3">
      <c r="A11076">
        <v>11074</v>
      </c>
      <c r="B11076">
        <v>11.074</v>
      </c>
      <c r="C11076">
        <v>0</v>
      </c>
    </row>
    <row r="11077" spans="1:3">
      <c r="A11077">
        <v>11075</v>
      </c>
      <c r="B11077">
        <v>11.074999999999999</v>
      </c>
      <c r="C11077">
        <v>0</v>
      </c>
    </row>
    <row r="11078" spans="1:3">
      <c r="A11078">
        <v>11076</v>
      </c>
      <c r="B11078">
        <v>11.076000000000001</v>
      </c>
      <c r="C11078">
        <v>0</v>
      </c>
    </row>
    <row r="11079" spans="1:3">
      <c r="A11079">
        <v>11077</v>
      </c>
      <c r="B11079">
        <v>11.077</v>
      </c>
      <c r="C11079">
        <v>10</v>
      </c>
    </row>
    <row r="11080" spans="1:3">
      <c r="A11080">
        <v>11078</v>
      </c>
      <c r="B11080">
        <v>11.077999999999999</v>
      </c>
      <c r="C11080">
        <v>10</v>
      </c>
    </row>
    <row r="11081" spans="1:3">
      <c r="A11081">
        <v>11079</v>
      </c>
      <c r="B11081">
        <v>11.079000000000001</v>
      </c>
      <c r="C11081">
        <v>10</v>
      </c>
    </row>
    <row r="11082" spans="1:3">
      <c r="A11082">
        <v>11080</v>
      </c>
      <c r="B11082">
        <v>11.08</v>
      </c>
      <c r="C11082">
        <v>10</v>
      </c>
    </row>
    <row r="11083" spans="1:3">
      <c r="A11083">
        <v>11081</v>
      </c>
      <c r="B11083">
        <v>11.081</v>
      </c>
      <c r="C11083">
        <v>10</v>
      </c>
    </row>
    <row r="11084" spans="1:3">
      <c r="A11084">
        <v>11082</v>
      </c>
      <c r="B11084">
        <v>11.082000000000001</v>
      </c>
      <c r="C11084">
        <v>10</v>
      </c>
    </row>
    <row r="11085" spans="1:3">
      <c r="A11085">
        <v>11083</v>
      </c>
      <c r="B11085">
        <v>11.083</v>
      </c>
      <c r="C11085">
        <v>10</v>
      </c>
    </row>
    <row r="11086" spans="1:3">
      <c r="A11086">
        <v>11084</v>
      </c>
      <c r="B11086">
        <v>11.084</v>
      </c>
      <c r="C11086">
        <v>10</v>
      </c>
    </row>
    <row r="11087" spans="1:3">
      <c r="A11087">
        <v>11085</v>
      </c>
      <c r="B11087">
        <v>11.085000000000001</v>
      </c>
      <c r="C11087">
        <v>10</v>
      </c>
    </row>
    <row r="11088" spans="1:3">
      <c r="A11088">
        <v>11086</v>
      </c>
      <c r="B11088">
        <v>11.086</v>
      </c>
      <c r="C11088">
        <v>10</v>
      </c>
    </row>
    <row r="11089" spans="1:3">
      <c r="A11089">
        <v>11087</v>
      </c>
      <c r="B11089">
        <v>11.087</v>
      </c>
      <c r="C11089">
        <v>10</v>
      </c>
    </row>
    <row r="11090" spans="1:3">
      <c r="A11090">
        <v>11088</v>
      </c>
      <c r="B11090">
        <v>11.087999999999999</v>
      </c>
      <c r="C11090">
        <v>10</v>
      </c>
    </row>
    <row r="11091" spans="1:3">
      <c r="A11091">
        <v>11089</v>
      </c>
      <c r="B11091">
        <v>11.089</v>
      </c>
      <c r="C11091">
        <v>10</v>
      </c>
    </row>
    <row r="11092" spans="1:3">
      <c r="A11092">
        <v>11090</v>
      </c>
      <c r="B11092">
        <v>11.09</v>
      </c>
      <c r="C11092">
        <v>10</v>
      </c>
    </row>
    <row r="11093" spans="1:3">
      <c r="A11093">
        <v>11091</v>
      </c>
      <c r="B11093">
        <v>11.090999999999999</v>
      </c>
      <c r="C11093">
        <v>10</v>
      </c>
    </row>
    <row r="11094" spans="1:3">
      <c r="A11094">
        <v>11092</v>
      </c>
      <c r="B11094">
        <v>11.092000000000001</v>
      </c>
      <c r="C11094">
        <v>10</v>
      </c>
    </row>
    <row r="11095" spans="1:3">
      <c r="A11095">
        <v>11093</v>
      </c>
      <c r="B11095">
        <v>11.093</v>
      </c>
      <c r="C11095">
        <v>10</v>
      </c>
    </row>
    <row r="11096" spans="1:3">
      <c r="A11096">
        <v>11094</v>
      </c>
      <c r="B11096">
        <v>11.093999999999999</v>
      </c>
      <c r="C11096">
        <v>10</v>
      </c>
    </row>
    <row r="11097" spans="1:3">
      <c r="A11097">
        <v>11095</v>
      </c>
      <c r="B11097">
        <v>11.095000000000001</v>
      </c>
      <c r="C11097">
        <v>10</v>
      </c>
    </row>
    <row r="11098" spans="1:3">
      <c r="A11098">
        <v>11096</v>
      </c>
      <c r="B11098">
        <v>11.096</v>
      </c>
      <c r="C11098">
        <v>10</v>
      </c>
    </row>
    <row r="11099" spans="1:3">
      <c r="A11099">
        <v>11097</v>
      </c>
      <c r="B11099">
        <v>11.097</v>
      </c>
      <c r="C11099">
        <v>0</v>
      </c>
    </row>
    <row r="11100" spans="1:3">
      <c r="A11100">
        <v>11098</v>
      </c>
      <c r="B11100">
        <v>11.098000000000001</v>
      </c>
      <c r="C11100">
        <v>0</v>
      </c>
    </row>
    <row r="11101" spans="1:3">
      <c r="A11101">
        <v>11099</v>
      </c>
      <c r="B11101">
        <v>11.099</v>
      </c>
      <c r="C11101">
        <v>0</v>
      </c>
    </row>
    <row r="11102" spans="1:3">
      <c r="A11102">
        <v>11100</v>
      </c>
      <c r="B11102">
        <v>11.1</v>
      </c>
      <c r="C11102">
        <v>0</v>
      </c>
    </row>
    <row r="11103" spans="1:3">
      <c r="A11103">
        <v>11101</v>
      </c>
      <c r="B11103">
        <v>11.101000000000001</v>
      </c>
      <c r="C11103">
        <v>0</v>
      </c>
    </row>
    <row r="11104" spans="1:3">
      <c r="A11104">
        <v>11102</v>
      </c>
      <c r="B11104">
        <v>11.102</v>
      </c>
      <c r="C11104">
        <v>0</v>
      </c>
    </row>
    <row r="11105" spans="1:3">
      <c r="A11105">
        <v>11103</v>
      </c>
      <c r="B11105">
        <v>11.103</v>
      </c>
      <c r="C11105">
        <v>0</v>
      </c>
    </row>
    <row r="11106" spans="1:3">
      <c r="A11106">
        <v>11104</v>
      </c>
      <c r="B11106">
        <v>11.103999999999999</v>
      </c>
      <c r="C11106">
        <v>0</v>
      </c>
    </row>
    <row r="11107" spans="1:3">
      <c r="A11107">
        <v>11105</v>
      </c>
      <c r="B11107">
        <v>11.105</v>
      </c>
      <c r="C11107">
        <v>0</v>
      </c>
    </row>
    <row r="11108" spans="1:3">
      <c r="A11108">
        <v>11106</v>
      </c>
      <c r="B11108">
        <v>11.106</v>
      </c>
      <c r="C11108">
        <v>0</v>
      </c>
    </row>
    <row r="11109" spans="1:3">
      <c r="A11109">
        <v>11107</v>
      </c>
      <c r="B11109">
        <v>11.106999999999999</v>
      </c>
      <c r="C11109">
        <v>0</v>
      </c>
    </row>
    <row r="11110" spans="1:3">
      <c r="A11110">
        <v>11108</v>
      </c>
      <c r="B11110">
        <v>11.108000000000001</v>
      </c>
      <c r="C11110">
        <v>0</v>
      </c>
    </row>
    <row r="11111" spans="1:3">
      <c r="A11111">
        <v>11109</v>
      </c>
      <c r="B11111">
        <v>11.109</v>
      </c>
      <c r="C11111">
        <v>0</v>
      </c>
    </row>
    <row r="11112" spans="1:3">
      <c r="A11112">
        <v>11110</v>
      </c>
      <c r="B11112">
        <v>11.11</v>
      </c>
      <c r="C11112">
        <v>0</v>
      </c>
    </row>
    <row r="11113" spans="1:3">
      <c r="A11113">
        <v>11111</v>
      </c>
      <c r="B11113">
        <v>11.111000000000001</v>
      </c>
      <c r="C11113">
        <v>0</v>
      </c>
    </row>
    <row r="11114" spans="1:3">
      <c r="A11114">
        <v>11112</v>
      </c>
      <c r="B11114">
        <v>11.112</v>
      </c>
      <c r="C11114">
        <v>0</v>
      </c>
    </row>
    <row r="11115" spans="1:3">
      <c r="A11115">
        <v>11113</v>
      </c>
      <c r="B11115">
        <v>11.113</v>
      </c>
      <c r="C11115">
        <v>0</v>
      </c>
    </row>
    <row r="11116" spans="1:3">
      <c r="A11116">
        <v>11114</v>
      </c>
      <c r="B11116">
        <v>11.114000000000001</v>
      </c>
      <c r="C11116">
        <v>0</v>
      </c>
    </row>
    <row r="11117" spans="1:3">
      <c r="A11117">
        <v>11115</v>
      </c>
      <c r="B11117">
        <v>11.115</v>
      </c>
      <c r="C11117">
        <v>0</v>
      </c>
    </row>
    <row r="11118" spans="1:3">
      <c r="A11118">
        <v>11116</v>
      </c>
      <c r="B11118">
        <v>11.116</v>
      </c>
      <c r="C11118">
        <v>0</v>
      </c>
    </row>
    <row r="11119" spans="1:3">
      <c r="A11119">
        <v>11117</v>
      </c>
      <c r="B11119">
        <v>11.117000000000001</v>
      </c>
      <c r="C11119">
        <v>10</v>
      </c>
    </row>
    <row r="11120" spans="1:3">
      <c r="A11120">
        <v>11118</v>
      </c>
      <c r="B11120">
        <v>11.118</v>
      </c>
      <c r="C11120">
        <v>10</v>
      </c>
    </row>
    <row r="11121" spans="1:3">
      <c r="A11121">
        <v>11119</v>
      </c>
      <c r="B11121">
        <v>11.119</v>
      </c>
      <c r="C11121">
        <v>10</v>
      </c>
    </row>
    <row r="11122" spans="1:3">
      <c r="A11122">
        <v>11120</v>
      </c>
      <c r="B11122">
        <v>11.12</v>
      </c>
      <c r="C11122">
        <v>10</v>
      </c>
    </row>
    <row r="11123" spans="1:3">
      <c r="A11123">
        <v>11121</v>
      </c>
      <c r="B11123">
        <v>11.121</v>
      </c>
      <c r="C11123">
        <v>10</v>
      </c>
    </row>
    <row r="11124" spans="1:3">
      <c r="A11124">
        <v>11122</v>
      </c>
      <c r="B11124">
        <v>11.122</v>
      </c>
      <c r="C11124">
        <v>10</v>
      </c>
    </row>
    <row r="11125" spans="1:3">
      <c r="A11125">
        <v>11123</v>
      </c>
      <c r="B11125">
        <v>11.122999999999999</v>
      </c>
      <c r="C11125">
        <v>10</v>
      </c>
    </row>
    <row r="11126" spans="1:3">
      <c r="A11126">
        <v>11124</v>
      </c>
      <c r="B11126">
        <v>11.124000000000001</v>
      </c>
      <c r="C11126">
        <v>10</v>
      </c>
    </row>
    <row r="11127" spans="1:3">
      <c r="A11127">
        <v>11125</v>
      </c>
      <c r="B11127">
        <v>11.125</v>
      </c>
      <c r="C11127">
        <v>10</v>
      </c>
    </row>
    <row r="11128" spans="1:3">
      <c r="A11128">
        <v>11126</v>
      </c>
      <c r="B11128">
        <v>11.125999999999999</v>
      </c>
      <c r="C11128">
        <v>10</v>
      </c>
    </row>
    <row r="11129" spans="1:3">
      <c r="A11129">
        <v>11127</v>
      </c>
      <c r="B11129">
        <v>11.127000000000001</v>
      </c>
      <c r="C11129">
        <v>10</v>
      </c>
    </row>
    <row r="11130" spans="1:3">
      <c r="A11130">
        <v>11128</v>
      </c>
      <c r="B11130">
        <v>11.128</v>
      </c>
      <c r="C11130">
        <v>10</v>
      </c>
    </row>
    <row r="11131" spans="1:3">
      <c r="A11131">
        <v>11129</v>
      </c>
      <c r="B11131">
        <v>11.129</v>
      </c>
      <c r="C11131">
        <v>10</v>
      </c>
    </row>
    <row r="11132" spans="1:3">
      <c r="A11132">
        <v>11130</v>
      </c>
      <c r="B11132">
        <v>11.13</v>
      </c>
      <c r="C11132">
        <v>10</v>
      </c>
    </row>
    <row r="11133" spans="1:3">
      <c r="A11133">
        <v>11131</v>
      </c>
      <c r="B11133">
        <v>11.131</v>
      </c>
      <c r="C11133">
        <v>10</v>
      </c>
    </row>
    <row r="11134" spans="1:3">
      <c r="A11134">
        <v>11132</v>
      </c>
      <c r="B11134">
        <v>11.132</v>
      </c>
      <c r="C11134">
        <v>10</v>
      </c>
    </row>
    <row r="11135" spans="1:3">
      <c r="A11135">
        <v>11133</v>
      </c>
      <c r="B11135">
        <v>11.132999999999999</v>
      </c>
      <c r="C11135">
        <v>10</v>
      </c>
    </row>
    <row r="11136" spans="1:3">
      <c r="A11136">
        <v>11134</v>
      </c>
      <c r="B11136">
        <v>11.134</v>
      </c>
      <c r="C11136">
        <v>10</v>
      </c>
    </row>
    <row r="11137" spans="1:3">
      <c r="A11137">
        <v>11135</v>
      </c>
      <c r="B11137">
        <v>11.135</v>
      </c>
      <c r="C11137">
        <v>10</v>
      </c>
    </row>
    <row r="11138" spans="1:3">
      <c r="A11138">
        <v>11136</v>
      </c>
      <c r="B11138">
        <v>11.135999999999999</v>
      </c>
      <c r="C11138">
        <v>10</v>
      </c>
    </row>
    <row r="11139" spans="1:3">
      <c r="A11139">
        <v>11137</v>
      </c>
      <c r="B11139">
        <v>11.137</v>
      </c>
      <c r="C11139">
        <v>10</v>
      </c>
    </row>
    <row r="11140" spans="1:3">
      <c r="A11140">
        <v>11138</v>
      </c>
      <c r="B11140">
        <v>11.138</v>
      </c>
      <c r="C11140">
        <v>0</v>
      </c>
    </row>
    <row r="11141" spans="1:3">
      <c r="A11141">
        <v>11139</v>
      </c>
      <c r="B11141">
        <v>11.138999999999999</v>
      </c>
      <c r="C11141">
        <v>0</v>
      </c>
    </row>
    <row r="11142" spans="1:3">
      <c r="A11142">
        <v>11140</v>
      </c>
      <c r="B11142">
        <v>11.14</v>
      </c>
      <c r="C11142">
        <v>0</v>
      </c>
    </row>
    <row r="11143" spans="1:3">
      <c r="A11143">
        <v>11141</v>
      </c>
      <c r="B11143">
        <v>11.141</v>
      </c>
      <c r="C11143">
        <v>0</v>
      </c>
    </row>
    <row r="11144" spans="1:3">
      <c r="A11144">
        <v>11142</v>
      </c>
      <c r="B11144">
        <v>11.141999999999999</v>
      </c>
      <c r="C11144">
        <v>0</v>
      </c>
    </row>
    <row r="11145" spans="1:3">
      <c r="A11145">
        <v>11143</v>
      </c>
      <c r="B11145">
        <v>11.143000000000001</v>
      </c>
      <c r="C11145">
        <v>0</v>
      </c>
    </row>
    <row r="11146" spans="1:3">
      <c r="A11146">
        <v>11144</v>
      </c>
      <c r="B11146">
        <v>11.144</v>
      </c>
      <c r="C11146">
        <v>0</v>
      </c>
    </row>
    <row r="11147" spans="1:3">
      <c r="A11147">
        <v>11145</v>
      </c>
      <c r="B11147">
        <v>11.145</v>
      </c>
      <c r="C11147">
        <v>0</v>
      </c>
    </row>
    <row r="11148" spans="1:3">
      <c r="A11148">
        <v>11146</v>
      </c>
      <c r="B11148">
        <v>11.146000000000001</v>
      </c>
      <c r="C11148">
        <v>0</v>
      </c>
    </row>
    <row r="11149" spans="1:3">
      <c r="A11149">
        <v>11147</v>
      </c>
      <c r="B11149">
        <v>11.147</v>
      </c>
      <c r="C11149">
        <v>0</v>
      </c>
    </row>
    <row r="11150" spans="1:3">
      <c r="A11150">
        <v>11148</v>
      </c>
      <c r="B11150">
        <v>11.148</v>
      </c>
      <c r="C11150">
        <v>0</v>
      </c>
    </row>
    <row r="11151" spans="1:3">
      <c r="A11151">
        <v>11149</v>
      </c>
      <c r="B11151">
        <v>11.148999999999999</v>
      </c>
      <c r="C11151">
        <v>0</v>
      </c>
    </row>
    <row r="11152" spans="1:3">
      <c r="A11152">
        <v>11150</v>
      </c>
      <c r="B11152">
        <v>11.15</v>
      </c>
      <c r="C11152">
        <v>0</v>
      </c>
    </row>
    <row r="11153" spans="1:3">
      <c r="A11153">
        <v>11151</v>
      </c>
      <c r="B11153">
        <v>11.151</v>
      </c>
      <c r="C11153">
        <v>0</v>
      </c>
    </row>
    <row r="11154" spans="1:3">
      <c r="A11154">
        <v>11152</v>
      </c>
      <c r="B11154">
        <v>11.151999999999999</v>
      </c>
      <c r="C11154">
        <v>0</v>
      </c>
    </row>
    <row r="11155" spans="1:3">
      <c r="A11155">
        <v>11153</v>
      </c>
      <c r="B11155">
        <v>11.153</v>
      </c>
      <c r="C11155">
        <v>0</v>
      </c>
    </row>
    <row r="11156" spans="1:3">
      <c r="A11156">
        <v>11154</v>
      </c>
      <c r="B11156">
        <v>11.154</v>
      </c>
      <c r="C11156">
        <v>0</v>
      </c>
    </row>
    <row r="11157" spans="1:3">
      <c r="A11157">
        <v>11155</v>
      </c>
      <c r="B11157">
        <v>11.154999999999999</v>
      </c>
      <c r="C11157">
        <v>0</v>
      </c>
    </row>
    <row r="11158" spans="1:3">
      <c r="A11158">
        <v>11156</v>
      </c>
      <c r="B11158">
        <v>11.156000000000001</v>
      </c>
      <c r="C11158">
        <v>0</v>
      </c>
    </row>
    <row r="11159" spans="1:3">
      <c r="A11159">
        <v>11157</v>
      </c>
      <c r="B11159">
        <v>11.157</v>
      </c>
      <c r="C11159">
        <v>0</v>
      </c>
    </row>
    <row r="11160" spans="1:3">
      <c r="A11160">
        <v>11158</v>
      </c>
      <c r="B11160">
        <v>11.157999999999999</v>
      </c>
      <c r="C11160">
        <v>10</v>
      </c>
    </row>
    <row r="11161" spans="1:3">
      <c r="A11161">
        <v>11159</v>
      </c>
      <c r="B11161">
        <v>11.159000000000001</v>
      </c>
      <c r="C11161">
        <v>10</v>
      </c>
    </row>
    <row r="11162" spans="1:3">
      <c r="A11162">
        <v>11160</v>
      </c>
      <c r="B11162">
        <v>11.16</v>
      </c>
      <c r="C11162">
        <v>10</v>
      </c>
    </row>
    <row r="11163" spans="1:3">
      <c r="A11163">
        <v>11161</v>
      </c>
      <c r="B11163">
        <v>11.161</v>
      </c>
      <c r="C11163">
        <v>10</v>
      </c>
    </row>
    <row r="11164" spans="1:3">
      <c r="A11164">
        <v>11162</v>
      </c>
      <c r="B11164">
        <v>11.162000000000001</v>
      </c>
      <c r="C11164">
        <v>10</v>
      </c>
    </row>
    <row r="11165" spans="1:3">
      <c r="A11165">
        <v>11163</v>
      </c>
      <c r="B11165">
        <v>11.163</v>
      </c>
      <c r="C11165">
        <v>10</v>
      </c>
    </row>
    <row r="11166" spans="1:3">
      <c r="A11166">
        <v>11164</v>
      </c>
      <c r="B11166">
        <v>11.164</v>
      </c>
      <c r="C11166">
        <v>10</v>
      </c>
    </row>
    <row r="11167" spans="1:3">
      <c r="A11167">
        <v>11165</v>
      </c>
      <c r="B11167">
        <v>11.164999999999999</v>
      </c>
      <c r="C11167">
        <v>10</v>
      </c>
    </row>
    <row r="11168" spans="1:3">
      <c r="A11168">
        <v>11166</v>
      </c>
      <c r="B11168">
        <v>11.166</v>
      </c>
      <c r="C11168">
        <v>10</v>
      </c>
    </row>
    <row r="11169" spans="1:3">
      <c r="A11169">
        <v>11167</v>
      </c>
      <c r="B11169">
        <v>11.167</v>
      </c>
      <c r="C11169">
        <v>10</v>
      </c>
    </row>
    <row r="11170" spans="1:3">
      <c r="A11170">
        <v>11168</v>
      </c>
      <c r="B11170">
        <v>11.167999999999999</v>
      </c>
      <c r="C11170">
        <v>10</v>
      </c>
    </row>
    <row r="11171" spans="1:3">
      <c r="A11171">
        <v>11169</v>
      </c>
      <c r="B11171">
        <v>11.169</v>
      </c>
      <c r="C11171">
        <v>10</v>
      </c>
    </row>
    <row r="11172" spans="1:3">
      <c r="A11172">
        <v>11170</v>
      </c>
      <c r="B11172">
        <v>11.17</v>
      </c>
      <c r="C11172">
        <v>10</v>
      </c>
    </row>
    <row r="11173" spans="1:3">
      <c r="A11173">
        <v>11171</v>
      </c>
      <c r="B11173">
        <v>11.170999999999999</v>
      </c>
      <c r="C11173">
        <v>10</v>
      </c>
    </row>
    <row r="11174" spans="1:3">
      <c r="A11174">
        <v>11172</v>
      </c>
      <c r="B11174">
        <v>11.172000000000001</v>
      </c>
      <c r="C11174">
        <v>10</v>
      </c>
    </row>
    <row r="11175" spans="1:3">
      <c r="A11175">
        <v>11173</v>
      </c>
      <c r="B11175">
        <v>11.173</v>
      </c>
      <c r="C11175">
        <v>10</v>
      </c>
    </row>
    <row r="11176" spans="1:3">
      <c r="A11176">
        <v>11174</v>
      </c>
      <c r="B11176">
        <v>11.173999999999999</v>
      </c>
      <c r="C11176">
        <v>10</v>
      </c>
    </row>
    <row r="11177" spans="1:3">
      <c r="A11177">
        <v>11175</v>
      </c>
      <c r="B11177">
        <v>11.175000000000001</v>
      </c>
      <c r="C11177">
        <v>10</v>
      </c>
    </row>
    <row r="11178" spans="1:3">
      <c r="A11178">
        <v>11176</v>
      </c>
      <c r="B11178">
        <v>11.176</v>
      </c>
      <c r="C11178">
        <v>10</v>
      </c>
    </row>
    <row r="11179" spans="1:3">
      <c r="A11179">
        <v>11177</v>
      </c>
      <c r="B11179">
        <v>11.177</v>
      </c>
      <c r="C11179">
        <v>10</v>
      </c>
    </row>
    <row r="11180" spans="1:3">
      <c r="A11180">
        <v>11178</v>
      </c>
      <c r="B11180">
        <v>11.178000000000001</v>
      </c>
      <c r="C11180">
        <v>0</v>
      </c>
    </row>
    <row r="11181" spans="1:3">
      <c r="A11181">
        <v>11179</v>
      </c>
      <c r="B11181">
        <v>11.179</v>
      </c>
      <c r="C11181">
        <v>0</v>
      </c>
    </row>
    <row r="11182" spans="1:3">
      <c r="A11182">
        <v>11180</v>
      </c>
      <c r="B11182">
        <v>11.18</v>
      </c>
      <c r="C11182">
        <v>0</v>
      </c>
    </row>
    <row r="11183" spans="1:3">
      <c r="A11183">
        <v>11181</v>
      </c>
      <c r="B11183">
        <v>11.180999999999999</v>
      </c>
      <c r="C11183">
        <v>0</v>
      </c>
    </row>
    <row r="11184" spans="1:3">
      <c r="A11184">
        <v>11182</v>
      </c>
      <c r="B11184">
        <v>11.182</v>
      </c>
      <c r="C11184">
        <v>0</v>
      </c>
    </row>
    <row r="11185" spans="1:3">
      <c r="A11185">
        <v>11183</v>
      </c>
      <c r="B11185">
        <v>11.183</v>
      </c>
      <c r="C11185">
        <v>0</v>
      </c>
    </row>
    <row r="11186" spans="1:3">
      <c r="A11186">
        <v>11184</v>
      </c>
      <c r="B11186">
        <v>11.183999999999999</v>
      </c>
      <c r="C11186">
        <v>0</v>
      </c>
    </row>
    <row r="11187" spans="1:3">
      <c r="A11187">
        <v>11185</v>
      </c>
      <c r="B11187">
        <v>11.185</v>
      </c>
      <c r="C11187">
        <v>0</v>
      </c>
    </row>
    <row r="11188" spans="1:3">
      <c r="A11188">
        <v>11186</v>
      </c>
      <c r="B11188">
        <v>11.186</v>
      </c>
      <c r="C11188">
        <v>0</v>
      </c>
    </row>
    <row r="11189" spans="1:3">
      <c r="A11189">
        <v>11187</v>
      </c>
      <c r="B11189">
        <v>11.186999999999999</v>
      </c>
      <c r="C11189">
        <v>0</v>
      </c>
    </row>
    <row r="11190" spans="1:3">
      <c r="A11190">
        <v>11188</v>
      </c>
      <c r="B11190">
        <v>11.188000000000001</v>
      </c>
      <c r="C11190">
        <v>0</v>
      </c>
    </row>
    <row r="11191" spans="1:3">
      <c r="A11191">
        <v>11189</v>
      </c>
      <c r="B11191">
        <v>11.189</v>
      </c>
      <c r="C11191">
        <v>0</v>
      </c>
    </row>
    <row r="11192" spans="1:3">
      <c r="A11192">
        <v>11190</v>
      </c>
      <c r="B11192">
        <v>11.19</v>
      </c>
      <c r="C11192">
        <v>0</v>
      </c>
    </row>
    <row r="11193" spans="1:3">
      <c r="A11193">
        <v>11191</v>
      </c>
      <c r="B11193">
        <v>11.191000000000001</v>
      </c>
      <c r="C11193">
        <v>0</v>
      </c>
    </row>
    <row r="11194" spans="1:3">
      <c r="A11194">
        <v>11192</v>
      </c>
      <c r="B11194">
        <v>11.192</v>
      </c>
      <c r="C11194">
        <v>0</v>
      </c>
    </row>
    <row r="11195" spans="1:3">
      <c r="A11195">
        <v>11193</v>
      </c>
      <c r="B11195">
        <v>11.193</v>
      </c>
      <c r="C11195">
        <v>0</v>
      </c>
    </row>
    <row r="11196" spans="1:3">
      <c r="A11196">
        <v>11194</v>
      </c>
      <c r="B11196">
        <v>11.194000000000001</v>
      </c>
      <c r="C11196">
        <v>0</v>
      </c>
    </row>
    <row r="11197" spans="1:3">
      <c r="A11197">
        <v>11195</v>
      </c>
      <c r="B11197">
        <v>11.195</v>
      </c>
      <c r="C11197">
        <v>0</v>
      </c>
    </row>
    <row r="11198" spans="1:3">
      <c r="A11198">
        <v>11196</v>
      </c>
      <c r="B11198">
        <v>11.196</v>
      </c>
      <c r="C11198">
        <v>0</v>
      </c>
    </row>
    <row r="11199" spans="1:3">
      <c r="A11199">
        <v>11197</v>
      </c>
      <c r="B11199">
        <v>11.196999999999999</v>
      </c>
      <c r="C11199">
        <v>0</v>
      </c>
    </row>
    <row r="11200" spans="1:3">
      <c r="A11200">
        <v>11198</v>
      </c>
      <c r="B11200">
        <v>11.198</v>
      </c>
      <c r="C11200">
        <v>10</v>
      </c>
    </row>
    <row r="11201" spans="1:3">
      <c r="A11201">
        <v>11199</v>
      </c>
      <c r="B11201">
        <v>11.199</v>
      </c>
      <c r="C11201">
        <v>10</v>
      </c>
    </row>
    <row r="11202" spans="1:3">
      <c r="A11202">
        <v>11200</v>
      </c>
      <c r="B11202">
        <v>11.2</v>
      </c>
      <c r="C11202">
        <v>10</v>
      </c>
    </row>
    <row r="11203" spans="1:3">
      <c r="A11203">
        <v>11201</v>
      </c>
      <c r="B11203">
        <v>11.201000000000001</v>
      </c>
      <c r="C11203">
        <v>10</v>
      </c>
    </row>
    <row r="11204" spans="1:3">
      <c r="A11204">
        <v>11202</v>
      </c>
      <c r="B11204">
        <v>11.202</v>
      </c>
      <c r="C11204">
        <v>10</v>
      </c>
    </row>
    <row r="11205" spans="1:3">
      <c r="A11205">
        <v>11203</v>
      </c>
      <c r="B11205">
        <v>11.202999999999999</v>
      </c>
      <c r="C11205">
        <v>10</v>
      </c>
    </row>
    <row r="11206" spans="1:3">
      <c r="A11206">
        <v>11204</v>
      </c>
      <c r="B11206">
        <v>11.204000000000001</v>
      </c>
      <c r="C11206">
        <v>10</v>
      </c>
    </row>
    <row r="11207" spans="1:3">
      <c r="A11207">
        <v>11205</v>
      </c>
      <c r="B11207">
        <v>11.205</v>
      </c>
      <c r="C11207">
        <v>10</v>
      </c>
    </row>
    <row r="11208" spans="1:3">
      <c r="A11208">
        <v>11206</v>
      </c>
      <c r="B11208">
        <v>11.206</v>
      </c>
      <c r="C11208">
        <v>10</v>
      </c>
    </row>
    <row r="11209" spans="1:3">
      <c r="A11209">
        <v>11207</v>
      </c>
      <c r="B11209">
        <v>11.207000000000001</v>
      </c>
      <c r="C11209">
        <v>10</v>
      </c>
    </row>
    <row r="11210" spans="1:3">
      <c r="A11210">
        <v>11208</v>
      </c>
      <c r="B11210">
        <v>11.208</v>
      </c>
      <c r="C11210">
        <v>10</v>
      </c>
    </row>
    <row r="11211" spans="1:3">
      <c r="A11211">
        <v>11209</v>
      </c>
      <c r="B11211">
        <v>11.209</v>
      </c>
      <c r="C11211">
        <v>10</v>
      </c>
    </row>
    <row r="11212" spans="1:3">
      <c r="A11212">
        <v>11210</v>
      </c>
      <c r="B11212">
        <v>11.21</v>
      </c>
      <c r="C11212">
        <v>10</v>
      </c>
    </row>
    <row r="11213" spans="1:3">
      <c r="A11213">
        <v>11211</v>
      </c>
      <c r="B11213">
        <v>11.211</v>
      </c>
      <c r="C11213">
        <v>10</v>
      </c>
    </row>
    <row r="11214" spans="1:3">
      <c r="A11214">
        <v>11212</v>
      </c>
      <c r="B11214">
        <v>11.212</v>
      </c>
      <c r="C11214">
        <v>10</v>
      </c>
    </row>
    <row r="11215" spans="1:3">
      <c r="A11215">
        <v>11213</v>
      </c>
      <c r="B11215">
        <v>11.212999999999999</v>
      </c>
      <c r="C11215">
        <v>10</v>
      </c>
    </row>
    <row r="11216" spans="1:3">
      <c r="A11216">
        <v>11214</v>
      </c>
      <c r="B11216">
        <v>11.214</v>
      </c>
      <c r="C11216">
        <v>10</v>
      </c>
    </row>
    <row r="11217" spans="1:3">
      <c r="A11217">
        <v>11215</v>
      </c>
      <c r="B11217">
        <v>11.215</v>
      </c>
      <c r="C11217">
        <v>10</v>
      </c>
    </row>
    <row r="11218" spans="1:3">
      <c r="A11218">
        <v>11216</v>
      </c>
      <c r="B11218">
        <v>11.215999999999999</v>
      </c>
      <c r="C11218">
        <v>10</v>
      </c>
    </row>
    <row r="11219" spans="1:3">
      <c r="A11219">
        <v>11217</v>
      </c>
      <c r="B11219">
        <v>11.217000000000001</v>
      </c>
      <c r="C11219">
        <v>10</v>
      </c>
    </row>
    <row r="11220" spans="1:3">
      <c r="A11220">
        <v>11218</v>
      </c>
      <c r="B11220">
        <v>11.218</v>
      </c>
      <c r="C11220">
        <v>10</v>
      </c>
    </row>
    <row r="11221" spans="1:3">
      <c r="A11221">
        <v>11219</v>
      </c>
      <c r="B11221">
        <v>11.218999999999999</v>
      </c>
      <c r="C11221">
        <v>0</v>
      </c>
    </row>
    <row r="11222" spans="1:3">
      <c r="A11222">
        <v>11220</v>
      </c>
      <c r="B11222">
        <v>11.22</v>
      </c>
      <c r="C11222">
        <v>0</v>
      </c>
    </row>
    <row r="11223" spans="1:3">
      <c r="A11223">
        <v>11221</v>
      </c>
      <c r="B11223">
        <v>11.221</v>
      </c>
      <c r="C11223">
        <v>0</v>
      </c>
    </row>
    <row r="11224" spans="1:3">
      <c r="A11224">
        <v>11222</v>
      </c>
      <c r="B11224">
        <v>11.222</v>
      </c>
      <c r="C11224">
        <v>0</v>
      </c>
    </row>
    <row r="11225" spans="1:3">
      <c r="A11225">
        <v>11223</v>
      </c>
      <c r="B11225">
        <v>11.223000000000001</v>
      </c>
      <c r="C11225">
        <v>0</v>
      </c>
    </row>
    <row r="11226" spans="1:3">
      <c r="A11226">
        <v>11224</v>
      </c>
      <c r="B11226">
        <v>11.224</v>
      </c>
      <c r="C11226">
        <v>0</v>
      </c>
    </row>
    <row r="11227" spans="1:3">
      <c r="A11227">
        <v>11225</v>
      </c>
      <c r="B11227">
        <v>11.225</v>
      </c>
      <c r="C11227">
        <v>0</v>
      </c>
    </row>
    <row r="11228" spans="1:3">
      <c r="A11228">
        <v>11226</v>
      </c>
      <c r="B11228">
        <v>11.226000000000001</v>
      </c>
      <c r="C11228">
        <v>0</v>
      </c>
    </row>
    <row r="11229" spans="1:3">
      <c r="A11229">
        <v>11227</v>
      </c>
      <c r="B11229">
        <v>11.227</v>
      </c>
      <c r="C11229">
        <v>0</v>
      </c>
    </row>
    <row r="11230" spans="1:3">
      <c r="A11230">
        <v>11228</v>
      </c>
      <c r="B11230">
        <v>11.228</v>
      </c>
      <c r="C11230">
        <v>0</v>
      </c>
    </row>
    <row r="11231" spans="1:3">
      <c r="A11231">
        <v>11229</v>
      </c>
      <c r="B11231">
        <v>11.228999999999999</v>
      </c>
      <c r="C11231">
        <v>0</v>
      </c>
    </row>
    <row r="11232" spans="1:3">
      <c r="A11232">
        <v>11230</v>
      </c>
      <c r="B11232">
        <v>11.23</v>
      </c>
      <c r="C11232">
        <v>0</v>
      </c>
    </row>
    <row r="11233" spans="1:3">
      <c r="A11233">
        <v>11231</v>
      </c>
      <c r="B11233">
        <v>11.231</v>
      </c>
      <c r="C11233">
        <v>0</v>
      </c>
    </row>
    <row r="11234" spans="1:3">
      <c r="A11234">
        <v>11232</v>
      </c>
      <c r="B11234">
        <v>11.231999999999999</v>
      </c>
      <c r="C11234">
        <v>0</v>
      </c>
    </row>
    <row r="11235" spans="1:3">
      <c r="A11235">
        <v>11233</v>
      </c>
      <c r="B11235">
        <v>11.233000000000001</v>
      </c>
      <c r="C11235">
        <v>0</v>
      </c>
    </row>
    <row r="11236" spans="1:3">
      <c r="A11236">
        <v>11234</v>
      </c>
      <c r="B11236">
        <v>11.234</v>
      </c>
      <c r="C11236">
        <v>0</v>
      </c>
    </row>
    <row r="11237" spans="1:3">
      <c r="A11237">
        <v>11235</v>
      </c>
      <c r="B11237">
        <v>11.234999999999999</v>
      </c>
      <c r="C11237">
        <v>0</v>
      </c>
    </row>
    <row r="11238" spans="1:3">
      <c r="A11238">
        <v>11236</v>
      </c>
      <c r="B11238">
        <v>11.236000000000001</v>
      </c>
      <c r="C11238">
        <v>0</v>
      </c>
    </row>
    <row r="11239" spans="1:3">
      <c r="A11239">
        <v>11237</v>
      </c>
      <c r="B11239">
        <v>11.237</v>
      </c>
      <c r="C11239">
        <v>0</v>
      </c>
    </row>
    <row r="11240" spans="1:3">
      <c r="A11240">
        <v>11238</v>
      </c>
      <c r="B11240">
        <v>11.238</v>
      </c>
      <c r="C11240">
        <v>0</v>
      </c>
    </row>
    <row r="11241" spans="1:3">
      <c r="A11241">
        <v>11239</v>
      </c>
      <c r="B11241">
        <v>11.239000000000001</v>
      </c>
      <c r="C11241">
        <v>10</v>
      </c>
    </row>
    <row r="11242" spans="1:3">
      <c r="A11242">
        <v>11240</v>
      </c>
      <c r="B11242">
        <v>11.24</v>
      </c>
      <c r="C11242">
        <v>10</v>
      </c>
    </row>
    <row r="11243" spans="1:3">
      <c r="A11243">
        <v>11241</v>
      </c>
      <c r="B11243">
        <v>11.241</v>
      </c>
      <c r="C11243">
        <v>10</v>
      </c>
    </row>
    <row r="11244" spans="1:3">
      <c r="A11244">
        <v>11242</v>
      </c>
      <c r="B11244">
        <v>11.242000000000001</v>
      </c>
      <c r="C11244">
        <v>10</v>
      </c>
    </row>
    <row r="11245" spans="1:3">
      <c r="A11245">
        <v>11243</v>
      </c>
      <c r="B11245">
        <v>11.243</v>
      </c>
      <c r="C11245">
        <v>10</v>
      </c>
    </row>
    <row r="11246" spans="1:3">
      <c r="A11246">
        <v>11244</v>
      </c>
      <c r="B11246">
        <v>11.244</v>
      </c>
      <c r="C11246">
        <v>10</v>
      </c>
    </row>
    <row r="11247" spans="1:3">
      <c r="A11247">
        <v>11245</v>
      </c>
      <c r="B11247">
        <v>11.244999999999999</v>
      </c>
      <c r="C11247">
        <v>10</v>
      </c>
    </row>
    <row r="11248" spans="1:3">
      <c r="A11248">
        <v>11246</v>
      </c>
      <c r="B11248">
        <v>11.246</v>
      </c>
      <c r="C11248">
        <v>10</v>
      </c>
    </row>
    <row r="11249" spans="1:3">
      <c r="A11249">
        <v>11247</v>
      </c>
      <c r="B11249">
        <v>11.247</v>
      </c>
      <c r="C11249">
        <v>10</v>
      </c>
    </row>
    <row r="11250" spans="1:3">
      <c r="A11250">
        <v>11248</v>
      </c>
      <c r="B11250">
        <v>11.247999999999999</v>
      </c>
      <c r="C11250">
        <v>10</v>
      </c>
    </row>
    <row r="11251" spans="1:3">
      <c r="A11251">
        <v>11249</v>
      </c>
      <c r="B11251">
        <v>11.249000000000001</v>
      </c>
      <c r="C11251">
        <v>10</v>
      </c>
    </row>
    <row r="11252" spans="1:3">
      <c r="A11252">
        <v>11250</v>
      </c>
      <c r="B11252">
        <v>11.25</v>
      </c>
      <c r="C11252">
        <v>10</v>
      </c>
    </row>
    <row r="11253" spans="1:3">
      <c r="A11253">
        <v>11251</v>
      </c>
      <c r="B11253">
        <v>11.250999999999999</v>
      </c>
      <c r="C11253">
        <v>10</v>
      </c>
    </row>
    <row r="11254" spans="1:3">
      <c r="A11254">
        <v>11252</v>
      </c>
      <c r="B11254">
        <v>11.252000000000001</v>
      </c>
      <c r="C11254">
        <v>10</v>
      </c>
    </row>
    <row r="11255" spans="1:3">
      <c r="A11255">
        <v>11253</v>
      </c>
      <c r="B11255">
        <v>11.253</v>
      </c>
      <c r="C11255">
        <v>10</v>
      </c>
    </row>
    <row r="11256" spans="1:3">
      <c r="A11256">
        <v>11254</v>
      </c>
      <c r="B11256">
        <v>11.254</v>
      </c>
      <c r="C11256">
        <v>10</v>
      </c>
    </row>
    <row r="11257" spans="1:3">
      <c r="A11257">
        <v>11255</v>
      </c>
      <c r="B11257">
        <v>11.255000000000001</v>
      </c>
      <c r="C11257">
        <v>10</v>
      </c>
    </row>
    <row r="11258" spans="1:3">
      <c r="A11258">
        <v>11256</v>
      </c>
      <c r="B11258">
        <v>11.256</v>
      </c>
      <c r="C11258">
        <v>10</v>
      </c>
    </row>
    <row r="11259" spans="1:3">
      <c r="A11259">
        <v>11257</v>
      </c>
      <c r="B11259">
        <v>11.257</v>
      </c>
      <c r="C11259">
        <v>10</v>
      </c>
    </row>
    <row r="11260" spans="1:3">
      <c r="A11260">
        <v>11258</v>
      </c>
      <c r="B11260">
        <v>11.257999999999999</v>
      </c>
      <c r="C11260">
        <v>10</v>
      </c>
    </row>
    <row r="11261" spans="1:3">
      <c r="A11261">
        <v>11259</v>
      </c>
      <c r="B11261">
        <v>11.259</v>
      </c>
      <c r="C11261">
        <v>0</v>
      </c>
    </row>
    <row r="11262" spans="1:3">
      <c r="A11262">
        <v>11260</v>
      </c>
      <c r="B11262">
        <v>11.26</v>
      </c>
      <c r="C11262">
        <v>0</v>
      </c>
    </row>
    <row r="11263" spans="1:3">
      <c r="A11263">
        <v>11261</v>
      </c>
      <c r="B11263">
        <v>11.260999999999999</v>
      </c>
      <c r="C11263">
        <v>0</v>
      </c>
    </row>
    <row r="11264" spans="1:3">
      <c r="A11264">
        <v>11262</v>
      </c>
      <c r="B11264">
        <v>11.262</v>
      </c>
      <c r="C11264">
        <v>0</v>
      </c>
    </row>
    <row r="11265" spans="1:3">
      <c r="A11265">
        <v>11263</v>
      </c>
      <c r="B11265">
        <v>11.263</v>
      </c>
      <c r="C11265">
        <v>0</v>
      </c>
    </row>
    <row r="11266" spans="1:3">
      <c r="A11266">
        <v>11264</v>
      </c>
      <c r="B11266">
        <v>11.263999999999999</v>
      </c>
      <c r="C11266">
        <v>0</v>
      </c>
    </row>
    <row r="11267" spans="1:3">
      <c r="A11267">
        <v>11265</v>
      </c>
      <c r="B11267">
        <v>11.265000000000001</v>
      </c>
      <c r="C11267">
        <v>0</v>
      </c>
    </row>
    <row r="11268" spans="1:3">
      <c r="A11268">
        <v>11266</v>
      </c>
      <c r="B11268">
        <v>11.266</v>
      </c>
      <c r="C11268">
        <v>0</v>
      </c>
    </row>
    <row r="11269" spans="1:3">
      <c r="A11269">
        <v>11267</v>
      </c>
      <c r="B11269">
        <v>11.266999999999999</v>
      </c>
      <c r="C11269">
        <v>0</v>
      </c>
    </row>
    <row r="11270" spans="1:3">
      <c r="A11270">
        <v>11268</v>
      </c>
      <c r="B11270">
        <v>11.268000000000001</v>
      </c>
      <c r="C11270">
        <v>0</v>
      </c>
    </row>
    <row r="11271" spans="1:3">
      <c r="A11271">
        <v>11269</v>
      </c>
      <c r="B11271">
        <v>11.269</v>
      </c>
      <c r="C11271">
        <v>0</v>
      </c>
    </row>
    <row r="11272" spans="1:3">
      <c r="A11272">
        <v>11270</v>
      </c>
      <c r="B11272">
        <v>11.27</v>
      </c>
      <c r="C11272">
        <v>0</v>
      </c>
    </row>
    <row r="11273" spans="1:3">
      <c r="A11273">
        <v>11271</v>
      </c>
      <c r="B11273">
        <v>11.271000000000001</v>
      </c>
      <c r="C11273">
        <v>0</v>
      </c>
    </row>
    <row r="11274" spans="1:3">
      <c r="A11274">
        <v>11272</v>
      </c>
      <c r="B11274">
        <v>11.272</v>
      </c>
      <c r="C11274">
        <v>0</v>
      </c>
    </row>
    <row r="11275" spans="1:3">
      <c r="A11275">
        <v>11273</v>
      </c>
      <c r="B11275">
        <v>11.273</v>
      </c>
      <c r="C11275">
        <v>0</v>
      </c>
    </row>
    <row r="11276" spans="1:3">
      <c r="A11276">
        <v>11274</v>
      </c>
      <c r="B11276">
        <v>11.273999999999999</v>
      </c>
      <c r="C11276">
        <v>0</v>
      </c>
    </row>
    <row r="11277" spans="1:3">
      <c r="A11277">
        <v>11275</v>
      </c>
      <c r="B11277">
        <v>11.275</v>
      </c>
      <c r="C11277">
        <v>0</v>
      </c>
    </row>
    <row r="11278" spans="1:3">
      <c r="A11278">
        <v>11276</v>
      </c>
      <c r="B11278">
        <v>11.276</v>
      </c>
      <c r="C11278">
        <v>0</v>
      </c>
    </row>
    <row r="11279" spans="1:3">
      <c r="A11279">
        <v>11277</v>
      </c>
      <c r="B11279">
        <v>11.276999999999999</v>
      </c>
      <c r="C11279">
        <v>0</v>
      </c>
    </row>
    <row r="11280" spans="1:3">
      <c r="A11280">
        <v>11278</v>
      </c>
      <c r="B11280">
        <v>11.278</v>
      </c>
      <c r="C11280">
        <v>0</v>
      </c>
    </row>
    <row r="11281" spans="1:3">
      <c r="A11281">
        <v>11279</v>
      </c>
      <c r="B11281">
        <v>11.279</v>
      </c>
      <c r="C11281">
        <v>10</v>
      </c>
    </row>
    <row r="11282" spans="1:3">
      <c r="A11282">
        <v>11280</v>
      </c>
      <c r="B11282">
        <v>11.28</v>
      </c>
      <c r="C11282">
        <v>10</v>
      </c>
    </row>
    <row r="11283" spans="1:3">
      <c r="A11283">
        <v>11281</v>
      </c>
      <c r="B11283">
        <v>11.281000000000001</v>
      </c>
      <c r="C11283">
        <v>10</v>
      </c>
    </row>
    <row r="11284" spans="1:3">
      <c r="A11284">
        <v>11282</v>
      </c>
      <c r="B11284">
        <v>11.282</v>
      </c>
      <c r="C11284">
        <v>10</v>
      </c>
    </row>
    <row r="11285" spans="1:3">
      <c r="A11285">
        <v>11283</v>
      </c>
      <c r="B11285">
        <v>11.282999999999999</v>
      </c>
      <c r="C11285">
        <v>10</v>
      </c>
    </row>
    <row r="11286" spans="1:3">
      <c r="A11286">
        <v>11284</v>
      </c>
      <c r="B11286">
        <v>11.284000000000001</v>
      </c>
      <c r="C11286">
        <v>10</v>
      </c>
    </row>
    <row r="11287" spans="1:3">
      <c r="A11287">
        <v>11285</v>
      </c>
      <c r="B11287">
        <v>11.285</v>
      </c>
      <c r="C11287">
        <v>10</v>
      </c>
    </row>
    <row r="11288" spans="1:3">
      <c r="A11288">
        <v>11286</v>
      </c>
      <c r="B11288">
        <v>11.286</v>
      </c>
      <c r="C11288">
        <v>10</v>
      </c>
    </row>
    <row r="11289" spans="1:3">
      <c r="A11289">
        <v>11287</v>
      </c>
      <c r="B11289">
        <v>11.287000000000001</v>
      </c>
      <c r="C11289">
        <v>10</v>
      </c>
    </row>
    <row r="11290" spans="1:3">
      <c r="A11290">
        <v>11288</v>
      </c>
      <c r="B11290">
        <v>11.288</v>
      </c>
      <c r="C11290">
        <v>10</v>
      </c>
    </row>
    <row r="11291" spans="1:3">
      <c r="A11291">
        <v>11289</v>
      </c>
      <c r="B11291">
        <v>11.289</v>
      </c>
      <c r="C11291">
        <v>10</v>
      </c>
    </row>
    <row r="11292" spans="1:3">
      <c r="A11292">
        <v>11290</v>
      </c>
      <c r="B11292">
        <v>11.29</v>
      </c>
      <c r="C11292">
        <v>10</v>
      </c>
    </row>
    <row r="11293" spans="1:3">
      <c r="A11293">
        <v>11291</v>
      </c>
      <c r="B11293">
        <v>11.291</v>
      </c>
      <c r="C11293">
        <v>10</v>
      </c>
    </row>
    <row r="11294" spans="1:3">
      <c r="A11294">
        <v>11292</v>
      </c>
      <c r="B11294">
        <v>11.292</v>
      </c>
      <c r="C11294">
        <v>10</v>
      </c>
    </row>
    <row r="11295" spans="1:3">
      <c r="A11295">
        <v>11293</v>
      </c>
      <c r="B11295">
        <v>11.292999999999999</v>
      </c>
      <c r="C11295">
        <v>10</v>
      </c>
    </row>
    <row r="11296" spans="1:3">
      <c r="A11296">
        <v>11294</v>
      </c>
      <c r="B11296">
        <v>11.294</v>
      </c>
      <c r="C11296">
        <v>10</v>
      </c>
    </row>
    <row r="11297" spans="1:3">
      <c r="A11297">
        <v>11295</v>
      </c>
      <c r="B11297">
        <v>11.295</v>
      </c>
      <c r="C11297">
        <v>10</v>
      </c>
    </row>
    <row r="11298" spans="1:3">
      <c r="A11298">
        <v>11296</v>
      </c>
      <c r="B11298">
        <v>11.295999999999999</v>
      </c>
      <c r="C11298">
        <v>10</v>
      </c>
    </row>
    <row r="11299" spans="1:3">
      <c r="A11299">
        <v>11297</v>
      </c>
      <c r="B11299">
        <v>11.297000000000001</v>
      </c>
      <c r="C11299">
        <v>10</v>
      </c>
    </row>
    <row r="11300" spans="1:3">
      <c r="A11300">
        <v>11298</v>
      </c>
      <c r="B11300">
        <v>11.298</v>
      </c>
      <c r="C11300">
        <v>10</v>
      </c>
    </row>
    <row r="11301" spans="1:3">
      <c r="A11301">
        <v>11299</v>
      </c>
      <c r="B11301">
        <v>11.298999999999999</v>
      </c>
      <c r="C11301">
        <v>10</v>
      </c>
    </row>
    <row r="11302" spans="1:3">
      <c r="A11302">
        <v>11300</v>
      </c>
      <c r="B11302">
        <v>11.3</v>
      </c>
      <c r="C11302">
        <v>0</v>
      </c>
    </row>
    <row r="11303" spans="1:3">
      <c r="A11303">
        <v>11301</v>
      </c>
      <c r="B11303">
        <v>11.301</v>
      </c>
      <c r="C11303">
        <v>0</v>
      </c>
    </row>
    <row r="11304" spans="1:3">
      <c r="A11304">
        <v>11302</v>
      </c>
      <c r="B11304">
        <v>11.302</v>
      </c>
      <c r="C11304">
        <v>0</v>
      </c>
    </row>
    <row r="11305" spans="1:3">
      <c r="A11305">
        <v>11303</v>
      </c>
      <c r="B11305">
        <v>11.303000000000001</v>
      </c>
      <c r="C11305">
        <v>0</v>
      </c>
    </row>
    <row r="11306" spans="1:3">
      <c r="A11306">
        <v>11304</v>
      </c>
      <c r="B11306">
        <v>11.304</v>
      </c>
      <c r="C11306">
        <v>0</v>
      </c>
    </row>
    <row r="11307" spans="1:3">
      <c r="A11307">
        <v>11305</v>
      </c>
      <c r="B11307">
        <v>11.305</v>
      </c>
      <c r="C11307">
        <v>0</v>
      </c>
    </row>
    <row r="11308" spans="1:3">
      <c r="A11308">
        <v>11306</v>
      </c>
      <c r="B11308">
        <v>11.305999999999999</v>
      </c>
      <c r="C11308">
        <v>0</v>
      </c>
    </row>
    <row r="11309" spans="1:3">
      <c r="A11309">
        <v>11307</v>
      </c>
      <c r="B11309">
        <v>11.307</v>
      </c>
      <c r="C11309">
        <v>0</v>
      </c>
    </row>
    <row r="11310" spans="1:3">
      <c r="A11310">
        <v>11308</v>
      </c>
      <c r="B11310">
        <v>11.308</v>
      </c>
      <c r="C11310">
        <v>0</v>
      </c>
    </row>
    <row r="11311" spans="1:3">
      <c r="A11311">
        <v>11309</v>
      </c>
      <c r="B11311">
        <v>11.308999999999999</v>
      </c>
      <c r="C11311">
        <v>0</v>
      </c>
    </row>
    <row r="11312" spans="1:3">
      <c r="A11312">
        <v>11310</v>
      </c>
      <c r="B11312">
        <v>11.31</v>
      </c>
      <c r="C11312">
        <v>0</v>
      </c>
    </row>
    <row r="11313" spans="1:3">
      <c r="A11313">
        <v>11311</v>
      </c>
      <c r="B11313">
        <v>11.311</v>
      </c>
      <c r="C11313">
        <v>0</v>
      </c>
    </row>
    <row r="11314" spans="1:3">
      <c r="A11314">
        <v>11312</v>
      </c>
      <c r="B11314">
        <v>11.311999999999999</v>
      </c>
      <c r="C11314">
        <v>0</v>
      </c>
    </row>
    <row r="11315" spans="1:3">
      <c r="A11315">
        <v>11313</v>
      </c>
      <c r="B11315">
        <v>11.313000000000001</v>
      </c>
      <c r="C11315">
        <v>0</v>
      </c>
    </row>
    <row r="11316" spans="1:3">
      <c r="A11316">
        <v>11314</v>
      </c>
      <c r="B11316">
        <v>11.314</v>
      </c>
      <c r="C11316">
        <v>0</v>
      </c>
    </row>
    <row r="11317" spans="1:3">
      <c r="A11317">
        <v>11315</v>
      </c>
      <c r="B11317">
        <v>11.315</v>
      </c>
      <c r="C11317">
        <v>0</v>
      </c>
    </row>
    <row r="11318" spans="1:3">
      <c r="A11318">
        <v>11316</v>
      </c>
      <c r="B11318">
        <v>11.316000000000001</v>
      </c>
      <c r="C11318">
        <v>0</v>
      </c>
    </row>
    <row r="11319" spans="1:3">
      <c r="A11319">
        <v>11317</v>
      </c>
      <c r="B11319">
        <v>11.317</v>
      </c>
      <c r="C11319">
        <v>0</v>
      </c>
    </row>
    <row r="11320" spans="1:3">
      <c r="A11320">
        <v>11318</v>
      </c>
      <c r="B11320">
        <v>11.318</v>
      </c>
      <c r="C11320">
        <v>0</v>
      </c>
    </row>
    <row r="11321" spans="1:3">
      <c r="A11321">
        <v>11319</v>
      </c>
      <c r="B11321">
        <v>11.319000000000001</v>
      </c>
      <c r="C11321">
        <v>0</v>
      </c>
    </row>
    <row r="11322" spans="1:3">
      <c r="A11322">
        <v>11320</v>
      </c>
      <c r="B11322">
        <v>11.32</v>
      </c>
      <c r="C11322">
        <v>10</v>
      </c>
    </row>
    <row r="11323" spans="1:3">
      <c r="A11323">
        <v>11321</v>
      </c>
      <c r="B11323">
        <v>11.321</v>
      </c>
      <c r="C11323">
        <v>10</v>
      </c>
    </row>
    <row r="11324" spans="1:3">
      <c r="A11324">
        <v>11322</v>
      </c>
      <c r="B11324">
        <v>11.321999999999999</v>
      </c>
      <c r="C11324">
        <v>10</v>
      </c>
    </row>
    <row r="11325" spans="1:3">
      <c r="A11325">
        <v>11323</v>
      </c>
      <c r="B11325">
        <v>11.323</v>
      </c>
      <c r="C11325">
        <v>10</v>
      </c>
    </row>
    <row r="11326" spans="1:3">
      <c r="A11326">
        <v>11324</v>
      </c>
      <c r="B11326">
        <v>11.324</v>
      </c>
      <c r="C11326">
        <v>10</v>
      </c>
    </row>
    <row r="11327" spans="1:3">
      <c r="A11327">
        <v>11325</v>
      </c>
      <c r="B11327">
        <v>11.324999999999999</v>
      </c>
      <c r="C11327">
        <v>10</v>
      </c>
    </row>
    <row r="11328" spans="1:3">
      <c r="A11328">
        <v>11326</v>
      </c>
      <c r="B11328">
        <v>11.326000000000001</v>
      </c>
      <c r="C11328">
        <v>10</v>
      </c>
    </row>
    <row r="11329" spans="1:3">
      <c r="A11329">
        <v>11327</v>
      </c>
      <c r="B11329">
        <v>11.327</v>
      </c>
      <c r="C11329">
        <v>10</v>
      </c>
    </row>
    <row r="11330" spans="1:3">
      <c r="A11330">
        <v>11328</v>
      </c>
      <c r="B11330">
        <v>11.3279999999999</v>
      </c>
      <c r="C11330">
        <v>10</v>
      </c>
    </row>
    <row r="11331" spans="1:3">
      <c r="A11331">
        <v>11329</v>
      </c>
      <c r="B11331">
        <v>11.328999999999899</v>
      </c>
      <c r="C11331">
        <v>10</v>
      </c>
    </row>
    <row r="11332" spans="1:3">
      <c r="A11332">
        <v>11330</v>
      </c>
      <c r="B11332">
        <v>11.329999999999901</v>
      </c>
      <c r="C11332">
        <v>10</v>
      </c>
    </row>
    <row r="11333" spans="1:3">
      <c r="A11333">
        <v>11331</v>
      </c>
      <c r="B11333">
        <v>11.3309999999999</v>
      </c>
      <c r="C11333">
        <v>10</v>
      </c>
    </row>
    <row r="11334" spans="1:3">
      <c r="A11334">
        <v>11332</v>
      </c>
      <c r="B11334">
        <v>11.331999999999899</v>
      </c>
      <c r="C11334">
        <v>10</v>
      </c>
    </row>
    <row r="11335" spans="1:3">
      <c r="A11335">
        <v>11333</v>
      </c>
      <c r="B11335">
        <v>11.332999999999901</v>
      </c>
      <c r="C11335">
        <v>10</v>
      </c>
    </row>
    <row r="11336" spans="1:3">
      <c r="A11336">
        <v>11334</v>
      </c>
      <c r="B11336">
        <v>11.3339999999999</v>
      </c>
      <c r="C11336">
        <v>10</v>
      </c>
    </row>
    <row r="11337" spans="1:3">
      <c r="A11337">
        <v>11335</v>
      </c>
      <c r="B11337">
        <v>11.3349999999999</v>
      </c>
      <c r="C11337">
        <v>10</v>
      </c>
    </row>
    <row r="11338" spans="1:3">
      <c r="A11338">
        <v>11336</v>
      </c>
      <c r="B11338">
        <v>11.335999999999901</v>
      </c>
      <c r="C11338">
        <v>10</v>
      </c>
    </row>
    <row r="11339" spans="1:3">
      <c r="A11339">
        <v>11337</v>
      </c>
      <c r="B11339">
        <v>11.3369999999999</v>
      </c>
      <c r="C11339">
        <v>10</v>
      </c>
    </row>
    <row r="11340" spans="1:3">
      <c r="A11340">
        <v>11338</v>
      </c>
      <c r="B11340">
        <v>11.3379999999999</v>
      </c>
      <c r="C11340">
        <v>10</v>
      </c>
    </row>
    <row r="11341" spans="1:3">
      <c r="A11341">
        <v>11339</v>
      </c>
      <c r="B11341">
        <v>11.338999999999899</v>
      </c>
      <c r="C11341">
        <v>10</v>
      </c>
    </row>
    <row r="11342" spans="1:3">
      <c r="A11342">
        <v>11340</v>
      </c>
      <c r="B11342">
        <v>11.3399999999999</v>
      </c>
      <c r="C11342">
        <v>0</v>
      </c>
    </row>
    <row r="11343" spans="1:3">
      <c r="A11343">
        <v>11341</v>
      </c>
      <c r="B11343">
        <v>11.3409999999999</v>
      </c>
      <c r="C11343">
        <v>0</v>
      </c>
    </row>
    <row r="11344" spans="1:3">
      <c r="A11344">
        <v>11342</v>
      </c>
      <c r="B11344">
        <v>11.341999999999899</v>
      </c>
      <c r="C11344">
        <v>0</v>
      </c>
    </row>
    <row r="11345" spans="1:3">
      <c r="A11345">
        <v>11343</v>
      </c>
      <c r="B11345">
        <v>11.3429999999999</v>
      </c>
      <c r="C11345">
        <v>0</v>
      </c>
    </row>
    <row r="11346" spans="1:3">
      <c r="A11346">
        <v>11344</v>
      </c>
      <c r="B11346">
        <v>11.3439999999999</v>
      </c>
      <c r="C11346">
        <v>0</v>
      </c>
    </row>
    <row r="11347" spans="1:3">
      <c r="A11347">
        <v>11345</v>
      </c>
      <c r="B11347">
        <v>11.344999999999899</v>
      </c>
      <c r="C11347">
        <v>0</v>
      </c>
    </row>
    <row r="11348" spans="1:3">
      <c r="A11348">
        <v>11346</v>
      </c>
      <c r="B11348">
        <v>11.345999999999901</v>
      </c>
      <c r="C11348">
        <v>0</v>
      </c>
    </row>
    <row r="11349" spans="1:3">
      <c r="A11349">
        <v>11347</v>
      </c>
      <c r="B11349">
        <v>11.3469999999999</v>
      </c>
      <c r="C11349">
        <v>0</v>
      </c>
    </row>
    <row r="11350" spans="1:3">
      <c r="A11350">
        <v>11348</v>
      </c>
      <c r="B11350">
        <v>11.3479999999999</v>
      </c>
      <c r="C11350">
        <v>0</v>
      </c>
    </row>
    <row r="11351" spans="1:3">
      <c r="A11351">
        <v>11349</v>
      </c>
      <c r="B11351">
        <v>11.348999999999901</v>
      </c>
      <c r="C11351">
        <v>0</v>
      </c>
    </row>
    <row r="11352" spans="1:3">
      <c r="A11352">
        <v>11350</v>
      </c>
      <c r="B11352">
        <v>11.3499999999999</v>
      </c>
      <c r="C11352">
        <v>0</v>
      </c>
    </row>
    <row r="11353" spans="1:3">
      <c r="A11353">
        <v>11351</v>
      </c>
      <c r="B11353">
        <v>11.3509999999999</v>
      </c>
      <c r="C11353">
        <v>0</v>
      </c>
    </row>
    <row r="11354" spans="1:3">
      <c r="A11354">
        <v>11352</v>
      </c>
      <c r="B11354">
        <v>11.351999999999901</v>
      </c>
      <c r="C11354">
        <v>0</v>
      </c>
    </row>
    <row r="11355" spans="1:3">
      <c r="A11355">
        <v>11353</v>
      </c>
      <c r="B11355">
        <v>11.3529999999999</v>
      </c>
      <c r="C11355">
        <v>0</v>
      </c>
    </row>
    <row r="11356" spans="1:3">
      <c r="A11356">
        <v>11354</v>
      </c>
      <c r="B11356">
        <v>11.3539999999999</v>
      </c>
      <c r="C11356">
        <v>0</v>
      </c>
    </row>
    <row r="11357" spans="1:3">
      <c r="A11357">
        <v>11355</v>
      </c>
      <c r="B11357">
        <v>11.354999999999899</v>
      </c>
      <c r="C11357">
        <v>0</v>
      </c>
    </row>
    <row r="11358" spans="1:3">
      <c r="A11358">
        <v>11356</v>
      </c>
      <c r="B11358">
        <v>11.3559999999999</v>
      </c>
      <c r="C11358">
        <v>0</v>
      </c>
    </row>
    <row r="11359" spans="1:3">
      <c r="A11359">
        <v>11357</v>
      </c>
      <c r="B11359">
        <v>11.3569999999999</v>
      </c>
      <c r="C11359">
        <v>0</v>
      </c>
    </row>
    <row r="11360" spans="1:3">
      <c r="A11360">
        <v>11358</v>
      </c>
      <c r="B11360">
        <v>11.357999999999899</v>
      </c>
      <c r="C11360">
        <v>0</v>
      </c>
    </row>
    <row r="11361" spans="1:3">
      <c r="A11361">
        <v>11359</v>
      </c>
      <c r="B11361">
        <v>11.358999999999901</v>
      </c>
      <c r="C11361">
        <v>0</v>
      </c>
    </row>
    <row r="11362" spans="1:3">
      <c r="A11362">
        <v>11360</v>
      </c>
      <c r="B11362">
        <v>11.3599999999999</v>
      </c>
      <c r="C11362">
        <v>10</v>
      </c>
    </row>
    <row r="11363" spans="1:3">
      <c r="A11363">
        <v>11361</v>
      </c>
      <c r="B11363">
        <v>11.360999999999899</v>
      </c>
      <c r="C11363">
        <v>10</v>
      </c>
    </row>
    <row r="11364" spans="1:3">
      <c r="A11364">
        <v>11362</v>
      </c>
      <c r="B11364">
        <v>11.361999999999901</v>
      </c>
      <c r="C11364">
        <v>10</v>
      </c>
    </row>
    <row r="11365" spans="1:3">
      <c r="A11365">
        <v>11363</v>
      </c>
      <c r="B11365">
        <v>11.3629999999999</v>
      </c>
      <c r="C11365">
        <v>10</v>
      </c>
    </row>
    <row r="11366" spans="1:3">
      <c r="A11366">
        <v>11364</v>
      </c>
      <c r="B11366">
        <v>11.3639999999999</v>
      </c>
      <c r="C11366">
        <v>10</v>
      </c>
    </row>
    <row r="11367" spans="1:3">
      <c r="A11367">
        <v>11365</v>
      </c>
      <c r="B11367">
        <v>11.364999999999901</v>
      </c>
      <c r="C11367">
        <v>10</v>
      </c>
    </row>
    <row r="11368" spans="1:3">
      <c r="A11368">
        <v>11366</v>
      </c>
      <c r="B11368">
        <v>11.3659999999999</v>
      </c>
      <c r="C11368">
        <v>10</v>
      </c>
    </row>
    <row r="11369" spans="1:3">
      <c r="A11369">
        <v>11367</v>
      </c>
      <c r="B11369">
        <v>11.3669999999999</v>
      </c>
      <c r="C11369">
        <v>10</v>
      </c>
    </row>
    <row r="11370" spans="1:3">
      <c r="A11370">
        <v>11368</v>
      </c>
      <c r="B11370">
        <v>11.367999999999901</v>
      </c>
      <c r="C11370">
        <v>10</v>
      </c>
    </row>
    <row r="11371" spans="1:3">
      <c r="A11371">
        <v>11369</v>
      </c>
      <c r="B11371">
        <v>11.3689999999999</v>
      </c>
      <c r="C11371">
        <v>10</v>
      </c>
    </row>
    <row r="11372" spans="1:3">
      <c r="A11372">
        <v>11370</v>
      </c>
      <c r="B11372">
        <v>11.3699999999999</v>
      </c>
      <c r="C11372">
        <v>10</v>
      </c>
    </row>
    <row r="11373" spans="1:3">
      <c r="A11373">
        <v>11371</v>
      </c>
      <c r="B11373">
        <v>11.370999999999899</v>
      </c>
      <c r="C11373">
        <v>10</v>
      </c>
    </row>
    <row r="11374" spans="1:3">
      <c r="A11374">
        <v>11372</v>
      </c>
      <c r="B11374">
        <v>11.3719999999999</v>
      </c>
      <c r="C11374">
        <v>10</v>
      </c>
    </row>
    <row r="11375" spans="1:3">
      <c r="A11375">
        <v>11373</v>
      </c>
      <c r="B11375">
        <v>11.3729999999999</v>
      </c>
      <c r="C11375">
        <v>10</v>
      </c>
    </row>
    <row r="11376" spans="1:3">
      <c r="A11376">
        <v>11374</v>
      </c>
      <c r="B11376">
        <v>11.373999999999899</v>
      </c>
      <c r="C11376">
        <v>10</v>
      </c>
    </row>
    <row r="11377" spans="1:3">
      <c r="A11377">
        <v>11375</v>
      </c>
      <c r="B11377">
        <v>11.374999999999901</v>
      </c>
      <c r="C11377">
        <v>10</v>
      </c>
    </row>
    <row r="11378" spans="1:3">
      <c r="A11378">
        <v>11376</v>
      </c>
      <c r="B11378">
        <v>11.3759999999999</v>
      </c>
      <c r="C11378">
        <v>10</v>
      </c>
    </row>
    <row r="11379" spans="1:3">
      <c r="A11379">
        <v>11377</v>
      </c>
      <c r="B11379">
        <v>11.376999999999899</v>
      </c>
      <c r="C11379">
        <v>10</v>
      </c>
    </row>
    <row r="11380" spans="1:3">
      <c r="A11380">
        <v>11378</v>
      </c>
      <c r="B11380">
        <v>11.377999999999901</v>
      </c>
      <c r="C11380">
        <v>10</v>
      </c>
    </row>
    <row r="11381" spans="1:3">
      <c r="A11381">
        <v>11379</v>
      </c>
      <c r="B11381">
        <v>11.3789999999999</v>
      </c>
      <c r="C11381">
        <v>10</v>
      </c>
    </row>
    <row r="11382" spans="1:3">
      <c r="A11382">
        <v>11380</v>
      </c>
      <c r="B11382">
        <v>11.3799999999999</v>
      </c>
      <c r="C11382">
        <v>10</v>
      </c>
    </row>
    <row r="11383" spans="1:3">
      <c r="A11383">
        <v>11381</v>
      </c>
      <c r="B11383">
        <v>11.380999999999901</v>
      </c>
      <c r="C11383">
        <v>0</v>
      </c>
    </row>
    <row r="11384" spans="1:3">
      <c r="A11384">
        <v>11382</v>
      </c>
      <c r="B11384">
        <v>11.3819999999999</v>
      </c>
      <c r="C11384">
        <v>0</v>
      </c>
    </row>
    <row r="11385" spans="1:3">
      <c r="A11385">
        <v>11383</v>
      </c>
      <c r="B11385">
        <v>11.3829999999999</v>
      </c>
      <c r="C11385">
        <v>0</v>
      </c>
    </row>
    <row r="11386" spans="1:3">
      <c r="A11386">
        <v>11384</v>
      </c>
      <c r="B11386">
        <v>11.383999999999901</v>
      </c>
      <c r="C11386">
        <v>0</v>
      </c>
    </row>
    <row r="11387" spans="1:3">
      <c r="A11387">
        <v>11385</v>
      </c>
      <c r="B11387">
        <v>11.3849999999999</v>
      </c>
      <c r="C11387">
        <v>0</v>
      </c>
    </row>
    <row r="11388" spans="1:3">
      <c r="A11388">
        <v>11386</v>
      </c>
      <c r="B11388">
        <v>11.3859999999999</v>
      </c>
      <c r="C11388">
        <v>0</v>
      </c>
    </row>
    <row r="11389" spans="1:3">
      <c r="A11389">
        <v>11387</v>
      </c>
      <c r="B11389">
        <v>11.386999999999899</v>
      </c>
      <c r="C11389">
        <v>0</v>
      </c>
    </row>
    <row r="11390" spans="1:3">
      <c r="A11390">
        <v>11388</v>
      </c>
      <c r="B11390">
        <v>11.3879999999999</v>
      </c>
      <c r="C11390">
        <v>0</v>
      </c>
    </row>
    <row r="11391" spans="1:3">
      <c r="A11391">
        <v>11389</v>
      </c>
      <c r="B11391">
        <v>11.3889999999999</v>
      </c>
      <c r="C11391">
        <v>0</v>
      </c>
    </row>
    <row r="11392" spans="1:3">
      <c r="A11392">
        <v>11390</v>
      </c>
      <c r="B11392">
        <v>11.389999999999899</v>
      </c>
      <c r="C11392">
        <v>0</v>
      </c>
    </row>
    <row r="11393" spans="1:3">
      <c r="A11393">
        <v>11391</v>
      </c>
      <c r="B11393">
        <v>11.390999999999901</v>
      </c>
      <c r="C11393">
        <v>0</v>
      </c>
    </row>
    <row r="11394" spans="1:3">
      <c r="A11394">
        <v>11392</v>
      </c>
      <c r="B11394">
        <v>11.3919999999999</v>
      </c>
      <c r="C11394">
        <v>0</v>
      </c>
    </row>
    <row r="11395" spans="1:3">
      <c r="A11395">
        <v>11393</v>
      </c>
      <c r="B11395">
        <v>11.392999999999899</v>
      </c>
      <c r="C11395">
        <v>0</v>
      </c>
    </row>
    <row r="11396" spans="1:3">
      <c r="A11396">
        <v>11394</v>
      </c>
      <c r="B11396">
        <v>11.393999999999901</v>
      </c>
      <c r="C11396">
        <v>0</v>
      </c>
    </row>
    <row r="11397" spans="1:3">
      <c r="A11397">
        <v>11395</v>
      </c>
      <c r="B11397">
        <v>11.3949999999999</v>
      </c>
      <c r="C11397">
        <v>0</v>
      </c>
    </row>
    <row r="11398" spans="1:3">
      <c r="A11398">
        <v>11396</v>
      </c>
      <c r="B11398">
        <v>11.3959999999999</v>
      </c>
      <c r="C11398">
        <v>0</v>
      </c>
    </row>
    <row r="11399" spans="1:3">
      <c r="A11399">
        <v>11397</v>
      </c>
      <c r="B11399">
        <v>11.396999999999901</v>
      </c>
      <c r="C11399">
        <v>0</v>
      </c>
    </row>
    <row r="11400" spans="1:3">
      <c r="A11400">
        <v>11398</v>
      </c>
      <c r="B11400">
        <v>11.3979999999999</v>
      </c>
      <c r="C11400">
        <v>0</v>
      </c>
    </row>
    <row r="11401" spans="1:3">
      <c r="A11401">
        <v>11399</v>
      </c>
      <c r="B11401">
        <v>11.3989999999999</v>
      </c>
      <c r="C11401">
        <v>0</v>
      </c>
    </row>
    <row r="11402" spans="1:3">
      <c r="A11402">
        <v>11400</v>
      </c>
      <c r="B11402">
        <v>11.399999999999901</v>
      </c>
      <c r="C11402">
        <v>0</v>
      </c>
    </row>
    <row r="11403" spans="1:3">
      <c r="A11403">
        <v>11401</v>
      </c>
      <c r="B11403">
        <v>11.4009999999999</v>
      </c>
      <c r="C11403">
        <v>10</v>
      </c>
    </row>
    <row r="11404" spans="1:3">
      <c r="A11404">
        <v>11402</v>
      </c>
      <c r="B11404">
        <v>11.4019999999999</v>
      </c>
      <c r="C11404">
        <v>10</v>
      </c>
    </row>
    <row r="11405" spans="1:3">
      <c r="A11405">
        <v>11403</v>
      </c>
      <c r="B11405">
        <v>11.402999999999899</v>
      </c>
      <c r="C11405">
        <v>10</v>
      </c>
    </row>
    <row r="11406" spans="1:3">
      <c r="A11406">
        <v>11404</v>
      </c>
      <c r="B11406">
        <v>11.4039999999999</v>
      </c>
      <c r="C11406">
        <v>10</v>
      </c>
    </row>
    <row r="11407" spans="1:3">
      <c r="A11407">
        <v>11405</v>
      </c>
      <c r="B11407">
        <v>11.4049999999999</v>
      </c>
      <c r="C11407">
        <v>10</v>
      </c>
    </row>
    <row r="11408" spans="1:3">
      <c r="A11408">
        <v>11406</v>
      </c>
      <c r="B11408">
        <v>11.405999999999899</v>
      </c>
      <c r="C11408">
        <v>10</v>
      </c>
    </row>
    <row r="11409" spans="1:3">
      <c r="A11409">
        <v>11407</v>
      </c>
      <c r="B11409">
        <v>11.406999999999901</v>
      </c>
      <c r="C11409">
        <v>10</v>
      </c>
    </row>
    <row r="11410" spans="1:3">
      <c r="A11410">
        <v>11408</v>
      </c>
      <c r="B11410">
        <v>11.4079999999999</v>
      </c>
      <c r="C11410">
        <v>10</v>
      </c>
    </row>
    <row r="11411" spans="1:3">
      <c r="A11411">
        <v>11409</v>
      </c>
      <c r="B11411">
        <v>11.408999999999899</v>
      </c>
      <c r="C11411">
        <v>10</v>
      </c>
    </row>
    <row r="11412" spans="1:3">
      <c r="A11412">
        <v>11410</v>
      </c>
      <c r="B11412">
        <v>11.409999999999901</v>
      </c>
      <c r="C11412">
        <v>10</v>
      </c>
    </row>
    <row r="11413" spans="1:3">
      <c r="A11413">
        <v>11411</v>
      </c>
      <c r="B11413">
        <v>11.4109999999999</v>
      </c>
      <c r="C11413">
        <v>10</v>
      </c>
    </row>
    <row r="11414" spans="1:3">
      <c r="A11414">
        <v>11412</v>
      </c>
      <c r="B11414">
        <v>11.4119999999999</v>
      </c>
      <c r="C11414">
        <v>10</v>
      </c>
    </row>
    <row r="11415" spans="1:3">
      <c r="A11415">
        <v>11413</v>
      </c>
      <c r="B11415">
        <v>11.412999999999901</v>
      </c>
      <c r="C11415">
        <v>10</v>
      </c>
    </row>
    <row r="11416" spans="1:3">
      <c r="A11416">
        <v>11414</v>
      </c>
      <c r="B11416">
        <v>11.4139999999999</v>
      </c>
      <c r="C11416">
        <v>10</v>
      </c>
    </row>
    <row r="11417" spans="1:3">
      <c r="A11417">
        <v>11415</v>
      </c>
      <c r="B11417">
        <v>11.4149999999999</v>
      </c>
      <c r="C11417">
        <v>10</v>
      </c>
    </row>
    <row r="11418" spans="1:3">
      <c r="A11418">
        <v>11416</v>
      </c>
      <c r="B11418">
        <v>11.415999999999899</v>
      </c>
      <c r="C11418">
        <v>10</v>
      </c>
    </row>
    <row r="11419" spans="1:3">
      <c r="A11419">
        <v>11417</v>
      </c>
      <c r="B11419">
        <v>11.4169999999999</v>
      </c>
      <c r="C11419">
        <v>10</v>
      </c>
    </row>
    <row r="11420" spans="1:3">
      <c r="A11420">
        <v>11418</v>
      </c>
      <c r="B11420">
        <v>11.4179999999999</v>
      </c>
      <c r="C11420">
        <v>10</v>
      </c>
    </row>
    <row r="11421" spans="1:3">
      <c r="A11421">
        <v>11419</v>
      </c>
      <c r="B11421">
        <v>11.418999999999899</v>
      </c>
      <c r="C11421">
        <v>10</v>
      </c>
    </row>
    <row r="11422" spans="1:3">
      <c r="A11422">
        <v>11420</v>
      </c>
      <c r="B11422">
        <v>11.4199999999999</v>
      </c>
      <c r="C11422">
        <v>10</v>
      </c>
    </row>
    <row r="11423" spans="1:3">
      <c r="A11423">
        <v>11421</v>
      </c>
      <c r="B11423">
        <v>11.4209999999999</v>
      </c>
      <c r="C11423">
        <v>0</v>
      </c>
    </row>
    <row r="11424" spans="1:3">
      <c r="A11424">
        <v>11422</v>
      </c>
      <c r="B11424">
        <v>11.421999999999899</v>
      </c>
      <c r="C11424">
        <v>0</v>
      </c>
    </row>
    <row r="11425" spans="1:3">
      <c r="A11425">
        <v>11423</v>
      </c>
      <c r="B11425">
        <v>11.422999999999901</v>
      </c>
      <c r="C11425">
        <v>0</v>
      </c>
    </row>
    <row r="11426" spans="1:3">
      <c r="A11426">
        <v>11424</v>
      </c>
      <c r="B11426">
        <v>11.4239999999999</v>
      </c>
      <c r="C11426">
        <v>0</v>
      </c>
    </row>
    <row r="11427" spans="1:3">
      <c r="A11427">
        <v>11425</v>
      </c>
      <c r="B11427">
        <v>11.424999999999899</v>
      </c>
      <c r="C11427">
        <v>0</v>
      </c>
    </row>
    <row r="11428" spans="1:3">
      <c r="A11428">
        <v>11426</v>
      </c>
      <c r="B11428">
        <v>11.425999999999901</v>
      </c>
      <c r="C11428">
        <v>0</v>
      </c>
    </row>
    <row r="11429" spans="1:3">
      <c r="A11429">
        <v>11427</v>
      </c>
      <c r="B11429">
        <v>11.4269999999999</v>
      </c>
      <c r="C11429">
        <v>0</v>
      </c>
    </row>
    <row r="11430" spans="1:3">
      <c r="A11430">
        <v>11428</v>
      </c>
      <c r="B11430">
        <v>11.4279999999999</v>
      </c>
      <c r="C11430">
        <v>0</v>
      </c>
    </row>
    <row r="11431" spans="1:3">
      <c r="A11431">
        <v>11429</v>
      </c>
      <c r="B11431">
        <v>11.428999999999901</v>
      </c>
      <c r="C11431">
        <v>0</v>
      </c>
    </row>
    <row r="11432" spans="1:3">
      <c r="A11432">
        <v>11430</v>
      </c>
      <c r="B11432">
        <v>11.4299999999999</v>
      </c>
      <c r="C11432">
        <v>0</v>
      </c>
    </row>
    <row r="11433" spans="1:3">
      <c r="A11433">
        <v>11431</v>
      </c>
      <c r="B11433">
        <v>11.4309999999999</v>
      </c>
      <c r="C11433">
        <v>0</v>
      </c>
    </row>
    <row r="11434" spans="1:3">
      <c r="A11434">
        <v>11432</v>
      </c>
      <c r="B11434">
        <v>11.431999999999899</v>
      </c>
      <c r="C11434">
        <v>0</v>
      </c>
    </row>
    <row r="11435" spans="1:3">
      <c r="A11435">
        <v>11433</v>
      </c>
      <c r="B11435">
        <v>11.4329999999999</v>
      </c>
      <c r="C11435">
        <v>0</v>
      </c>
    </row>
    <row r="11436" spans="1:3">
      <c r="A11436">
        <v>11434</v>
      </c>
      <c r="B11436">
        <v>11.4339999999999</v>
      </c>
      <c r="C11436">
        <v>0</v>
      </c>
    </row>
    <row r="11437" spans="1:3">
      <c r="A11437">
        <v>11435</v>
      </c>
      <c r="B11437">
        <v>11.434999999999899</v>
      </c>
      <c r="C11437">
        <v>0</v>
      </c>
    </row>
    <row r="11438" spans="1:3">
      <c r="A11438">
        <v>11436</v>
      </c>
      <c r="B11438">
        <v>11.4359999999999</v>
      </c>
      <c r="C11438">
        <v>0</v>
      </c>
    </row>
    <row r="11439" spans="1:3">
      <c r="A11439">
        <v>11437</v>
      </c>
      <c r="B11439">
        <v>11.4369999999999</v>
      </c>
      <c r="C11439">
        <v>0</v>
      </c>
    </row>
    <row r="11440" spans="1:3">
      <c r="A11440">
        <v>11438</v>
      </c>
      <c r="B11440">
        <v>11.437999999999899</v>
      </c>
      <c r="C11440">
        <v>0</v>
      </c>
    </row>
    <row r="11441" spans="1:3">
      <c r="A11441">
        <v>11439</v>
      </c>
      <c r="B11441">
        <v>11.438999999999901</v>
      </c>
      <c r="C11441">
        <v>0</v>
      </c>
    </row>
    <row r="11442" spans="1:3">
      <c r="A11442">
        <v>11440</v>
      </c>
      <c r="B11442">
        <v>11.4399999999999</v>
      </c>
      <c r="C11442">
        <v>0</v>
      </c>
    </row>
    <row r="11443" spans="1:3">
      <c r="A11443">
        <v>11441</v>
      </c>
      <c r="B11443">
        <v>11.440999999999899</v>
      </c>
      <c r="C11443">
        <v>10</v>
      </c>
    </row>
    <row r="11444" spans="1:3">
      <c r="A11444">
        <v>11442</v>
      </c>
      <c r="B11444">
        <v>11.441999999999901</v>
      </c>
      <c r="C11444">
        <v>10</v>
      </c>
    </row>
    <row r="11445" spans="1:3">
      <c r="A11445">
        <v>11443</v>
      </c>
      <c r="B11445">
        <v>11.4429999999999</v>
      </c>
      <c r="C11445">
        <v>10</v>
      </c>
    </row>
    <row r="11446" spans="1:3">
      <c r="A11446">
        <v>11444</v>
      </c>
      <c r="B11446">
        <v>11.4439999999999</v>
      </c>
      <c r="C11446">
        <v>10</v>
      </c>
    </row>
    <row r="11447" spans="1:3">
      <c r="A11447">
        <v>11445</v>
      </c>
      <c r="B11447">
        <v>11.444999999999901</v>
      </c>
      <c r="C11447">
        <v>10</v>
      </c>
    </row>
    <row r="11448" spans="1:3">
      <c r="A11448">
        <v>11446</v>
      </c>
      <c r="B11448">
        <v>11.4459999999999</v>
      </c>
      <c r="C11448">
        <v>10</v>
      </c>
    </row>
    <row r="11449" spans="1:3">
      <c r="A11449">
        <v>11447</v>
      </c>
      <c r="B11449">
        <v>11.4469999999999</v>
      </c>
      <c r="C11449">
        <v>10</v>
      </c>
    </row>
    <row r="11450" spans="1:3">
      <c r="A11450">
        <v>11448</v>
      </c>
      <c r="B11450">
        <v>11.447999999999899</v>
      </c>
      <c r="C11450">
        <v>10</v>
      </c>
    </row>
    <row r="11451" spans="1:3">
      <c r="A11451">
        <v>11449</v>
      </c>
      <c r="B11451">
        <v>11.4489999999999</v>
      </c>
      <c r="C11451">
        <v>10</v>
      </c>
    </row>
    <row r="11452" spans="1:3">
      <c r="A11452">
        <v>11450</v>
      </c>
      <c r="B11452">
        <v>11.4499999999999</v>
      </c>
      <c r="C11452">
        <v>10</v>
      </c>
    </row>
    <row r="11453" spans="1:3">
      <c r="A11453">
        <v>11451</v>
      </c>
      <c r="B11453">
        <v>11.450999999999899</v>
      </c>
      <c r="C11453">
        <v>10</v>
      </c>
    </row>
    <row r="11454" spans="1:3">
      <c r="A11454">
        <v>11452</v>
      </c>
      <c r="B11454">
        <v>11.4519999999999</v>
      </c>
      <c r="C11454">
        <v>10</v>
      </c>
    </row>
    <row r="11455" spans="1:3">
      <c r="A11455">
        <v>11453</v>
      </c>
      <c r="B11455">
        <v>11.4529999999999</v>
      </c>
      <c r="C11455">
        <v>10</v>
      </c>
    </row>
    <row r="11456" spans="1:3">
      <c r="A11456">
        <v>11454</v>
      </c>
      <c r="B11456">
        <v>11.453999999999899</v>
      </c>
      <c r="C11456">
        <v>10</v>
      </c>
    </row>
    <row r="11457" spans="1:3">
      <c r="A11457">
        <v>11455</v>
      </c>
      <c r="B11457">
        <v>11.454999999999901</v>
      </c>
      <c r="C11457">
        <v>10</v>
      </c>
    </row>
    <row r="11458" spans="1:3">
      <c r="A11458">
        <v>11456</v>
      </c>
      <c r="B11458">
        <v>11.4559999999999</v>
      </c>
      <c r="C11458">
        <v>10</v>
      </c>
    </row>
    <row r="11459" spans="1:3">
      <c r="A11459">
        <v>11457</v>
      </c>
      <c r="B11459">
        <v>11.456999999999899</v>
      </c>
      <c r="C11459">
        <v>10</v>
      </c>
    </row>
    <row r="11460" spans="1:3">
      <c r="A11460">
        <v>11458</v>
      </c>
      <c r="B11460">
        <v>11.457999999999901</v>
      </c>
      <c r="C11460">
        <v>10</v>
      </c>
    </row>
    <row r="11461" spans="1:3">
      <c r="A11461">
        <v>11459</v>
      </c>
      <c r="B11461">
        <v>11.4589999999999</v>
      </c>
      <c r="C11461">
        <v>10</v>
      </c>
    </row>
    <row r="11462" spans="1:3">
      <c r="A11462">
        <v>11460</v>
      </c>
      <c r="B11462">
        <v>11.4599999999999</v>
      </c>
      <c r="C11462">
        <v>10</v>
      </c>
    </row>
    <row r="11463" spans="1:3">
      <c r="A11463">
        <v>11461</v>
      </c>
      <c r="B11463">
        <v>11.460999999999901</v>
      </c>
      <c r="C11463">
        <v>10</v>
      </c>
    </row>
    <row r="11464" spans="1:3">
      <c r="A11464">
        <v>11462</v>
      </c>
      <c r="B11464">
        <v>11.4619999999999</v>
      </c>
      <c r="C11464">
        <v>0</v>
      </c>
    </row>
    <row r="11465" spans="1:3">
      <c r="A11465">
        <v>11463</v>
      </c>
      <c r="B11465">
        <v>11.4629999999999</v>
      </c>
      <c r="C11465">
        <v>0</v>
      </c>
    </row>
    <row r="11466" spans="1:3">
      <c r="A11466">
        <v>11464</v>
      </c>
      <c r="B11466">
        <v>11.463999999999899</v>
      </c>
      <c r="C11466">
        <v>0</v>
      </c>
    </row>
    <row r="11467" spans="1:3">
      <c r="A11467">
        <v>11465</v>
      </c>
      <c r="B11467">
        <v>11.4649999999999</v>
      </c>
      <c r="C11467">
        <v>0</v>
      </c>
    </row>
    <row r="11468" spans="1:3">
      <c r="A11468">
        <v>11466</v>
      </c>
      <c r="B11468">
        <v>11.4659999999999</v>
      </c>
      <c r="C11468">
        <v>0</v>
      </c>
    </row>
    <row r="11469" spans="1:3">
      <c r="A11469">
        <v>11467</v>
      </c>
      <c r="B11469">
        <v>11.466999999999899</v>
      </c>
      <c r="C11469">
        <v>0</v>
      </c>
    </row>
    <row r="11470" spans="1:3">
      <c r="A11470">
        <v>11468</v>
      </c>
      <c r="B11470">
        <v>11.4679999999999</v>
      </c>
      <c r="C11470">
        <v>0</v>
      </c>
    </row>
    <row r="11471" spans="1:3">
      <c r="A11471">
        <v>11469</v>
      </c>
      <c r="B11471">
        <v>11.4689999999999</v>
      </c>
      <c r="C11471">
        <v>0</v>
      </c>
    </row>
    <row r="11472" spans="1:3">
      <c r="A11472">
        <v>11470</v>
      </c>
      <c r="B11472">
        <v>11.469999999999899</v>
      </c>
      <c r="C11472">
        <v>0</v>
      </c>
    </row>
    <row r="11473" spans="1:3">
      <c r="A11473">
        <v>11471</v>
      </c>
      <c r="B11473">
        <v>11.470999999999901</v>
      </c>
      <c r="C11473">
        <v>0</v>
      </c>
    </row>
    <row r="11474" spans="1:3">
      <c r="A11474">
        <v>11472</v>
      </c>
      <c r="B11474">
        <v>11.4719999999999</v>
      </c>
      <c r="C11474">
        <v>0</v>
      </c>
    </row>
    <row r="11475" spans="1:3">
      <c r="A11475">
        <v>11473</v>
      </c>
      <c r="B11475">
        <v>11.4729999999999</v>
      </c>
      <c r="C11475">
        <v>0</v>
      </c>
    </row>
    <row r="11476" spans="1:3">
      <c r="A11476">
        <v>11474</v>
      </c>
      <c r="B11476">
        <v>11.473999999999901</v>
      </c>
      <c r="C11476">
        <v>0</v>
      </c>
    </row>
    <row r="11477" spans="1:3">
      <c r="A11477">
        <v>11475</v>
      </c>
      <c r="B11477">
        <v>11.4749999999999</v>
      </c>
      <c r="C11477">
        <v>0</v>
      </c>
    </row>
    <row r="11478" spans="1:3">
      <c r="A11478">
        <v>11476</v>
      </c>
      <c r="B11478">
        <v>11.4759999999999</v>
      </c>
      <c r="C11478">
        <v>0</v>
      </c>
    </row>
    <row r="11479" spans="1:3">
      <c r="A11479">
        <v>11477</v>
      </c>
      <c r="B11479">
        <v>11.476999999999901</v>
      </c>
      <c r="C11479">
        <v>0</v>
      </c>
    </row>
    <row r="11480" spans="1:3">
      <c r="A11480">
        <v>11478</v>
      </c>
      <c r="B11480">
        <v>11.4779999999999</v>
      </c>
      <c r="C11480">
        <v>0</v>
      </c>
    </row>
    <row r="11481" spans="1:3">
      <c r="A11481">
        <v>11479</v>
      </c>
      <c r="B11481">
        <v>11.4789999999999</v>
      </c>
      <c r="C11481">
        <v>0</v>
      </c>
    </row>
    <row r="11482" spans="1:3">
      <c r="A11482">
        <v>11480</v>
      </c>
      <c r="B11482">
        <v>11.479999999999899</v>
      </c>
      <c r="C11482">
        <v>0</v>
      </c>
    </row>
    <row r="11483" spans="1:3">
      <c r="A11483">
        <v>11481</v>
      </c>
      <c r="B11483">
        <v>11.4809999999999</v>
      </c>
      <c r="C11483">
        <v>0</v>
      </c>
    </row>
    <row r="11484" spans="1:3">
      <c r="A11484">
        <v>11482</v>
      </c>
      <c r="B11484">
        <v>11.4819999999999</v>
      </c>
      <c r="C11484">
        <v>10</v>
      </c>
    </row>
    <row r="11485" spans="1:3">
      <c r="A11485">
        <v>11483</v>
      </c>
      <c r="B11485">
        <v>11.482999999999899</v>
      </c>
      <c r="C11485">
        <v>10</v>
      </c>
    </row>
    <row r="11486" spans="1:3">
      <c r="A11486">
        <v>11484</v>
      </c>
      <c r="B11486">
        <v>11.483999999999901</v>
      </c>
      <c r="C11486">
        <v>10</v>
      </c>
    </row>
    <row r="11487" spans="1:3">
      <c r="A11487">
        <v>11485</v>
      </c>
      <c r="B11487">
        <v>11.4849999999999</v>
      </c>
      <c r="C11487">
        <v>10</v>
      </c>
    </row>
    <row r="11488" spans="1:3">
      <c r="A11488">
        <v>11486</v>
      </c>
      <c r="B11488">
        <v>11.485999999999899</v>
      </c>
      <c r="C11488">
        <v>10</v>
      </c>
    </row>
    <row r="11489" spans="1:3">
      <c r="A11489">
        <v>11487</v>
      </c>
      <c r="B11489">
        <v>11.486999999999901</v>
      </c>
      <c r="C11489">
        <v>10</v>
      </c>
    </row>
    <row r="11490" spans="1:3">
      <c r="A11490">
        <v>11488</v>
      </c>
      <c r="B11490">
        <v>11.4879999999999</v>
      </c>
      <c r="C11490">
        <v>10</v>
      </c>
    </row>
    <row r="11491" spans="1:3">
      <c r="A11491">
        <v>11489</v>
      </c>
      <c r="B11491">
        <v>11.4889999999999</v>
      </c>
      <c r="C11491">
        <v>10</v>
      </c>
    </row>
    <row r="11492" spans="1:3">
      <c r="A11492">
        <v>11490</v>
      </c>
      <c r="B11492">
        <v>11.489999999999901</v>
      </c>
      <c r="C11492">
        <v>10</v>
      </c>
    </row>
    <row r="11493" spans="1:3">
      <c r="A11493">
        <v>11491</v>
      </c>
      <c r="B11493">
        <v>11.4909999999999</v>
      </c>
      <c r="C11493">
        <v>10</v>
      </c>
    </row>
    <row r="11494" spans="1:3">
      <c r="A11494">
        <v>11492</v>
      </c>
      <c r="B11494">
        <v>11.4919999999999</v>
      </c>
      <c r="C11494">
        <v>10</v>
      </c>
    </row>
    <row r="11495" spans="1:3">
      <c r="A11495">
        <v>11493</v>
      </c>
      <c r="B11495">
        <v>11.492999999999901</v>
      </c>
      <c r="C11495">
        <v>10</v>
      </c>
    </row>
    <row r="11496" spans="1:3">
      <c r="A11496">
        <v>11494</v>
      </c>
      <c r="B11496">
        <v>11.4939999999999</v>
      </c>
      <c r="C11496">
        <v>10</v>
      </c>
    </row>
    <row r="11497" spans="1:3">
      <c r="A11497">
        <v>11495</v>
      </c>
      <c r="B11497">
        <v>11.4949999999999</v>
      </c>
      <c r="C11497">
        <v>10</v>
      </c>
    </row>
    <row r="11498" spans="1:3">
      <c r="A11498">
        <v>11496</v>
      </c>
      <c r="B11498">
        <v>11.495999999999899</v>
      </c>
      <c r="C11498">
        <v>10</v>
      </c>
    </row>
    <row r="11499" spans="1:3">
      <c r="A11499">
        <v>11497</v>
      </c>
      <c r="B11499">
        <v>11.4969999999999</v>
      </c>
      <c r="C11499">
        <v>10</v>
      </c>
    </row>
    <row r="11500" spans="1:3">
      <c r="A11500">
        <v>11498</v>
      </c>
      <c r="B11500">
        <v>11.4979999999999</v>
      </c>
      <c r="C11500">
        <v>10</v>
      </c>
    </row>
    <row r="11501" spans="1:3">
      <c r="A11501">
        <v>11499</v>
      </c>
      <c r="B11501">
        <v>11.498999999999899</v>
      </c>
      <c r="C11501">
        <v>10</v>
      </c>
    </row>
    <row r="11502" spans="1:3">
      <c r="A11502">
        <v>11500</v>
      </c>
      <c r="B11502">
        <v>11.499999999999901</v>
      </c>
      <c r="C11502">
        <v>10</v>
      </c>
    </row>
    <row r="11503" spans="1:3">
      <c r="A11503">
        <v>11501</v>
      </c>
      <c r="B11503">
        <v>11.5009999999999</v>
      </c>
      <c r="C11503">
        <v>10</v>
      </c>
    </row>
    <row r="11504" spans="1:3">
      <c r="A11504">
        <v>11502</v>
      </c>
      <c r="B11504">
        <v>11.501999999999899</v>
      </c>
      <c r="C11504">
        <v>0</v>
      </c>
    </row>
    <row r="11505" spans="1:3">
      <c r="A11505">
        <v>11503</v>
      </c>
      <c r="B11505">
        <v>11.502999999999901</v>
      </c>
      <c r="C11505">
        <v>0</v>
      </c>
    </row>
    <row r="11506" spans="1:3">
      <c r="A11506">
        <v>11504</v>
      </c>
      <c r="B11506">
        <v>11.5039999999999</v>
      </c>
      <c r="C11506">
        <v>0</v>
      </c>
    </row>
    <row r="11507" spans="1:3">
      <c r="A11507">
        <v>11505</v>
      </c>
      <c r="B11507">
        <v>11.5049999999999</v>
      </c>
      <c r="C11507">
        <v>0</v>
      </c>
    </row>
    <row r="11508" spans="1:3">
      <c r="A11508">
        <v>11506</v>
      </c>
      <c r="B11508">
        <v>11.505999999999901</v>
      </c>
      <c r="C11508">
        <v>0</v>
      </c>
    </row>
    <row r="11509" spans="1:3">
      <c r="A11509">
        <v>11507</v>
      </c>
      <c r="B11509">
        <v>11.5069999999999</v>
      </c>
      <c r="C11509">
        <v>0</v>
      </c>
    </row>
    <row r="11510" spans="1:3">
      <c r="A11510">
        <v>11508</v>
      </c>
      <c r="B11510">
        <v>11.5079999999998</v>
      </c>
      <c r="C11510">
        <v>0</v>
      </c>
    </row>
    <row r="11511" spans="1:3">
      <c r="A11511">
        <v>11509</v>
      </c>
      <c r="B11511">
        <v>11.5089999999998</v>
      </c>
      <c r="C11511">
        <v>0</v>
      </c>
    </row>
    <row r="11512" spans="1:3">
      <c r="A11512">
        <v>11510</v>
      </c>
      <c r="B11512">
        <v>11.509999999999801</v>
      </c>
      <c r="C11512">
        <v>0</v>
      </c>
    </row>
    <row r="11513" spans="1:3">
      <c r="A11513">
        <v>11511</v>
      </c>
      <c r="B11513">
        <v>11.5109999999998</v>
      </c>
      <c r="C11513">
        <v>0</v>
      </c>
    </row>
    <row r="11514" spans="1:3">
      <c r="A11514">
        <v>11512</v>
      </c>
      <c r="B11514">
        <v>11.5119999999998</v>
      </c>
      <c r="C11514">
        <v>0</v>
      </c>
    </row>
    <row r="11515" spans="1:3">
      <c r="A11515">
        <v>11513</v>
      </c>
      <c r="B11515">
        <v>11.512999999999799</v>
      </c>
      <c r="C11515">
        <v>0</v>
      </c>
    </row>
    <row r="11516" spans="1:3">
      <c r="A11516">
        <v>11514</v>
      </c>
      <c r="B11516">
        <v>11.5139999999998</v>
      </c>
      <c r="C11516">
        <v>0</v>
      </c>
    </row>
    <row r="11517" spans="1:3">
      <c r="A11517">
        <v>11515</v>
      </c>
      <c r="B11517">
        <v>11.5149999999998</v>
      </c>
      <c r="C11517">
        <v>0</v>
      </c>
    </row>
    <row r="11518" spans="1:3">
      <c r="A11518">
        <v>11516</v>
      </c>
      <c r="B11518">
        <v>11.515999999999799</v>
      </c>
      <c r="C11518">
        <v>0</v>
      </c>
    </row>
    <row r="11519" spans="1:3">
      <c r="A11519">
        <v>11517</v>
      </c>
      <c r="B11519">
        <v>11.516999999999801</v>
      </c>
      <c r="C11519">
        <v>0</v>
      </c>
    </row>
    <row r="11520" spans="1:3">
      <c r="A11520">
        <v>11518</v>
      </c>
      <c r="B11520">
        <v>11.5179999999998</v>
      </c>
      <c r="C11520">
        <v>0</v>
      </c>
    </row>
    <row r="11521" spans="1:3">
      <c r="A11521">
        <v>11519</v>
      </c>
      <c r="B11521">
        <v>11.518999999999799</v>
      </c>
      <c r="C11521">
        <v>0</v>
      </c>
    </row>
    <row r="11522" spans="1:3">
      <c r="A11522">
        <v>11520</v>
      </c>
      <c r="B11522">
        <v>11.519999999999801</v>
      </c>
      <c r="C11522">
        <v>0</v>
      </c>
    </row>
    <row r="11523" spans="1:3">
      <c r="A11523">
        <v>11521</v>
      </c>
      <c r="B11523">
        <v>11.5209999999998</v>
      </c>
      <c r="C11523">
        <v>0</v>
      </c>
    </row>
    <row r="11524" spans="1:3">
      <c r="A11524">
        <v>11522</v>
      </c>
      <c r="B11524">
        <v>11.5219999999998</v>
      </c>
      <c r="C11524">
        <v>10</v>
      </c>
    </row>
    <row r="11525" spans="1:3">
      <c r="A11525">
        <v>11523</v>
      </c>
      <c r="B11525">
        <v>11.522999999999801</v>
      </c>
      <c r="C11525">
        <v>10</v>
      </c>
    </row>
    <row r="11526" spans="1:3">
      <c r="A11526">
        <v>11524</v>
      </c>
      <c r="B11526">
        <v>11.5239999999998</v>
      </c>
      <c r="C11526">
        <v>10</v>
      </c>
    </row>
    <row r="11527" spans="1:3">
      <c r="A11527">
        <v>11525</v>
      </c>
      <c r="B11527">
        <v>11.5249999999998</v>
      </c>
      <c r="C11527">
        <v>10</v>
      </c>
    </row>
    <row r="11528" spans="1:3">
      <c r="A11528">
        <v>11526</v>
      </c>
      <c r="B11528">
        <v>11.525999999999801</v>
      </c>
      <c r="C11528">
        <v>10</v>
      </c>
    </row>
    <row r="11529" spans="1:3">
      <c r="A11529">
        <v>11527</v>
      </c>
      <c r="B11529">
        <v>11.5269999999998</v>
      </c>
      <c r="C11529">
        <v>10</v>
      </c>
    </row>
    <row r="11530" spans="1:3">
      <c r="A11530">
        <v>11528</v>
      </c>
      <c r="B11530">
        <v>11.5279999999998</v>
      </c>
      <c r="C11530">
        <v>10</v>
      </c>
    </row>
    <row r="11531" spans="1:3">
      <c r="A11531">
        <v>11529</v>
      </c>
      <c r="B11531">
        <v>11.528999999999799</v>
      </c>
      <c r="C11531">
        <v>10</v>
      </c>
    </row>
    <row r="11532" spans="1:3">
      <c r="A11532">
        <v>11530</v>
      </c>
      <c r="B11532">
        <v>11.5299999999998</v>
      </c>
      <c r="C11532">
        <v>10</v>
      </c>
    </row>
    <row r="11533" spans="1:3">
      <c r="A11533">
        <v>11531</v>
      </c>
      <c r="B11533">
        <v>11.5309999999998</v>
      </c>
      <c r="C11533">
        <v>10</v>
      </c>
    </row>
    <row r="11534" spans="1:3">
      <c r="A11534">
        <v>11532</v>
      </c>
      <c r="B11534">
        <v>11.531999999999799</v>
      </c>
      <c r="C11534">
        <v>10</v>
      </c>
    </row>
    <row r="11535" spans="1:3">
      <c r="A11535">
        <v>11533</v>
      </c>
      <c r="B11535">
        <v>11.532999999999801</v>
      </c>
      <c r="C11535">
        <v>10</v>
      </c>
    </row>
    <row r="11536" spans="1:3">
      <c r="A11536">
        <v>11534</v>
      </c>
      <c r="B11536">
        <v>11.5339999999998</v>
      </c>
      <c r="C11536">
        <v>10</v>
      </c>
    </row>
    <row r="11537" spans="1:3">
      <c r="A11537">
        <v>11535</v>
      </c>
      <c r="B11537">
        <v>11.534999999999799</v>
      </c>
      <c r="C11537">
        <v>10</v>
      </c>
    </row>
    <row r="11538" spans="1:3">
      <c r="A11538">
        <v>11536</v>
      </c>
      <c r="B11538">
        <v>11.535999999999801</v>
      </c>
      <c r="C11538">
        <v>10</v>
      </c>
    </row>
    <row r="11539" spans="1:3">
      <c r="A11539">
        <v>11537</v>
      </c>
      <c r="B11539">
        <v>11.5369999999998</v>
      </c>
      <c r="C11539">
        <v>10</v>
      </c>
    </row>
    <row r="11540" spans="1:3">
      <c r="A11540">
        <v>11538</v>
      </c>
      <c r="B11540">
        <v>11.5379999999998</v>
      </c>
      <c r="C11540">
        <v>10</v>
      </c>
    </row>
    <row r="11541" spans="1:3">
      <c r="A11541">
        <v>11539</v>
      </c>
      <c r="B11541">
        <v>11.538999999999801</v>
      </c>
      <c r="C11541">
        <v>10</v>
      </c>
    </row>
    <row r="11542" spans="1:3">
      <c r="A11542">
        <v>11540</v>
      </c>
      <c r="B11542">
        <v>11.5399999999998</v>
      </c>
      <c r="C11542">
        <v>10</v>
      </c>
    </row>
    <row r="11543" spans="1:3">
      <c r="A11543">
        <v>11541</v>
      </c>
      <c r="B11543">
        <v>11.5409999999998</v>
      </c>
      <c r="C11543">
        <v>10</v>
      </c>
    </row>
    <row r="11544" spans="1:3">
      <c r="A11544">
        <v>11542</v>
      </c>
      <c r="B11544">
        <v>11.541999999999801</v>
      </c>
      <c r="C11544">
        <v>10</v>
      </c>
    </row>
    <row r="11545" spans="1:3">
      <c r="A11545">
        <v>11543</v>
      </c>
      <c r="B11545">
        <v>11.5429999999998</v>
      </c>
      <c r="C11545">
        <v>0</v>
      </c>
    </row>
    <row r="11546" spans="1:3">
      <c r="A11546">
        <v>11544</v>
      </c>
      <c r="B11546">
        <v>11.5439999999998</v>
      </c>
      <c r="C11546">
        <v>0</v>
      </c>
    </row>
    <row r="11547" spans="1:3">
      <c r="A11547">
        <v>11545</v>
      </c>
      <c r="B11547">
        <v>11.544999999999799</v>
      </c>
      <c r="C11547">
        <v>0</v>
      </c>
    </row>
    <row r="11548" spans="1:3">
      <c r="A11548">
        <v>11546</v>
      </c>
      <c r="B11548">
        <v>11.5459999999998</v>
      </c>
      <c r="C11548">
        <v>0</v>
      </c>
    </row>
    <row r="11549" spans="1:3">
      <c r="A11549">
        <v>11547</v>
      </c>
      <c r="B11549">
        <v>11.5469999999998</v>
      </c>
      <c r="C11549">
        <v>0</v>
      </c>
    </row>
    <row r="11550" spans="1:3">
      <c r="A11550">
        <v>11548</v>
      </c>
      <c r="B11550">
        <v>11.547999999999799</v>
      </c>
      <c r="C11550">
        <v>0</v>
      </c>
    </row>
    <row r="11551" spans="1:3">
      <c r="A11551">
        <v>11549</v>
      </c>
      <c r="B11551">
        <v>11.548999999999801</v>
      </c>
      <c r="C11551">
        <v>0</v>
      </c>
    </row>
    <row r="11552" spans="1:3">
      <c r="A11552">
        <v>11550</v>
      </c>
      <c r="B11552">
        <v>11.5499999999998</v>
      </c>
      <c r="C11552">
        <v>0</v>
      </c>
    </row>
    <row r="11553" spans="1:3">
      <c r="A11553">
        <v>11551</v>
      </c>
      <c r="B11553">
        <v>11.550999999999799</v>
      </c>
      <c r="C11553">
        <v>0</v>
      </c>
    </row>
    <row r="11554" spans="1:3">
      <c r="A11554">
        <v>11552</v>
      </c>
      <c r="B11554">
        <v>11.551999999999801</v>
      </c>
      <c r="C11554">
        <v>0</v>
      </c>
    </row>
    <row r="11555" spans="1:3">
      <c r="A11555">
        <v>11553</v>
      </c>
      <c r="B11555">
        <v>11.5529999999998</v>
      </c>
      <c r="C11555">
        <v>0</v>
      </c>
    </row>
    <row r="11556" spans="1:3">
      <c r="A11556">
        <v>11554</v>
      </c>
      <c r="B11556">
        <v>11.5539999999998</v>
      </c>
      <c r="C11556">
        <v>0</v>
      </c>
    </row>
    <row r="11557" spans="1:3">
      <c r="A11557">
        <v>11555</v>
      </c>
      <c r="B11557">
        <v>11.554999999999801</v>
      </c>
      <c r="C11557">
        <v>0</v>
      </c>
    </row>
    <row r="11558" spans="1:3">
      <c r="A11558">
        <v>11556</v>
      </c>
      <c r="B11558">
        <v>11.5559999999998</v>
      </c>
      <c r="C11558">
        <v>0</v>
      </c>
    </row>
    <row r="11559" spans="1:3">
      <c r="A11559">
        <v>11557</v>
      </c>
      <c r="B11559">
        <v>11.5569999999998</v>
      </c>
      <c r="C11559">
        <v>0</v>
      </c>
    </row>
    <row r="11560" spans="1:3">
      <c r="A11560">
        <v>11558</v>
      </c>
      <c r="B11560">
        <v>11.557999999999801</v>
      </c>
      <c r="C11560">
        <v>0</v>
      </c>
    </row>
    <row r="11561" spans="1:3">
      <c r="A11561">
        <v>11559</v>
      </c>
      <c r="B11561">
        <v>11.5589999999998</v>
      </c>
      <c r="C11561">
        <v>0</v>
      </c>
    </row>
    <row r="11562" spans="1:3">
      <c r="A11562">
        <v>11560</v>
      </c>
      <c r="B11562">
        <v>11.5599999999998</v>
      </c>
      <c r="C11562">
        <v>0</v>
      </c>
    </row>
    <row r="11563" spans="1:3">
      <c r="A11563">
        <v>11561</v>
      </c>
      <c r="B11563">
        <v>11.560999999999799</v>
      </c>
      <c r="C11563">
        <v>0</v>
      </c>
    </row>
    <row r="11564" spans="1:3">
      <c r="A11564">
        <v>11562</v>
      </c>
      <c r="B11564">
        <v>11.5619999999998</v>
      </c>
      <c r="C11564">
        <v>0</v>
      </c>
    </row>
    <row r="11565" spans="1:3">
      <c r="A11565">
        <v>11563</v>
      </c>
      <c r="B11565">
        <v>11.5629999999998</v>
      </c>
      <c r="C11565">
        <v>10</v>
      </c>
    </row>
    <row r="11566" spans="1:3">
      <c r="A11566">
        <v>11564</v>
      </c>
      <c r="B11566">
        <v>11.563999999999799</v>
      </c>
      <c r="C11566">
        <v>10</v>
      </c>
    </row>
    <row r="11567" spans="1:3">
      <c r="A11567">
        <v>11565</v>
      </c>
      <c r="B11567">
        <v>11.564999999999801</v>
      </c>
      <c r="C11567">
        <v>10</v>
      </c>
    </row>
    <row r="11568" spans="1:3">
      <c r="A11568">
        <v>11566</v>
      </c>
      <c r="B11568">
        <v>11.5659999999998</v>
      </c>
      <c r="C11568">
        <v>10</v>
      </c>
    </row>
    <row r="11569" spans="1:3">
      <c r="A11569">
        <v>11567</v>
      </c>
      <c r="B11569">
        <v>11.566999999999799</v>
      </c>
      <c r="C11569">
        <v>10</v>
      </c>
    </row>
    <row r="11570" spans="1:3">
      <c r="A11570">
        <v>11568</v>
      </c>
      <c r="B11570">
        <v>11.567999999999801</v>
      </c>
      <c r="C11570">
        <v>10</v>
      </c>
    </row>
    <row r="11571" spans="1:3">
      <c r="A11571">
        <v>11569</v>
      </c>
      <c r="B11571">
        <v>11.5689999999998</v>
      </c>
      <c r="C11571">
        <v>10</v>
      </c>
    </row>
    <row r="11572" spans="1:3">
      <c r="A11572">
        <v>11570</v>
      </c>
      <c r="B11572">
        <v>11.5699999999998</v>
      </c>
      <c r="C11572">
        <v>10</v>
      </c>
    </row>
    <row r="11573" spans="1:3">
      <c r="A11573">
        <v>11571</v>
      </c>
      <c r="B11573">
        <v>11.570999999999801</v>
      </c>
      <c r="C11573">
        <v>10</v>
      </c>
    </row>
    <row r="11574" spans="1:3">
      <c r="A11574">
        <v>11572</v>
      </c>
      <c r="B11574">
        <v>11.5719999999998</v>
      </c>
      <c r="C11574">
        <v>10</v>
      </c>
    </row>
    <row r="11575" spans="1:3">
      <c r="A11575">
        <v>11573</v>
      </c>
      <c r="B11575">
        <v>11.5729999999998</v>
      </c>
      <c r="C11575">
        <v>10</v>
      </c>
    </row>
    <row r="11576" spans="1:3">
      <c r="A11576">
        <v>11574</v>
      </c>
      <c r="B11576">
        <v>11.573999999999799</v>
      </c>
      <c r="C11576">
        <v>10</v>
      </c>
    </row>
    <row r="11577" spans="1:3">
      <c r="A11577">
        <v>11575</v>
      </c>
      <c r="B11577">
        <v>11.5749999999998</v>
      </c>
      <c r="C11577">
        <v>10</v>
      </c>
    </row>
    <row r="11578" spans="1:3">
      <c r="A11578">
        <v>11576</v>
      </c>
      <c r="B11578">
        <v>11.5759999999998</v>
      </c>
      <c r="C11578">
        <v>10</v>
      </c>
    </row>
    <row r="11579" spans="1:3">
      <c r="A11579">
        <v>11577</v>
      </c>
      <c r="B11579">
        <v>11.576999999999799</v>
      </c>
      <c r="C11579">
        <v>10</v>
      </c>
    </row>
    <row r="11580" spans="1:3">
      <c r="A11580">
        <v>11578</v>
      </c>
      <c r="B11580">
        <v>11.5779999999998</v>
      </c>
      <c r="C11580">
        <v>10</v>
      </c>
    </row>
    <row r="11581" spans="1:3">
      <c r="A11581">
        <v>11579</v>
      </c>
      <c r="B11581">
        <v>11.5789999999998</v>
      </c>
      <c r="C11581">
        <v>10</v>
      </c>
    </row>
    <row r="11582" spans="1:3">
      <c r="A11582">
        <v>11580</v>
      </c>
      <c r="B11582">
        <v>11.579999999999799</v>
      </c>
      <c r="C11582">
        <v>10</v>
      </c>
    </row>
    <row r="11583" spans="1:3">
      <c r="A11583">
        <v>11581</v>
      </c>
      <c r="B11583">
        <v>11.580999999999801</v>
      </c>
      <c r="C11583">
        <v>10</v>
      </c>
    </row>
    <row r="11584" spans="1:3">
      <c r="A11584">
        <v>11582</v>
      </c>
      <c r="B11584">
        <v>11.5819999999998</v>
      </c>
      <c r="C11584">
        <v>10</v>
      </c>
    </row>
    <row r="11585" spans="1:3">
      <c r="A11585">
        <v>11583</v>
      </c>
      <c r="B11585">
        <v>11.582999999999799</v>
      </c>
      <c r="C11585">
        <v>0</v>
      </c>
    </row>
    <row r="11586" spans="1:3">
      <c r="A11586">
        <v>11584</v>
      </c>
      <c r="B11586">
        <v>11.583999999999801</v>
      </c>
      <c r="C11586">
        <v>0</v>
      </c>
    </row>
    <row r="11587" spans="1:3">
      <c r="A11587">
        <v>11585</v>
      </c>
      <c r="B11587">
        <v>11.5849999999998</v>
      </c>
      <c r="C11587">
        <v>0</v>
      </c>
    </row>
    <row r="11588" spans="1:3">
      <c r="A11588">
        <v>11586</v>
      </c>
      <c r="B11588">
        <v>11.5859999999998</v>
      </c>
      <c r="C11588">
        <v>0</v>
      </c>
    </row>
    <row r="11589" spans="1:3">
      <c r="A11589">
        <v>11587</v>
      </c>
      <c r="B11589">
        <v>11.586999999999801</v>
      </c>
      <c r="C11589">
        <v>0</v>
      </c>
    </row>
    <row r="11590" spans="1:3">
      <c r="A11590">
        <v>11588</v>
      </c>
      <c r="B11590">
        <v>11.5879999999998</v>
      </c>
      <c r="C11590">
        <v>0</v>
      </c>
    </row>
    <row r="11591" spans="1:3">
      <c r="A11591">
        <v>11589</v>
      </c>
      <c r="B11591">
        <v>11.5889999999998</v>
      </c>
      <c r="C11591">
        <v>0</v>
      </c>
    </row>
    <row r="11592" spans="1:3">
      <c r="A11592">
        <v>11590</v>
      </c>
      <c r="B11592">
        <v>11.589999999999799</v>
      </c>
      <c r="C11592">
        <v>0</v>
      </c>
    </row>
    <row r="11593" spans="1:3">
      <c r="A11593">
        <v>11591</v>
      </c>
      <c r="B11593">
        <v>11.5909999999998</v>
      </c>
      <c r="C11593">
        <v>0</v>
      </c>
    </row>
    <row r="11594" spans="1:3">
      <c r="A11594">
        <v>11592</v>
      </c>
      <c r="B11594">
        <v>11.5919999999998</v>
      </c>
      <c r="C11594">
        <v>0</v>
      </c>
    </row>
    <row r="11595" spans="1:3">
      <c r="A11595">
        <v>11593</v>
      </c>
      <c r="B11595">
        <v>11.592999999999799</v>
      </c>
      <c r="C11595">
        <v>0</v>
      </c>
    </row>
    <row r="11596" spans="1:3">
      <c r="A11596">
        <v>11594</v>
      </c>
      <c r="B11596">
        <v>11.5939999999998</v>
      </c>
      <c r="C11596">
        <v>0</v>
      </c>
    </row>
    <row r="11597" spans="1:3">
      <c r="A11597">
        <v>11595</v>
      </c>
      <c r="B11597">
        <v>11.5949999999998</v>
      </c>
      <c r="C11597">
        <v>0</v>
      </c>
    </row>
    <row r="11598" spans="1:3">
      <c r="A11598">
        <v>11596</v>
      </c>
      <c r="B11598">
        <v>11.595999999999799</v>
      </c>
      <c r="C11598">
        <v>0</v>
      </c>
    </row>
    <row r="11599" spans="1:3">
      <c r="A11599">
        <v>11597</v>
      </c>
      <c r="B11599">
        <v>11.596999999999801</v>
      </c>
      <c r="C11599">
        <v>0</v>
      </c>
    </row>
    <row r="11600" spans="1:3">
      <c r="A11600">
        <v>11598</v>
      </c>
      <c r="B11600">
        <v>11.5979999999998</v>
      </c>
      <c r="C11600">
        <v>0</v>
      </c>
    </row>
    <row r="11601" spans="1:3">
      <c r="A11601">
        <v>11599</v>
      </c>
      <c r="B11601">
        <v>11.598999999999799</v>
      </c>
      <c r="C11601">
        <v>0</v>
      </c>
    </row>
    <row r="11602" spans="1:3">
      <c r="A11602">
        <v>11600</v>
      </c>
      <c r="B11602">
        <v>11.599999999999801</v>
      </c>
      <c r="C11602">
        <v>0</v>
      </c>
    </row>
    <row r="11603" spans="1:3">
      <c r="A11603">
        <v>11601</v>
      </c>
      <c r="B11603">
        <v>11.6009999999998</v>
      </c>
      <c r="C11603">
        <v>0</v>
      </c>
    </row>
    <row r="11604" spans="1:3">
      <c r="A11604">
        <v>11602</v>
      </c>
      <c r="B11604">
        <v>11.6019999999998</v>
      </c>
      <c r="C11604">
        <v>0</v>
      </c>
    </row>
    <row r="11605" spans="1:3">
      <c r="A11605">
        <v>11603</v>
      </c>
      <c r="B11605">
        <v>11.602999999999801</v>
      </c>
      <c r="C11605">
        <v>10</v>
      </c>
    </row>
    <row r="11606" spans="1:3">
      <c r="A11606">
        <v>11604</v>
      </c>
      <c r="B11606">
        <v>11.6039999999998</v>
      </c>
      <c r="C11606">
        <v>10</v>
      </c>
    </row>
    <row r="11607" spans="1:3">
      <c r="A11607">
        <v>11605</v>
      </c>
      <c r="B11607">
        <v>11.6049999999998</v>
      </c>
      <c r="C11607">
        <v>10</v>
      </c>
    </row>
    <row r="11608" spans="1:3">
      <c r="A11608">
        <v>11606</v>
      </c>
      <c r="B11608">
        <v>11.605999999999799</v>
      </c>
      <c r="C11608">
        <v>10</v>
      </c>
    </row>
    <row r="11609" spans="1:3">
      <c r="A11609">
        <v>11607</v>
      </c>
      <c r="B11609">
        <v>11.6069999999998</v>
      </c>
      <c r="C11609">
        <v>10</v>
      </c>
    </row>
    <row r="11610" spans="1:3">
      <c r="A11610">
        <v>11608</v>
      </c>
      <c r="B11610">
        <v>11.6079999999998</v>
      </c>
      <c r="C11610">
        <v>10</v>
      </c>
    </row>
    <row r="11611" spans="1:3">
      <c r="A11611">
        <v>11609</v>
      </c>
      <c r="B11611">
        <v>11.608999999999799</v>
      </c>
      <c r="C11611">
        <v>10</v>
      </c>
    </row>
    <row r="11612" spans="1:3">
      <c r="A11612">
        <v>11610</v>
      </c>
      <c r="B11612">
        <v>11.6099999999998</v>
      </c>
      <c r="C11612">
        <v>10</v>
      </c>
    </row>
    <row r="11613" spans="1:3">
      <c r="A11613">
        <v>11611</v>
      </c>
      <c r="B11613">
        <v>11.6109999999998</v>
      </c>
      <c r="C11613">
        <v>10</v>
      </c>
    </row>
    <row r="11614" spans="1:3">
      <c r="A11614">
        <v>11612</v>
      </c>
      <c r="B11614">
        <v>11.611999999999799</v>
      </c>
      <c r="C11614">
        <v>10</v>
      </c>
    </row>
    <row r="11615" spans="1:3">
      <c r="A11615">
        <v>11613</v>
      </c>
      <c r="B11615">
        <v>11.612999999999801</v>
      </c>
      <c r="C11615">
        <v>10</v>
      </c>
    </row>
    <row r="11616" spans="1:3">
      <c r="A11616">
        <v>11614</v>
      </c>
      <c r="B11616">
        <v>11.6139999999998</v>
      </c>
      <c r="C11616">
        <v>10</v>
      </c>
    </row>
    <row r="11617" spans="1:3">
      <c r="A11617">
        <v>11615</v>
      </c>
      <c r="B11617">
        <v>11.614999999999799</v>
      </c>
      <c r="C11617">
        <v>10</v>
      </c>
    </row>
    <row r="11618" spans="1:3">
      <c r="A11618">
        <v>11616</v>
      </c>
      <c r="B11618">
        <v>11.615999999999801</v>
      </c>
      <c r="C11618">
        <v>10</v>
      </c>
    </row>
    <row r="11619" spans="1:3">
      <c r="A11619">
        <v>11617</v>
      </c>
      <c r="B11619">
        <v>11.6169999999998</v>
      </c>
      <c r="C11619">
        <v>10</v>
      </c>
    </row>
    <row r="11620" spans="1:3">
      <c r="A11620">
        <v>11618</v>
      </c>
      <c r="B11620">
        <v>11.6179999999998</v>
      </c>
      <c r="C11620">
        <v>10</v>
      </c>
    </row>
    <row r="11621" spans="1:3">
      <c r="A11621">
        <v>11619</v>
      </c>
      <c r="B11621">
        <v>11.618999999999801</v>
      </c>
      <c r="C11621">
        <v>10</v>
      </c>
    </row>
    <row r="11622" spans="1:3">
      <c r="A11622">
        <v>11620</v>
      </c>
      <c r="B11622">
        <v>11.6199999999998</v>
      </c>
      <c r="C11622">
        <v>10</v>
      </c>
    </row>
    <row r="11623" spans="1:3">
      <c r="A11623">
        <v>11621</v>
      </c>
      <c r="B11623">
        <v>11.6209999999998</v>
      </c>
      <c r="C11623">
        <v>10</v>
      </c>
    </row>
    <row r="11624" spans="1:3">
      <c r="A11624">
        <v>11622</v>
      </c>
      <c r="B11624">
        <v>11.621999999999799</v>
      </c>
      <c r="C11624">
        <v>10</v>
      </c>
    </row>
    <row r="11625" spans="1:3">
      <c r="A11625">
        <v>11623</v>
      </c>
      <c r="B11625">
        <v>11.6229999999998</v>
      </c>
      <c r="C11625">
        <v>10</v>
      </c>
    </row>
    <row r="11626" spans="1:3">
      <c r="A11626">
        <v>11624</v>
      </c>
      <c r="B11626">
        <v>11.6239999999998</v>
      </c>
      <c r="C11626">
        <v>0</v>
      </c>
    </row>
    <row r="11627" spans="1:3">
      <c r="A11627">
        <v>11625</v>
      </c>
      <c r="B11627">
        <v>11.624999999999799</v>
      </c>
      <c r="C11627">
        <v>0</v>
      </c>
    </row>
    <row r="11628" spans="1:3">
      <c r="A11628">
        <v>11626</v>
      </c>
      <c r="B11628">
        <v>11.6259999999998</v>
      </c>
      <c r="C11628">
        <v>0</v>
      </c>
    </row>
    <row r="11629" spans="1:3">
      <c r="A11629">
        <v>11627</v>
      </c>
      <c r="B11629">
        <v>11.6269999999998</v>
      </c>
      <c r="C11629">
        <v>0</v>
      </c>
    </row>
    <row r="11630" spans="1:3">
      <c r="A11630">
        <v>11628</v>
      </c>
      <c r="B11630">
        <v>11.627999999999799</v>
      </c>
      <c r="C11630">
        <v>0</v>
      </c>
    </row>
    <row r="11631" spans="1:3">
      <c r="A11631">
        <v>11629</v>
      </c>
      <c r="B11631">
        <v>11.628999999999801</v>
      </c>
      <c r="C11631">
        <v>0</v>
      </c>
    </row>
    <row r="11632" spans="1:3">
      <c r="A11632">
        <v>11630</v>
      </c>
      <c r="B11632">
        <v>11.6299999999998</v>
      </c>
      <c r="C11632">
        <v>0</v>
      </c>
    </row>
    <row r="11633" spans="1:3">
      <c r="A11633">
        <v>11631</v>
      </c>
      <c r="B11633">
        <v>11.630999999999799</v>
      </c>
      <c r="C11633">
        <v>0</v>
      </c>
    </row>
    <row r="11634" spans="1:3">
      <c r="A11634">
        <v>11632</v>
      </c>
      <c r="B11634">
        <v>11.631999999999801</v>
      </c>
      <c r="C11634">
        <v>0</v>
      </c>
    </row>
    <row r="11635" spans="1:3">
      <c r="A11635">
        <v>11633</v>
      </c>
      <c r="B11635">
        <v>11.6329999999998</v>
      </c>
      <c r="C11635">
        <v>0</v>
      </c>
    </row>
    <row r="11636" spans="1:3">
      <c r="A11636">
        <v>11634</v>
      </c>
      <c r="B11636">
        <v>11.6339999999998</v>
      </c>
      <c r="C11636">
        <v>0</v>
      </c>
    </row>
    <row r="11637" spans="1:3">
      <c r="A11637">
        <v>11635</v>
      </c>
      <c r="B11637">
        <v>11.634999999999801</v>
      </c>
      <c r="C11637">
        <v>0</v>
      </c>
    </row>
    <row r="11638" spans="1:3">
      <c r="A11638">
        <v>11636</v>
      </c>
      <c r="B11638">
        <v>11.6359999999998</v>
      </c>
      <c r="C11638">
        <v>0</v>
      </c>
    </row>
    <row r="11639" spans="1:3">
      <c r="A11639">
        <v>11637</v>
      </c>
      <c r="B11639">
        <v>11.6369999999998</v>
      </c>
      <c r="C11639">
        <v>0</v>
      </c>
    </row>
    <row r="11640" spans="1:3">
      <c r="A11640">
        <v>11638</v>
      </c>
      <c r="B11640">
        <v>11.637999999999799</v>
      </c>
      <c r="C11640">
        <v>0</v>
      </c>
    </row>
    <row r="11641" spans="1:3">
      <c r="A11641">
        <v>11639</v>
      </c>
      <c r="B11641">
        <v>11.6389999999998</v>
      </c>
      <c r="C11641">
        <v>0</v>
      </c>
    </row>
    <row r="11642" spans="1:3">
      <c r="A11642">
        <v>11640</v>
      </c>
      <c r="B11642">
        <v>11.6399999999998</v>
      </c>
      <c r="C11642">
        <v>0</v>
      </c>
    </row>
    <row r="11643" spans="1:3">
      <c r="A11643">
        <v>11641</v>
      </c>
      <c r="B11643">
        <v>11.640999999999799</v>
      </c>
      <c r="C11643">
        <v>0</v>
      </c>
    </row>
    <row r="11644" spans="1:3">
      <c r="A11644">
        <v>11642</v>
      </c>
      <c r="B11644">
        <v>11.641999999999801</v>
      </c>
      <c r="C11644">
        <v>0</v>
      </c>
    </row>
    <row r="11645" spans="1:3">
      <c r="A11645">
        <v>11643</v>
      </c>
      <c r="B11645">
        <v>11.6429999999998</v>
      </c>
      <c r="C11645">
        <v>0</v>
      </c>
    </row>
    <row r="11646" spans="1:3">
      <c r="A11646">
        <v>11644</v>
      </c>
      <c r="B11646">
        <v>11.643999999999799</v>
      </c>
      <c r="C11646">
        <v>10</v>
      </c>
    </row>
    <row r="11647" spans="1:3">
      <c r="A11647">
        <v>11645</v>
      </c>
      <c r="B11647">
        <v>11.644999999999801</v>
      </c>
      <c r="C11647">
        <v>10</v>
      </c>
    </row>
    <row r="11648" spans="1:3">
      <c r="A11648">
        <v>11646</v>
      </c>
      <c r="B11648">
        <v>11.6459999999998</v>
      </c>
      <c r="C11648">
        <v>10</v>
      </c>
    </row>
    <row r="11649" spans="1:3">
      <c r="A11649">
        <v>11647</v>
      </c>
      <c r="B11649">
        <v>11.6469999999998</v>
      </c>
      <c r="C11649">
        <v>10</v>
      </c>
    </row>
    <row r="11650" spans="1:3">
      <c r="A11650">
        <v>11648</v>
      </c>
      <c r="B11650">
        <v>11.647999999999801</v>
      </c>
      <c r="C11650">
        <v>10</v>
      </c>
    </row>
    <row r="11651" spans="1:3">
      <c r="A11651">
        <v>11649</v>
      </c>
      <c r="B11651">
        <v>11.6489999999998</v>
      </c>
      <c r="C11651">
        <v>10</v>
      </c>
    </row>
    <row r="11652" spans="1:3">
      <c r="A11652">
        <v>11650</v>
      </c>
      <c r="B11652">
        <v>11.6499999999998</v>
      </c>
      <c r="C11652">
        <v>10</v>
      </c>
    </row>
    <row r="11653" spans="1:3">
      <c r="A11653">
        <v>11651</v>
      </c>
      <c r="B11653">
        <v>11.650999999999801</v>
      </c>
      <c r="C11653">
        <v>10</v>
      </c>
    </row>
    <row r="11654" spans="1:3">
      <c r="A11654">
        <v>11652</v>
      </c>
      <c r="B11654">
        <v>11.6519999999998</v>
      </c>
      <c r="C11654">
        <v>10</v>
      </c>
    </row>
    <row r="11655" spans="1:3">
      <c r="A11655">
        <v>11653</v>
      </c>
      <c r="B11655">
        <v>11.6529999999998</v>
      </c>
      <c r="C11655">
        <v>10</v>
      </c>
    </row>
    <row r="11656" spans="1:3">
      <c r="A11656">
        <v>11654</v>
      </c>
      <c r="B11656">
        <v>11.653999999999799</v>
      </c>
      <c r="C11656">
        <v>10</v>
      </c>
    </row>
    <row r="11657" spans="1:3">
      <c r="A11657">
        <v>11655</v>
      </c>
      <c r="B11657">
        <v>11.6549999999998</v>
      </c>
      <c r="C11657">
        <v>10</v>
      </c>
    </row>
    <row r="11658" spans="1:3">
      <c r="A11658">
        <v>11656</v>
      </c>
      <c r="B11658">
        <v>11.6559999999998</v>
      </c>
      <c r="C11658">
        <v>10</v>
      </c>
    </row>
    <row r="11659" spans="1:3">
      <c r="A11659">
        <v>11657</v>
      </c>
      <c r="B11659">
        <v>11.656999999999799</v>
      </c>
      <c r="C11659">
        <v>10</v>
      </c>
    </row>
    <row r="11660" spans="1:3">
      <c r="A11660">
        <v>11658</v>
      </c>
      <c r="B11660">
        <v>11.657999999999801</v>
      </c>
      <c r="C11660">
        <v>10</v>
      </c>
    </row>
    <row r="11661" spans="1:3">
      <c r="A11661">
        <v>11659</v>
      </c>
      <c r="B11661">
        <v>11.6589999999998</v>
      </c>
      <c r="C11661">
        <v>10</v>
      </c>
    </row>
    <row r="11662" spans="1:3">
      <c r="A11662">
        <v>11660</v>
      </c>
      <c r="B11662">
        <v>11.659999999999799</v>
      </c>
      <c r="C11662">
        <v>10</v>
      </c>
    </row>
    <row r="11663" spans="1:3">
      <c r="A11663">
        <v>11661</v>
      </c>
      <c r="B11663">
        <v>11.660999999999801</v>
      </c>
      <c r="C11663">
        <v>10</v>
      </c>
    </row>
    <row r="11664" spans="1:3">
      <c r="A11664">
        <v>11662</v>
      </c>
      <c r="B11664">
        <v>11.6619999999998</v>
      </c>
      <c r="C11664">
        <v>10</v>
      </c>
    </row>
    <row r="11665" spans="1:3">
      <c r="A11665">
        <v>11663</v>
      </c>
      <c r="B11665">
        <v>11.6629999999998</v>
      </c>
      <c r="C11665">
        <v>10</v>
      </c>
    </row>
    <row r="11666" spans="1:3">
      <c r="A11666">
        <v>11664</v>
      </c>
      <c r="B11666">
        <v>11.663999999999801</v>
      </c>
      <c r="C11666">
        <v>0</v>
      </c>
    </row>
    <row r="11667" spans="1:3">
      <c r="A11667">
        <v>11665</v>
      </c>
      <c r="B11667">
        <v>11.6649999999998</v>
      </c>
      <c r="C11667">
        <v>0</v>
      </c>
    </row>
    <row r="11668" spans="1:3">
      <c r="A11668">
        <v>11666</v>
      </c>
      <c r="B11668">
        <v>11.6659999999998</v>
      </c>
      <c r="C11668">
        <v>0</v>
      </c>
    </row>
    <row r="11669" spans="1:3">
      <c r="A11669">
        <v>11667</v>
      </c>
      <c r="B11669">
        <v>11.666999999999801</v>
      </c>
      <c r="C11669">
        <v>0</v>
      </c>
    </row>
    <row r="11670" spans="1:3">
      <c r="A11670">
        <v>11668</v>
      </c>
      <c r="B11670">
        <v>11.6679999999998</v>
      </c>
      <c r="C11670">
        <v>0</v>
      </c>
    </row>
    <row r="11671" spans="1:3">
      <c r="A11671">
        <v>11669</v>
      </c>
      <c r="B11671">
        <v>11.6689999999998</v>
      </c>
      <c r="C11671">
        <v>0</v>
      </c>
    </row>
    <row r="11672" spans="1:3">
      <c r="A11672">
        <v>11670</v>
      </c>
      <c r="B11672">
        <v>11.669999999999799</v>
      </c>
      <c r="C11672">
        <v>0</v>
      </c>
    </row>
    <row r="11673" spans="1:3">
      <c r="A11673">
        <v>11671</v>
      </c>
      <c r="B11673">
        <v>11.6709999999998</v>
      </c>
      <c r="C11673">
        <v>0</v>
      </c>
    </row>
    <row r="11674" spans="1:3">
      <c r="A11674">
        <v>11672</v>
      </c>
      <c r="B11674">
        <v>11.6719999999998</v>
      </c>
      <c r="C11674">
        <v>0</v>
      </c>
    </row>
    <row r="11675" spans="1:3">
      <c r="A11675">
        <v>11673</v>
      </c>
      <c r="B11675">
        <v>11.672999999999799</v>
      </c>
      <c r="C11675">
        <v>0</v>
      </c>
    </row>
    <row r="11676" spans="1:3">
      <c r="A11676">
        <v>11674</v>
      </c>
      <c r="B11676">
        <v>11.673999999999801</v>
      </c>
      <c r="C11676">
        <v>0</v>
      </c>
    </row>
    <row r="11677" spans="1:3">
      <c r="A11677">
        <v>11675</v>
      </c>
      <c r="B11677">
        <v>11.6749999999998</v>
      </c>
      <c r="C11677">
        <v>0</v>
      </c>
    </row>
    <row r="11678" spans="1:3">
      <c r="A11678">
        <v>11676</v>
      </c>
      <c r="B11678">
        <v>11.675999999999799</v>
      </c>
      <c r="C11678">
        <v>0</v>
      </c>
    </row>
    <row r="11679" spans="1:3">
      <c r="A11679">
        <v>11677</v>
      </c>
      <c r="B11679">
        <v>11.676999999999801</v>
      </c>
      <c r="C11679">
        <v>0</v>
      </c>
    </row>
    <row r="11680" spans="1:3">
      <c r="A11680">
        <v>11678</v>
      </c>
      <c r="B11680">
        <v>11.6779999999998</v>
      </c>
      <c r="C11680">
        <v>0</v>
      </c>
    </row>
    <row r="11681" spans="1:3">
      <c r="A11681">
        <v>11679</v>
      </c>
      <c r="B11681">
        <v>11.6789999999998</v>
      </c>
      <c r="C11681">
        <v>0</v>
      </c>
    </row>
    <row r="11682" spans="1:3">
      <c r="A11682">
        <v>11680</v>
      </c>
      <c r="B11682">
        <v>11.679999999999801</v>
      </c>
      <c r="C11682">
        <v>0</v>
      </c>
    </row>
    <row r="11683" spans="1:3">
      <c r="A11683">
        <v>11681</v>
      </c>
      <c r="B11683">
        <v>11.6809999999998</v>
      </c>
      <c r="C11683">
        <v>0</v>
      </c>
    </row>
    <row r="11684" spans="1:3">
      <c r="A11684">
        <v>11682</v>
      </c>
      <c r="B11684">
        <v>11.6819999999998</v>
      </c>
      <c r="C11684">
        <v>0</v>
      </c>
    </row>
    <row r="11685" spans="1:3">
      <c r="A11685">
        <v>11683</v>
      </c>
      <c r="B11685">
        <v>11.682999999999801</v>
      </c>
      <c r="C11685">
        <v>0</v>
      </c>
    </row>
    <row r="11686" spans="1:3">
      <c r="A11686">
        <v>11684</v>
      </c>
      <c r="B11686">
        <v>11.6839999999998</v>
      </c>
      <c r="C11686">
        <v>10</v>
      </c>
    </row>
    <row r="11687" spans="1:3">
      <c r="A11687">
        <v>11685</v>
      </c>
      <c r="B11687">
        <v>11.6849999999998</v>
      </c>
      <c r="C11687">
        <v>10</v>
      </c>
    </row>
    <row r="11688" spans="1:3">
      <c r="A11688">
        <v>11686</v>
      </c>
      <c r="B11688">
        <v>11.685999999999799</v>
      </c>
      <c r="C11688">
        <v>10</v>
      </c>
    </row>
    <row r="11689" spans="1:3">
      <c r="A11689">
        <v>11687</v>
      </c>
      <c r="B11689">
        <v>11.6869999999998</v>
      </c>
      <c r="C11689">
        <v>10</v>
      </c>
    </row>
    <row r="11690" spans="1:3">
      <c r="A11690">
        <v>11688</v>
      </c>
      <c r="B11690">
        <v>11.6879999999998</v>
      </c>
      <c r="C11690">
        <v>10</v>
      </c>
    </row>
    <row r="11691" spans="1:3">
      <c r="A11691">
        <v>11689</v>
      </c>
      <c r="B11691">
        <v>11.6889999999997</v>
      </c>
      <c r="C11691">
        <v>10</v>
      </c>
    </row>
    <row r="11692" spans="1:3">
      <c r="A11692">
        <v>11690</v>
      </c>
      <c r="B11692">
        <v>11.689999999999699</v>
      </c>
      <c r="C11692">
        <v>10</v>
      </c>
    </row>
    <row r="11693" spans="1:3">
      <c r="A11693">
        <v>11691</v>
      </c>
      <c r="B11693">
        <v>11.690999999999701</v>
      </c>
      <c r="C11693">
        <v>10</v>
      </c>
    </row>
    <row r="11694" spans="1:3">
      <c r="A11694">
        <v>11692</v>
      </c>
      <c r="B11694">
        <v>11.6919999999997</v>
      </c>
      <c r="C11694">
        <v>10</v>
      </c>
    </row>
    <row r="11695" spans="1:3">
      <c r="A11695">
        <v>11693</v>
      </c>
      <c r="B11695">
        <v>11.692999999999699</v>
      </c>
      <c r="C11695">
        <v>10</v>
      </c>
    </row>
    <row r="11696" spans="1:3">
      <c r="A11696">
        <v>11694</v>
      </c>
      <c r="B11696">
        <v>11.693999999999701</v>
      </c>
      <c r="C11696">
        <v>10</v>
      </c>
    </row>
    <row r="11697" spans="1:3">
      <c r="A11697">
        <v>11695</v>
      </c>
      <c r="B11697">
        <v>11.6949999999997</v>
      </c>
      <c r="C11697">
        <v>10</v>
      </c>
    </row>
    <row r="11698" spans="1:3">
      <c r="A11698">
        <v>11696</v>
      </c>
      <c r="B11698">
        <v>11.6959999999997</v>
      </c>
      <c r="C11698">
        <v>10</v>
      </c>
    </row>
    <row r="11699" spans="1:3">
      <c r="A11699">
        <v>11697</v>
      </c>
      <c r="B11699">
        <v>11.696999999999701</v>
      </c>
      <c r="C11699">
        <v>10</v>
      </c>
    </row>
    <row r="11700" spans="1:3">
      <c r="A11700">
        <v>11698</v>
      </c>
      <c r="B11700">
        <v>11.6979999999997</v>
      </c>
      <c r="C11700">
        <v>10</v>
      </c>
    </row>
    <row r="11701" spans="1:3">
      <c r="A11701">
        <v>11699</v>
      </c>
      <c r="B11701">
        <v>11.6989999999997</v>
      </c>
      <c r="C11701">
        <v>10</v>
      </c>
    </row>
    <row r="11702" spans="1:3">
      <c r="A11702">
        <v>11700</v>
      </c>
      <c r="B11702">
        <v>11.699999999999701</v>
      </c>
      <c r="C11702">
        <v>10</v>
      </c>
    </row>
    <row r="11703" spans="1:3">
      <c r="A11703">
        <v>11701</v>
      </c>
      <c r="B11703">
        <v>11.7009999999997</v>
      </c>
      <c r="C11703">
        <v>10</v>
      </c>
    </row>
    <row r="11704" spans="1:3">
      <c r="A11704">
        <v>11702</v>
      </c>
      <c r="B11704">
        <v>11.7019999999997</v>
      </c>
      <c r="C11704">
        <v>10</v>
      </c>
    </row>
    <row r="11705" spans="1:3">
      <c r="A11705">
        <v>11703</v>
      </c>
      <c r="B11705">
        <v>11.702999999999699</v>
      </c>
      <c r="C11705">
        <v>10</v>
      </c>
    </row>
    <row r="11706" spans="1:3">
      <c r="A11706">
        <v>11704</v>
      </c>
      <c r="B11706">
        <v>11.7039999999997</v>
      </c>
      <c r="C11706">
        <v>10</v>
      </c>
    </row>
    <row r="11707" spans="1:3">
      <c r="A11707">
        <v>11705</v>
      </c>
      <c r="B11707">
        <v>11.7049999999997</v>
      </c>
      <c r="C11707">
        <v>0</v>
      </c>
    </row>
    <row r="11708" spans="1:3">
      <c r="A11708">
        <v>11706</v>
      </c>
      <c r="B11708">
        <v>11.705999999999699</v>
      </c>
      <c r="C11708">
        <v>0</v>
      </c>
    </row>
    <row r="11709" spans="1:3">
      <c r="A11709">
        <v>11707</v>
      </c>
      <c r="B11709">
        <v>11.706999999999701</v>
      </c>
      <c r="C11709">
        <v>0</v>
      </c>
    </row>
    <row r="11710" spans="1:3">
      <c r="A11710">
        <v>11708</v>
      </c>
      <c r="B11710">
        <v>11.7079999999997</v>
      </c>
      <c r="C11710">
        <v>0</v>
      </c>
    </row>
    <row r="11711" spans="1:3">
      <c r="A11711">
        <v>11709</v>
      </c>
      <c r="B11711">
        <v>11.708999999999699</v>
      </c>
      <c r="C11711">
        <v>0</v>
      </c>
    </row>
    <row r="11712" spans="1:3">
      <c r="A11712">
        <v>11710</v>
      </c>
      <c r="B11712">
        <v>11.709999999999701</v>
      </c>
      <c r="C11712">
        <v>0</v>
      </c>
    </row>
    <row r="11713" spans="1:3">
      <c r="A11713">
        <v>11711</v>
      </c>
      <c r="B11713">
        <v>11.7109999999997</v>
      </c>
      <c r="C11713">
        <v>0</v>
      </c>
    </row>
    <row r="11714" spans="1:3">
      <c r="A11714">
        <v>11712</v>
      </c>
      <c r="B11714">
        <v>11.7119999999997</v>
      </c>
      <c r="C11714">
        <v>0</v>
      </c>
    </row>
    <row r="11715" spans="1:3">
      <c r="A11715">
        <v>11713</v>
      </c>
      <c r="B11715">
        <v>11.712999999999701</v>
      </c>
      <c r="C11715">
        <v>0</v>
      </c>
    </row>
    <row r="11716" spans="1:3">
      <c r="A11716">
        <v>11714</v>
      </c>
      <c r="B11716">
        <v>11.7139999999997</v>
      </c>
      <c r="C11716">
        <v>0</v>
      </c>
    </row>
    <row r="11717" spans="1:3">
      <c r="A11717">
        <v>11715</v>
      </c>
      <c r="B11717">
        <v>11.7149999999997</v>
      </c>
      <c r="C11717">
        <v>0</v>
      </c>
    </row>
    <row r="11718" spans="1:3">
      <c r="A11718">
        <v>11716</v>
      </c>
      <c r="B11718">
        <v>11.715999999999701</v>
      </c>
      <c r="C11718">
        <v>0</v>
      </c>
    </row>
    <row r="11719" spans="1:3">
      <c r="A11719">
        <v>11717</v>
      </c>
      <c r="B11719">
        <v>11.7169999999997</v>
      </c>
      <c r="C11719">
        <v>0</v>
      </c>
    </row>
    <row r="11720" spans="1:3">
      <c r="A11720">
        <v>11718</v>
      </c>
      <c r="B11720">
        <v>11.7179999999997</v>
      </c>
      <c r="C11720">
        <v>0</v>
      </c>
    </row>
    <row r="11721" spans="1:3">
      <c r="A11721">
        <v>11719</v>
      </c>
      <c r="B11721">
        <v>11.718999999999699</v>
      </c>
      <c r="C11721">
        <v>0</v>
      </c>
    </row>
    <row r="11722" spans="1:3">
      <c r="A11722">
        <v>11720</v>
      </c>
      <c r="B11722">
        <v>11.7199999999997</v>
      </c>
      <c r="C11722">
        <v>0</v>
      </c>
    </row>
    <row r="11723" spans="1:3">
      <c r="A11723">
        <v>11721</v>
      </c>
      <c r="B11723">
        <v>11.7209999999997</v>
      </c>
      <c r="C11723">
        <v>0</v>
      </c>
    </row>
    <row r="11724" spans="1:3">
      <c r="A11724">
        <v>11722</v>
      </c>
      <c r="B11724">
        <v>11.721999999999699</v>
      </c>
      <c r="C11724">
        <v>0</v>
      </c>
    </row>
    <row r="11725" spans="1:3">
      <c r="A11725">
        <v>11723</v>
      </c>
      <c r="B11725">
        <v>11.722999999999701</v>
      </c>
      <c r="C11725">
        <v>0</v>
      </c>
    </row>
    <row r="11726" spans="1:3">
      <c r="A11726">
        <v>11724</v>
      </c>
      <c r="B11726">
        <v>11.7239999999997</v>
      </c>
      <c r="C11726">
        <v>0</v>
      </c>
    </row>
    <row r="11727" spans="1:3">
      <c r="A11727">
        <v>11725</v>
      </c>
      <c r="B11727">
        <v>11.724999999999699</v>
      </c>
      <c r="C11727">
        <v>10</v>
      </c>
    </row>
    <row r="11728" spans="1:3">
      <c r="A11728">
        <v>11726</v>
      </c>
      <c r="B11728">
        <v>11.725999999999701</v>
      </c>
      <c r="C11728">
        <v>10</v>
      </c>
    </row>
    <row r="11729" spans="1:3">
      <c r="A11729">
        <v>11727</v>
      </c>
      <c r="B11729">
        <v>11.7269999999997</v>
      </c>
      <c r="C11729">
        <v>10</v>
      </c>
    </row>
    <row r="11730" spans="1:3">
      <c r="A11730">
        <v>11728</v>
      </c>
      <c r="B11730">
        <v>11.7279999999997</v>
      </c>
      <c r="C11730">
        <v>10</v>
      </c>
    </row>
    <row r="11731" spans="1:3">
      <c r="A11731">
        <v>11729</v>
      </c>
      <c r="B11731">
        <v>11.728999999999701</v>
      </c>
      <c r="C11731">
        <v>10</v>
      </c>
    </row>
    <row r="11732" spans="1:3">
      <c r="A11732">
        <v>11730</v>
      </c>
      <c r="B11732">
        <v>11.7299999999997</v>
      </c>
      <c r="C11732">
        <v>10</v>
      </c>
    </row>
    <row r="11733" spans="1:3">
      <c r="A11733">
        <v>11731</v>
      </c>
      <c r="B11733">
        <v>11.7309999999997</v>
      </c>
      <c r="C11733">
        <v>10</v>
      </c>
    </row>
    <row r="11734" spans="1:3">
      <c r="A11734">
        <v>11732</v>
      </c>
      <c r="B11734">
        <v>11.731999999999699</v>
      </c>
      <c r="C11734">
        <v>10</v>
      </c>
    </row>
    <row r="11735" spans="1:3">
      <c r="A11735">
        <v>11733</v>
      </c>
      <c r="B11735">
        <v>11.7329999999997</v>
      </c>
      <c r="C11735">
        <v>10</v>
      </c>
    </row>
    <row r="11736" spans="1:3">
      <c r="A11736">
        <v>11734</v>
      </c>
      <c r="B11736">
        <v>11.7339999999997</v>
      </c>
      <c r="C11736">
        <v>10</v>
      </c>
    </row>
    <row r="11737" spans="1:3">
      <c r="A11737">
        <v>11735</v>
      </c>
      <c r="B11737">
        <v>11.734999999999699</v>
      </c>
      <c r="C11737">
        <v>10</v>
      </c>
    </row>
    <row r="11738" spans="1:3">
      <c r="A11738">
        <v>11736</v>
      </c>
      <c r="B11738">
        <v>11.7359999999997</v>
      </c>
      <c r="C11738">
        <v>10</v>
      </c>
    </row>
    <row r="11739" spans="1:3">
      <c r="A11739">
        <v>11737</v>
      </c>
      <c r="B11739">
        <v>11.7369999999997</v>
      </c>
      <c r="C11739">
        <v>10</v>
      </c>
    </row>
    <row r="11740" spans="1:3">
      <c r="A11740">
        <v>11738</v>
      </c>
      <c r="B11740">
        <v>11.737999999999699</v>
      </c>
      <c r="C11740">
        <v>10</v>
      </c>
    </row>
    <row r="11741" spans="1:3">
      <c r="A11741">
        <v>11739</v>
      </c>
      <c r="B11741">
        <v>11.738999999999701</v>
      </c>
      <c r="C11741">
        <v>10</v>
      </c>
    </row>
    <row r="11742" spans="1:3">
      <c r="A11742">
        <v>11740</v>
      </c>
      <c r="B11742">
        <v>11.7399999999997</v>
      </c>
      <c r="C11742">
        <v>10</v>
      </c>
    </row>
    <row r="11743" spans="1:3">
      <c r="A11743">
        <v>11741</v>
      </c>
      <c r="B11743">
        <v>11.740999999999699</v>
      </c>
      <c r="C11743">
        <v>10</v>
      </c>
    </row>
    <row r="11744" spans="1:3">
      <c r="A11744">
        <v>11742</v>
      </c>
      <c r="B11744">
        <v>11.741999999999701</v>
      </c>
      <c r="C11744">
        <v>10</v>
      </c>
    </row>
    <row r="11745" spans="1:3">
      <c r="A11745">
        <v>11743</v>
      </c>
      <c r="B11745">
        <v>11.7429999999997</v>
      </c>
      <c r="C11745">
        <v>10</v>
      </c>
    </row>
    <row r="11746" spans="1:3">
      <c r="A11746">
        <v>11744</v>
      </c>
      <c r="B11746">
        <v>11.7439999999997</v>
      </c>
      <c r="C11746">
        <v>10</v>
      </c>
    </row>
    <row r="11747" spans="1:3">
      <c r="A11747">
        <v>11745</v>
      </c>
      <c r="B11747">
        <v>11.744999999999701</v>
      </c>
      <c r="C11747">
        <v>0</v>
      </c>
    </row>
    <row r="11748" spans="1:3">
      <c r="A11748">
        <v>11746</v>
      </c>
      <c r="B11748">
        <v>11.7459999999997</v>
      </c>
      <c r="C11748">
        <v>0</v>
      </c>
    </row>
    <row r="11749" spans="1:3">
      <c r="A11749">
        <v>11747</v>
      </c>
      <c r="B11749">
        <v>11.7469999999997</v>
      </c>
      <c r="C11749">
        <v>0</v>
      </c>
    </row>
    <row r="11750" spans="1:3">
      <c r="A11750">
        <v>11748</v>
      </c>
      <c r="B11750">
        <v>11.747999999999699</v>
      </c>
      <c r="C11750">
        <v>0</v>
      </c>
    </row>
    <row r="11751" spans="1:3">
      <c r="A11751">
        <v>11749</v>
      </c>
      <c r="B11751">
        <v>11.7489999999997</v>
      </c>
      <c r="C11751">
        <v>0</v>
      </c>
    </row>
    <row r="11752" spans="1:3">
      <c r="A11752">
        <v>11750</v>
      </c>
      <c r="B11752">
        <v>11.7499999999997</v>
      </c>
      <c r="C11752">
        <v>0</v>
      </c>
    </row>
    <row r="11753" spans="1:3">
      <c r="A11753">
        <v>11751</v>
      </c>
      <c r="B11753">
        <v>11.750999999999699</v>
      </c>
      <c r="C11753">
        <v>0</v>
      </c>
    </row>
    <row r="11754" spans="1:3">
      <c r="A11754">
        <v>11752</v>
      </c>
      <c r="B11754">
        <v>11.7519999999997</v>
      </c>
      <c r="C11754">
        <v>0</v>
      </c>
    </row>
    <row r="11755" spans="1:3">
      <c r="A11755">
        <v>11753</v>
      </c>
      <c r="B11755">
        <v>11.7529999999997</v>
      </c>
      <c r="C11755">
        <v>0</v>
      </c>
    </row>
    <row r="11756" spans="1:3">
      <c r="A11756">
        <v>11754</v>
      </c>
      <c r="B11756">
        <v>11.753999999999699</v>
      </c>
      <c r="C11756">
        <v>0</v>
      </c>
    </row>
    <row r="11757" spans="1:3">
      <c r="A11757">
        <v>11755</v>
      </c>
      <c r="B11757">
        <v>11.754999999999701</v>
      </c>
      <c r="C11757">
        <v>0</v>
      </c>
    </row>
    <row r="11758" spans="1:3">
      <c r="A11758">
        <v>11756</v>
      </c>
      <c r="B11758">
        <v>11.7559999999997</v>
      </c>
      <c r="C11758">
        <v>0</v>
      </c>
    </row>
    <row r="11759" spans="1:3">
      <c r="A11759">
        <v>11757</v>
      </c>
      <c r="B11759">
        <v>11.756999999999699</v>
      </c>
      <c r="C11759">
        <v>0</v>
      </c>
    </row>
    <row r="11760" spans="1:3">
      <c r="A11760">
        <v>11758</v>
      </c>
      <c r="B11760">
        <v>11.757999999999701</v>
      </c>
      <c r="C11760">
        <v>0</v>
      </c>
    </row>
    <row r="11761" spans="1:3">
      <c r="A11761">
        <v>11759</v>
      </c>
      <c r="B11761">
        <v>11.7589999999997</v>
      </c>
      <c r="C11761">
        <v>0</v>
      </c>
    </row>
    <row r="11762" spans="1:3">
      <c r="A11762">
        <v>11760</v>
      </c>
      <c r="B11762">
        <v>11.7599999999997</v>
      </c>
      <c r="C11762">
        <v>0</v>
      </c>
    </row>
    <row r="11763" spans="1:3">
      <c r="A11763">
        <v>11761</v>
      </c>
      <c r="B11763">
        <v>11.760999999999701</v>
      </c>
      <c r="C11763">
        <v>0</v>
      </c>
    </row>
    <row r="11764" spans="1:3">
      <c r="A11764">
        <v>11762</v>
      </c>
      <c r="B11764">
        <v>11.7619999999997</v>
      </c>
      <c r="C11764">
        <v>0</v>
      </c>
    </row>
    <row r="11765" spans="1:3">
      <c r="A11765">
        <v>11763</v>
      </c>
      <c r="B11765">
        <v>11.7629999999997</v>
      </c>
      <c r="C11765">
        <v>0</v>
      </c>
    </row>
    <row r="11766" spans="1:3">
      <c r="A11766">
        <v>11764</v>
      </c>
      <c r="B11766">
        <v>11.763999999999699</v>
      </c>
      <c r="C11766">
        <v>0</v>
      </c>
    </row>
    <row r="11767" spans="1:3">
      <c r="A11767">
        <v>11765</v>
      </c>
      <c r="B11767">
        <v>11.7649999999997</v>
      </c>
      <c r="C11767">
        <v>10</v>
      </c>
    </row>
    <row r="11768" spans="1:3">
      <c r="A11768">
        <v>11766</v>
      </c>
      <c r="B11768">
        <v>11.7659999999997</v>
      </c>
      <c r="C11768">
        <v>10</v>
      </c>
    </row>
    <row r="11769" spans="1:3">
      <c r="A11769">
        <v>11767</v>
      </c>
      <c r="B11769">
        <v>11.766999999999699</v>
      </c>
      <c r="C11769">
        <v>10</v>
      </c>
    </row>
    <row r="11770" spans="1:3">
      <c r="A11770">
        <v>11768</v>
      </c>
      <c r="B11770">
        <v>11.7679999999997</v>
      </c>
      <c r="C11770">
        <v>10</v>
      </c>
    </row>
    <row r="11771" spans="1:3">
      <c r="A11771">
        <v>11769</v>
      </c>
      <c r="B11771">
        <v>11.7689999999997</v>
      </c>
      <c r="C11771">
        <v>10</v>
      </c>
    </row>
    <row r="11772" spans="1:3">
      <c r="A11772">
        <v>11770</v>
      </c>
      <c r="B11772">
        <v>11.769999999999699</v>
      </c>
      <c r="C11772">
        <v>10</v>
      </c>
    </row>
    <row r="11773" spans="1:3">
      <c r="A11773">
        <v>11771</v>
      </c>
      <c r="B11773">
        <v>11.770999999999701</v>
      </c>
      <c r="C11773">
        <v>10</v>
      </c>
    </row>
    <row r="11774" spans="1:3">
      <c r="A11774">
        <v>11772</v>
      </c>
      <c r="B11774">
        <v>11.7719999999997</v>
      </c>
      <c r="C11774">
        <v>10</v>
      </c>
    </row>
    <row r="11775" spans="1:3">
      <c r="A11775">
        <v>11773</v>
      </c>
      <c r="B11775">
        <v>11.772999999999699</v>
      </c>
      <c r="C11775">
        <v>10</v>
      </c>
    </row>
    <row r="11776" spans="1:3">
      <c r="A11776">
        <v>11774</v>
      </c>
      <c r="B11776">
        <v>11.773999999999701</v>
      </c>
      <c r="C11776">
        <v>10</v>
      </c>
    </row>
    <row r="11777" spans="1:3">
      <c r="A11777">
        <v>11775</v>
      </c>
      <c r="B11777">
        <v>11.7749999999997</v>
      </c>
      <c r="C11777">
        <v>10</v>
      </c>
    </row>
    <row r="11778" spans="1:3">
      <c r="A11778">
        <v>11776</v>
      </c>
      <c r="B11778">
        <v>11.7759999999997</v>
      </c>
      <c r="C11778">
        <v>10</v>
      </c>
    </row>
    <row r="11779" spans="1:3">
      <c r="A11779">
        <v>11777</v>
      </c>
      <c r="B11779">
        <v>11.776999999999701</v>
      </c>
      <c r="C11779">
        <v>10</v>
      </c>
    </row>
    <row r="11780" spans="1:3">
      <c r="A11780">
        <v>11778</v>
      </c>
      <c r="B11780">
        <v>11.7779999999997</v>
      </c>
      <c r="C11780">
        <v>10</v>
      </c>
    </row>
    <row r="11781" spans="1:3">
      <c r="A11781">
        <v>11779</v>
      </c>
      <c r="B11781">
        <v>11.7789999999997</v>
      </c>
      <c r="C11781">
        <v>10</v>
      </c>
    </row>
    <row r="11782" spans="1:3">
      <c r="A11782">
        <v>11780</v>
      </c>
      <c r="B11782">
        <v>11.779999999999699</v>
      </c>
      <c r="C11782">
        <v>10</v>
      </c>
    </row>
    <row r="11783" spans="1:3">
      <c r="A11783">
        <v>11781</v>
      </c>
      <c r="B11783">
        <v>11.7809999999997</v>
      </c>
      <c r="C11783">
        <v>10</v>
      </c>
    </row>
    <row r="11784" spans="1:3">
      <c r="A11784">
        <v>11782</v>
      </c>
      <c r="B11784">
        <v>11.7819999999997</v>
      </c>
      <c r="C11784">
        <v>10</v>
      </c>
    </row>
    <row r="11785" spans="1:3">
      <c r="A11785">
        <v>11783</v>
      </c>
      <c r="B11785">
        <v>11.782999999999699</v>
      </c>
      <c r="C11785">
        <v>10</v>
      </c>
    </row>
    <row r="11786" spans="1:3">
      <c r="A11786">
        <v>11784</v>
      </c>
      <c r="B11786">
        <v>11.7839999999997</v>
      </c>
      <c r="C11786">
        <v>10</v>
      </c>
    </row>
    <row r="11787" spans="1:3">
      <c r="A11787">
        <v>11785</v>
      </c>
      <c r="B11787">
        <v>11.7849999999997</v>
      </c>
      <c r="C11787">
        <v>10</v>
      </c>
    </row>
    <row r="11788" spans="1:3">
      <c r="A11788">
        <v>11786</v>
      </c>
      <c r="B11788">
        <v>11.785999999999699</v>
      </c>
      <c r="C11788">
        <v>0</v>
      </c>
    </row>
    <row r="11789" spans="1:3">
      <c r="A11789">
        <v>11787</v>
      </c>
      <c r="B11789">
        <v>11.786999999999701</v>
      </c>
      <c r="C11789">
        <v>0</v>
      </c>
    </row>
    <row r="11790" spans="1:3">
      <c r="A11790">
        <v>11788</v>
      </c>
      <c r="B11790">
        <v>11.7879999999997</v>
      </c>
      <c r="C11790">
        <v>0</v>
      </c>
    </row>
    <row r="11791" spans="1:3">
      <c r="A11791">
        <v>11789</v>
      </c>
      <c r="B11791">
        <v>11.788999999999699</v>
      </c>
      <c r="C11791">
        <v>0</v>
      </c>
    </row>
    <row r="11792" spans="1:3">
      <c r="A11792">
        <v>11790</v>
      </c>
      <c r="B11792">
        <v>11.789999999999701</v>
      </c>
      <c r="C11792">
        <v>0</v>
      </c>
    </row>
    <row r="11793" spans="1:3">
      <c r="A11793">
        <v>11791</v>
      </c>
      <c r="B11793">
        <v>11.7909999999997</v>
      </c>
      <c r="C11793">
        <v>0</v>
      </c>
    </row>
    <row r="11794" spans="1:3">
      <c r="A11794">
        <v>11792</v>
      </c>
      <c r="B11794">
        <v>11.7919999999997</v>
      </c>
      <c r="C11794">
        <v>0</v>
      </c>
    </row>
    <row r="11795" spans="1:3">
      <c r="A11795">
        <v>11793</v>
      </c>
      <c r="B11795">
        <v>11.792999999999701</v>
      </c>
      <c r="C11795">
        <v>0</v>
      </c>
    </row>
    <row r="11796" spans="1:3">
      <c r="A11796">
        <v>11794</v>
      </c>
      <c r="B11796">
        <v>11.7939999999997</v>
      </c>
      <c r="C11796">
        <v>0</v>
      </c>
    </row>
    <row r="11797" spans="1:3">
      <c r="A11797">
        <v>11795</v>
      </c>
      <c r="B11797">
        <v>11.7949999999997</v>
      </c>
      <c r="C11797">
        <v>0</v>
      </c>
    </row>
    <row r="11798" spans="1:3">
      <c r="A11798">
        <v>11796</v>
      </c>
      <c r="B11798">
        <v>11.795999999999699</v>
      </c>
      <c r="C11798">
        <v>0</v>
      </c>
    </row>
    <row r="11799" spans="1:3">
      <c r="A11799">
        <v>11797</v>
      </c>
      <c r="B11799">
        <v>11.7969999999997</v>
      </c>
      <c r="C11799">
        <v>0</v>
      </c>
    </row>
    <row r="11800" spans="1:3">
      <c r="A11800">
        <v>11798</v>
      </c>
      <c r="B11800">
        <v>11.7979999999997</v>
      </c>
      <c r="C11800">
        <v>0</v>
      </c>
    </row>
    <row r="11801" spans="1:3">
      <c r="A11801">
        <v>11799</v>
      </c>
      <c r="B11801">
        <v>11.798999999999699</v>
      </c>
      <c r="C11801">
        <v>0</v>
      </c>
    </row>
    <row r="11802" spans="1:3">
      <c r="A11802">
        <v>11800</v>
      </c>
      <c r="B11802">
        <v>11.799999999999701</v>
      </c>
      <c r="C11802">
        <v>0</v>
      </c>
    </row>
    <row r="11803" spans="1:3">
      <c r="A11803">
        <v>11801</v>
      </c>
      <c r="B11803">
        <v>11.8009999999997</v>
      </c>
      <c r="C11803">
        <v>0</v>
      </c>
    </row>
    <row r="11804" spans="1:3">
      <c r="A11804">
        <v>11802</v>
      </c>
      <c r="B11804">
        <v>11.801999999999699</v>
      </c>
      <c r="C11804">
        <v>0</v>
      </c>
    </row>
    <row r="11805" spans="1:3">
      <c r="A11805">
        <v>11803</v>
      </c>
      <c r="B11805">
        <v>11.802999999999701</v>
      </c>
      <c r="C11805">
        <v>0</v>
      </c>
    </row>
    <row r="11806" spans="1:3">
      <c r="A11806">
        <v>11804</v>
      </c>
      <c r="B11806">
        <v>11.8039999999997</v>
      </c>
      <c r="C11806">
        <v>0</v>
      </c>
    </row>
    <row r="11807" spans="1:3">
      <c r="A11807">
        <v>11805</v>
      </c>
      <c r="B11807">
        <v>11.8049999999997</v>
      </c>
      <c r="C11807">
        <v>0</v>
      </c>
    </row>
    <row r="11808" spans="1:3">
      <c r="A11808">
        <v>11806</v>
      </c>
      <c r="B11808">
        <v>11.805999999999701</v>
      </c>
      <c r="C11808">
        <v>10</v>
      </c>
    </row>
    <row r="11809" spans="1:3">
      <c r="A11809">
        <v>11807</v>
      </c>
      <c r="B11809">
        <v>11.8069999999997</v>
      </c>
      <c r="C11809">
        <v>10</v>
      </c>
    </row>
    <row r="11810" spans="1:3">
      <c r="A11810">
        <v>11808</v>
      </c>
      <c r="B11810">
        <v>11.8079999999997</v>
      </c>
      <c r="C11810">
        <v>10</v>
      </c>
    </row>
    <row r="11811" spans="1:3">
      <c r="A11811">
        <v>11809</v>
      </c>
      <c r="B11811">
        <v>11.808999999999701</v>
      </c>
      <c r="C11811">
        <v>10</v>
      </c>
    </row>
    <row r="11812" spans="1:3">
      <c r="A11812">
        <v>11810</v>
      </c>
      <c r="B11812">
        <v>11.8099999999997</v>
      </c>
      <c r="C11812">
        <v>10</v>
      </c>
    </row>
    <row r="11813" spans="1:3">
      <c r="A11813">
        <v>11811</v>
      </c>
      <c r="B11813">
        <v>11.8109999999997</v>
      </c>
      <c r="C11813">
        <v>10</v>
      </c>
    </row>
    <row r="11814" spans="1:3">
      <c r="A11814">
        <v>11812</v>
      </c>
      <c r="B11814">
        <v>11.811999999999699</v>
      </c>
      <c r="C11814">
        <v>10</v>
      </c>
    </row>
    <row r="11815" spans="1:3">
      <c r="A11815">
        <v>11813</v>
      </c>
      <c r="B11815">
        <v>11.8129999999997</v>
      </c>
      <c r="C11815">
        <v>10</v>
      </c>
    </row>
    <row r="11816" spans="1:3">
      <c r="A11816">
        <v>11814</v>
      </c>
      <c r="B11816">
        <v>11.8139999999997</v>
      </c>
      <c r="C11816">
        <v>10</v>
      </c>
    </row>
    <row r="11817" spans="1:3">
      <c r="A11817">
        <v>11815</v>
      </c>
      <c r="B11817">
        <v>11.814999999999699</v>
      </c>
      <c r="C11817">
        <v>10</v>
      </c>
    </row>
    <row r="11818" spans="1:3">
      <c r="A11818">
        <v>11816</v>
      </c>
      <c r="B11818">
        <v>11.815999999999701</v>
      </c>
      <c r="C11818">
        <v>10</v>
      </c>
    </row>
    <row r="11819" spans="1:3">
      <c r="A11819">
        <v>11817</v>
      </c>
      <c r="B11819">
        <v>11.8169999999997</v>
      </c>
      <c r="C11819">
        <v>10</v>
      </c>
    </row>
    <row r="11820" spans="1:3">
      <c r="A11820">
        <v>11818</v>
      </c>
      <c r="B11820">
        <v>11.817999999999699</v>
      </c>
      <c r="C11820">
        <v>10</v>
      </c>
    </row>
    <row r="11821" spans="1:3">
      <c r="A11821">
        <v>11819</v>
      </c>
      <c r="B11821">
        <v>11.818999999999701</v>
      </c>
      <c r="C11821">
        <v>10</v>
      </c>
    </row>
    <row r="11822" spans="1:3">
      <c r="A11822">
        <v>11820</v>
      </c>
      <c r="B11822">
        <v>11.8199999999997</v>
      </c>
      <c r="C11822">
        <v>10</v>
      </c>
    </row>
    <row r="11823" spans="1:3">
      <c r="A11823">
        <v>11821</v>
      </c>
      <c r="B11823">
        <v>11.8209999999997</v>
      </c>
      <c r="C11823">
        <v>10</v>
      </c>
    </row>
    <row r="11824" spans="1:3">
      <c r="A11824">
        <v>11822</v>
      </c>
      <c r="B11824">
        <v>11.821999999999701</v>
      </c>
      <c r="C11824">
        <v>10</v>
      </c>
    </row>
    <row r="11825" spans="1:3">
      <c r="A11825">
        <v>11823</v>
      </c>
      <c r="B11825">
        <v>11.8229999999997</v>
      </c>
      <c r="C11825">
        <v>10</v>
      </c>
    </row>
    <row r="11826" spans="1:3">
      <c r="A11826">
        <v>11824</v>
      </c>
      <c r="B11826">
        <v>11.8239999999997</v>
      </c>
      <c r="C11826">
        <v>10</v>
      </c>
    </row>
    <row r="11827" spans="1:3">
      <c r="A11827">
        <v>11825</v>
      </c>
      <c r="B11827">
        <v>11.824999999999701</v>
      </c>
      <c r="C11827">
        <v>10</v>
      </c>
    </row>
    <row r="11828" spans="1:3">
      <c r="A11828">
        <v>11826</v>
      </c>
      <c r="B11828">
        <v>11.8259999999997</v>
      </c>
      <c r="C11828">
        <v>0</v>
      </c>
    </row>
    <row r="11829" spans="1:3">
      <c r="A11829">
        <v>11827</v>
      </c>
      <c r="B11829">
        <v>11.8269999999997</v>
      </c>
      <c r="C11829">
        <v>0</v>
      </c>
    </row>
    <row r="11830" spans="1:3">
      <c r="A11830">
        <v>11828</v>
      </c>
      <c r="B11830">
        <v>11.827999999999699</v>
      </c>
      <c r="C11830">
        <v>0</v>
      </c>
    </row>
    <row r="11831" spans="1:3">
      <c r="A11831">
        <v>11829</v>
      </c>
      <c r="B11831">
        <v>11.8289999999997</v>
      </c>
      <c r="C11831">
        <v>0</v>
      </c>
    </row>
    <row r="11832" spans="1:3">
      <c r="A11832">
        <v>11830</v>
      </c>
      <c r="B11832">
        <v>11.8299999999997</v>
      </c>
      <c r="C11832">
        <v>0</v>
      </c>
    </row>
    <row r="11833" spans="1:3">
      <c r="A11833">
        <v>11831</v>
      </c>
      <c r="B11833">
        <v>11.830999999999699</v>
      </c>
      <c r="C11833">
        <v>0</v>
      </c>
    </row>
    <row r="11834" spans="1:3">
      <c r="A11834">
        <v>11832</v>
      </c>
      <c r="B11834">
        <v>11.831999999999701</v>
      </c>
      <c r="C11834">
        <v>0</v>
      </c>
    </row>
    <row r="11835" spans="1:3">
      <c r="A11835">
        <v>11833</v>
      </c>
      <c r="B11835">
        <v>11.8329999999997</v>
      </c>
      <c r="C11835">
        <v>0</v>
      </c>
    </row>
    <row r="11836" spans="1:3">
      <c r="A11836">
        <v>11834</v>
      </c>
      <c r="B11836">
        <v>11.833999999999699</v>
      </c>
      <c r="C11836">
        <v>0</v>
      </c>
    </row>
    <row r="11837" spans="1:3">
      <c r="A11837">
        <v>11835</v>
      </c>
      <c r="B11837">
        <v>11.834999999999701</v>
      </c>
      <c r="C11837">
        <v>0</v>
      </c>
    </row>
    <row r="11838" spans="1:3">
      <c r="A11838">
        <v>11836</v>
      </c>
      <c r="B11838">
        <v>11.8359999999997</v>
      </c>
      <c r="C11838">
        <v>0</v>
      </c>
    </row>
    <row r="11839" spans="1:3">
      <c r="A11839">
        <v>11837</v>
      </c>
      <c r="B11839">
        <v>11.8369999999997</v>
      </c>
      <c r="C11839">
        <v>0</v>
      </c>
    </row>
    <row r="11840" spans="1:3">
      <c r="A11840">
        <v>11838</v>
      </c>
      <c r="B11840">
        <v>11.837999999999701</v>
      </c>
      <c r="C11840">
        <v>0</v>
      </c>
    </row>
    <row r="11841" spans="1:3">
      <c r="A11841">
        <v>11839</v>
      </c>
      <c r="B11841">
        <v>11.8389999999997</v>
      </c>
      <c r="C11841">
        <v>0</v>
      </c>
    </row>
    <row r="11842" spans="1:3">
      <c r="A11842">
        <v>11840</v>
      </c>
      <c r="B11842">
        <v>11.8399999999997</v>
      </c>
      <c r="C11842">
        <v>0</v>
      </c>
    </row>
    <row r="11843" spans="1:3">
      <c r="A11843">
        <v>11841</v>
      </c>
      <c r="B11843">
        <v>11.840999999999701</v>
      </c>
      <c r="C11843">
        <v>0</v>
      </c>
    </row>
    <row r="11844" spans="1:3">
      <c r="A11844">
        <v>11842</v>
      </c>
      <c r="B11844">
        <v>11.8419999999997</v>
      </c>
      <c r="C11844">
        <v>0</v>
      </c>
    </row>
    <row r="11845" spans="1:3">
      <c r="A11845">
        <v>11843</v>
      </c>
      <c r="B11845">
        <v>11.8429999999997</v>
      </c>
      <c r="C11845">
        <v>0</v>
      </c>
    </row>
    <row r="11846" spans="1:3">
      <c r="A11846">
        <v>11844</v>
      </c>
      <c r="B11846">
        <v>11.843999999999699</v>
      </c>
      <c r="C11846">
        <v>0</v>
      </c>
    </row>
    <row r="11847" spans="1:3">
      <c r="A11847">
        <v>11845</v>
      </c>
      <c r="B11847">
        <v>11.8449999999997</v>
      </c>
      <c r="C11847">
        <v>0</v>
      </c>
    </row>
    <row r="11848" spans="1:3">
      <c r="A11848">
        <v>11846</v>
      </c>
      <c r="B11848">
        <v>11.8459999999997</v>
      </c>
      <c r="C11848">
        <v>10</v>
      </c>
    </row>
    <row r="11849" spans="1:3">
      <c r="A11849">
        <v>11847</v>
      </c>
      <c r="B11849">
        <v>11.846999999999699</v>
      </c>
      <c r="C11849">
        <v>10</v>
      </c>
    </row>
    <row r="11850" spans="1:3">
      <c r="A11850">
        <v>11848</v>
      </c>
      <c r="B11850">
        <v>11.847999999999701</v>
      </c>
      <c r="C11850">
        <v>10</v>
      </c>
    </row>
    <row r="11851" spans="1:3">
      <c r="A11851">
        <v>11849</v>
      </c>
      <c r="B11851">
        <v>11.8489999999997</v>
      </c>
      <c r="C11851">
        <v>10</v>
      </c>
    </row>
    <row r="11852" spans="1:3">
      <c r="A11852">
        <v>11850</v>
      </c>
      <c r="B11852">
        <v>11.849999999999699</v>
      </c>
      <c r="C11852">
        <v>10</v>
      </c>
    </row>
    <row r="11853" spans="1:3">
      <c r="A11853">
        <v>11851</v>
      </c>
      <c r="B11853">
        <v>11.850999999999701</v>
      </c>
      <c r="C11853">
        <v>10</v>
      </c>
    </row>
    <row r="11854" spans="1:3">
      <c r="A11854">
        <v>11852</v>
      </c>
      <c r="B11854">
        <v>11.8519999999997</v>
      </c>
      <c r="C11854">
        <v>10</v>
      </c>
    </row>
    <row r="11855" spans="1:3">
      <c r="A11855">
        <v>11853</v>
      </c>
      <c r="B11855">
        <v>11.8529999999997</v>
      </c>
      <c r="C11855">
        <v>10</v>
      </c>
    </row>
    <row r="11856" spans="1:3">
      <c r="A11856">
        <v>11854</v>
      </c>
      <c r="B11856">
        <v>11.853999999999701</v>
      </c>
      <c r="C11856">
        <v>10</v>
      </c>
    </row>
    <row r="11857" spans="1:3">
      <c r="A11857">
        <v>11855</v>
      </c>
      <c r="B11857">
        <v>11.8549999999997</v>
      </c>
      <c r="C11857">
        <v>10</v>
      </c>
    </row>
    <row r="11858" spans="1:3">
      <c r="A11858">
        <v>11856</v>
      </c>
      <c r="B11858">
        <v>11.8559999999997</v>
      </c>
      <c r="C11858">
        <v>10</v>
      </c>
    </row>
    <row r="11859" spans="1:3">
      <c r="A11859">
        <v>11857</v>
      </c>
      <c r="B11859">
        <v>11.856999999999699</v>
      </c>
      <c r="C11859">
        <v>10</v>
      </c>
    </row>
    <row r="11860" spans="1:3">
      <c r="A11860">
        <v>11858</v>
      </c>
      <c r="B11860">
        <v>11.8579999999997</v>
      </c>
      <c r="C11860">
        <v>10</v>
      </c>
    </row>
    <row r="11861" spans="1:3">
      <c r="A11861">
        <v>11859</v>
      </c>
      <c r="B11861">
        <v>11.8589999999997</v>
      </c>
      <c r="C11861">
        <v>10</v>
      </c>
    </row>
    <row r="11862" spans="1:3">
      <c r="A11862">
        <v>11860</v>
      </c>
      <c r="B11862">
        <v>11.859999999999699</v>
      </c>
      <c r="C11862">
        <v>10</v>
      </c>
    </row>
    <row r="11863" spans="1:3">
      <c r="A11863">
        <v>11861</v>
      </c>
      <c r="B11863">
        <v>11.8609999999997</v>
      </c>
      <c r="C11863">
        <v>10</v>
      </c>
    </row>
    <row r="11864" spans="1:3">
      <c r="A11864">
        <v>11862</v>
      </c>
      <c r="B11864">
        <v>11.8619999999997</v>
      </c>
      <c r="C11864">
        <v>10</v>
      </c>
    </row>
    <row r="11865" spans="1:3">
      <c r="A11865">
        <v>11863</v>
      </c>
      <c r="B11865">
        <v>11.862999999999699</v>
      </c>
      <c r="C11865">
        <v>10</v>
      </c>
    </row>
    <row r="11866" spans="1:3">
      <c r="A11866">
        <v>11864</v>
      </c>
      <c r="B11866">
        <v>11.863999999999701</v>
      </c>
      <c r="C11866">
        <v>10</v>
      </c>
    </row>
    <row r="11867" spans="1:3">
      <c r="A11867">
        <v>11865</v>
      </c>
      <c r="B11867">
        <v>11.8649999999997</v>
      </c>
      <c r="C11867">
        <v>10</v>
      </c>
    </row>
    <row r="11868" spans="1:3">
      <c r="A11868">
        <v>11866</v>
      </c>
      <c r="B11868">
        <v>11.865999999999699</v>
      </c>
      <c r="C11868">
        <v>10</v>
      </c>
    </row>
    <row r="11869" spans="1:3">
      <c r="A11869">
        <v>11867</v>
      </c>
      <c r="B11869">
        <v>11.866999999999701</v>
      </c>
      <c r="C11869">
        <v>0</v>
      </c>
    </row>
    <row r="11870" spans="1:3">
      <c r="A11870">
        <v>11868</v>
      </c>
      <c r="B11870">
        <v>11.8679999999997</v>
      </c>
      <c r="C11870">
        <v>0</v>
      </c>
    </row>
    <row r="11871" spans="1:3">
      <c r="A11871">
        <v>11869</v>
      </c>
      <c r="B11871">
        <v>11.8689999999996</v>
      </c>
      <c r="C11871">
        <v>0</v>
      </c>
    </row>
    <row r="11872" spans="1:3">
      <c r="A11872">
        <v>11870</v>
      </c>
      <c r="B11872">
        <v>11.8699999999996</v>
      </c>
      <c r="C11872">
        <v>0</v>
      </c>
    </row>
    <row r="11873" spans="1:3">
      <c r="A11873">
        <v>11871</v>
      </c>
      <c r="B11873">
        <v>11.870999999999601</v>
      </c>
      <c r="C11873">
        <v>0</v>
      </c>
    </row>
    <row r="11874" spans="1:3">
      <c r="A11874">
        <v>11872</v>
      </c>
      <c r="B11874">
        <v>11.8719999999996</v>
      </c>
      <c r="C11874">
        <v>0</v>
      </c>
    </row>
    <row r="11875" spans="1:3">
      <c r="A11875">
        <v>11873</v>
      </c>
      <c r="B11875">
        <v>11.8729999999996</v>
      </c>
      <c r="C11875">
        <v>0</v>
      </c>
    </row>
    <row r="11876" spans="1:3">
      <c r="A11876">
        <v>11874</v>
      </c>
      <c r="B11876">
        <v>11.873999999999601</v>
      </c>
      <c r="C11876">
        <v>0</v>
      </c>
    </row>
    <row r="11877" spans="1:3">
      <c r="A11877">
        <v>11875</v>
      </c>
      <c r="B11877">
        <v>11.8749999999996</v>
      </c>
      <c r="C11877">
        <v>0</v>
      </c>
    </row>
    <row r="11878" spans="1:3">
      <c r="A11878">
        <v>11876</v>
      </c>
      <c r="B11878">
        <v>11.8759999999996</v>
      </c>
      <c r="C11878">
        <v>0</v>
      </c>
    </row>
    <row r="11879" spans="1:3">
      <c r="A11879">
        <v>11877</v>
      </c>
      <c r="B11879">
        <v>11.876999999999599</v>
      </c>
      <c r="C11879">
        <v>0</v>
      </c>
    </row>
    <row r="11880" spans="1:3">
      <c r="A11880">
        <v>11878</v>
      </c>
      <c r="B11880">
        <v>11.8779999999996</v>
      </c>
      <c r="C11880">
        <v>0</v>
      </c>
    </row>
    <row r="11881" spans="1:3">
      <c r="A11881">
        <v>11879</v>
      </c>
      <c r="B11881">
        <v>11.8789999999996</v>
      </c>
      <c r="C11881">
        <v>0</v>
      </c>
    </row>
    <row r="11882" spans="1:3">
      <c r="A11882">
        <v>11880</v>
      </c>
      <c r="B11882">
        <v>11.879999999999599</v>
      </c>
      <c r="C11882">
        <v>0</v>
      </c>
    </row>
    <row r="11883" spans="1:3">
      <c r="A11883">
        <v>11881</v>
      </c>
      <c r="B11883">
        <v>11.880999999999601</v>
      </c>
      <c r="C11883">
        <v>0</v>
      </c>
    </row>
    <row r="11884" spans="1:3">
      <c r="A11884">
        <v>11882</v>
      </c>
      <c r="B11884">
        <v>11.8819999999996</v>
      </c>
      <c r="C11884">
        <v>0</v>
      </c>
    </row>
    <row r="11885" spans="1:3">
      <c r="A11885">
        <v>11883</v>
      </c>
      <c r="B11885">
        <v>11.882999999999599</v>
      </c>
      <c r="C11885">
        <v>0</v>
      </c>
    </row>
    <row r="11886" spans="1:3">
      <c r="A11886">
        <v>11884</v>
      </c>
      <c r="B11886">
        <v>11.883999999999601</v>
      </c>
      <c r="C11886">
        <v>0</v>
      </c>
    </row>
    <row r="11887" spans="1:3">
      <c r="A11887">
        <v>11885</v>
      </c>
      <c r="B11887">
        <v>11.8849999999996</v>
      </c>
      <c r="C11887">
        <v>0</v>
      </c>
    </row>
    <row r="11888" spans="1:3">
      <c r="A11888">
        <v>11886</v>
      </c>
      <c r="B11888">
        <v>11.8859999999996</v>
      </c>
      <c r="C11888">
        <v>0</v>
      </c>
    </row>
    <row r="11889" spans="1:3">
      <c r="A11889">
        <v>11887</v>
      </c>
      <c r="B11889">
        <v>11.886999999999601</v>
      </c>
      <c r="C11889">
        <v>10</v>
      </c>
    </row>
    <row r="11890" spans="1:3">
      <c r="A11890">
        <v>11888</v>
      </c>
      <c r="B11890">
        <v>11.8879999999996</v>
      </c>
      <c r="C11890">
        <v>10</v>
      </c>
    </row>
    <row r="11891" spans="1:3">
      <c r="A11891">
        <v>11889</v>
      </c>
      <c r="B11891">
        <v>11.8889999999996</v>
      </c>
      <c r="C11891">
        <v>10</v>
      </c>
    </row>
    <row r="11892" spans="1:3">
      <c r="A11892">
        <v>11890</v>
      </c>
      <c r="B11892">
        <v>11.889999999999599</v>
      </c>
      <c r="C11892">
        <v>10</v>
      </c>
    </row>
    <row r="11893" spans="1:3">
      <c r="A11893">
        <v>11891</v>
      </c>
      <c r="B11893">
        <v>11.8909999999996</v>
      </c>
      <c r="C11893">
        <v>10</v>
      </c>
    </row>
    <row r="11894" spans="1:3">
      <c r="A11894">
        <v>11892</v>
      </c>
      <c r="B11894">
        <v>11.8919999999996</v>
      </c>
      <c r="C11894">
        <v>10</v>
      </c>
    </row>
    <row r="11895" spans="1:3">
      <c r="A11895">
        <v>11893</v>
      </c>
      <c r="B11895">
        <v>11.892999999999599</v>
      </c>
      <c r="C11895">
        <v>10</v>
      </c>
    </row>
    <row r="11896" spans="1:3">
      <c r="A11896">
        <v>11894</v>
      </c>
      <c r="B11896">
        <v>11.8939999999996</v>
      </c>
      <c r="C11896">
        <v>10</v>
      </c>
    </row>
    <row r="11897" spans="1:3">
      <c r="A11897">
        <v>11895</v>
      </c>
      <c r="B11897">
        <v>11.8949999999996</v>
      </c>
      <c r="C11897">
        <v>10</v>
      </c>
    </row>
    <row r="11898" spans="1:3">
      <c r="A11898">
        <v>11896</v>
      </c>
      <c r="B11898">
        <v>11.895999999999599</v>
      </c>
      <c r="C11898">
        <v>10</v>
      </c>
    </row>
    <row r="11899" spans="1:3">
      <c r="A11899">
        <v>11897</v>
      </c>
      <c r="B11899">
        <v>11.896999999999601</v>
      </c>
      <c r="C11899">
        <v>10</v>
      </c>
    </row>
    <row r="11900" spans="1:3">
      <c r="A11900">
        <v>11898</v>
      </c>
      <c r="B11900">
        <v>11.8979999999996</v>
      </c>
      <c r="C11900">
        <v>10</v>
      </c>
    </row>
    <row r="11901" spans="1:3">
      <c r="A11901">
        <v>11899</v>
      </c>
      <c r="B11901">
        <v>11.898999999999599</v>
      </c>
      <c r="C11901">
        <v>10</v>
      </c>
    </row>
    <row r="11902" spans="1:3">
      <c r="A11902">
        <v>11900</v>
      </c>
      <c r="B11902">
        <v>11.899999999999601</v>
      </c>
      <c r="C11902">
        <v>10</v>
      </c>
    </row>
    <row r="11903" spans="1:3">
      <c r="A11903">
        <v>11901</v>
      </c>
      <c r="B11903">
        <v>11.9009999999996</v>
      </c>
      <c r="C11903">
        <v>10</v>
      </c>
    </row>
    <row r="11904" spans="1:3">
      <c r="A11904">
        <v>11902</v>
      </c>
      <c r="B11904">
        <v>11.9019999999996</v>
      </c>
      <c r="C11904">
        <v>10</v>
      </c>
    </row>
    <row r="11905" spans="1:3">
      <c r="A11905">
        <v>11903</v>
      </c>
      <c r="B11905">
        <v>11.902999999999601</v>
      </c>
      <c r="C11905">
        <v>10</v>
      </c>
    </row>
    <row r="11906" spans="1:3">
      <c r="A11906">
        <v>11904</v>
      </c>
      <c r="B11906">
        <v>11.9039999999996</v>
      </c>
      <c r="C11906">
        <v>10</v>
      </c>
    </row>
    <row r="11907" spans="1:3">
      <c r="A11907">
        <v>11905</v>
      </c>
      <c r="B11907">
        <v>11.9049999999996</v>
      </c>
      <c r="C11907">
        <v>10</v>
      </c>
    </row>
    <row r="11908" spans="1:3">
      <c r="A11908">
        <v>11906</v>
      </c>
      <c r="B11908">
        <v>11.905999999999599</v>
      </c>
      <c r="C11908">
        <v>10</v>
      </c>
    </row>
    <row r="11909" spans="1:3">
      <c r="A11909">
        <v>11907</v>
      </c>
      <c r="B11909">
        <v>11.9069999999996</v>
      </c>
      <c r="C11909">
        <v>0</v>
      </c>
    </row>
    <row r="11910" spans="1:3">
      <c r="A11910">
        <v>11908</v>
      </c>
      <c r="B11910">
        <v>11.9079999999996</v>
      </c>
      <c r="C11910">
        <v>0</v>
      </c>
    </row>
    <row r="11911" spans="1:3">
      <c r="A11911">
        <v>11909</v>
      </c>
      <c r="B11911">
        <v>11.908999999999599</v>
      </c>
      <c r="C11911">
        <v>0</v>
      </c>
    </row>
    <row r="11912" spans="1:3">
      <c r="A11912">
        <v>11910</v>
      </c>
      <c r="B11912">
        <v>11.9099999999996</v>
      </c>
      <c r="C11912">
        <v>0</v>
      </c>
    </row>
    <row r="11913" spans="1:3">
      <c r="A11913">
        <v>11911</v>
      </c>
      <c r="B11913">
        <v>11.9109999999996</v>
      </c>
      <c r="C11913">
        <v>0</v>
      </c>
    </row>
    <row r="11914" spans="1:3">
      <c r="A11914">
        <v>11912</v>
      </c>
      <c r="B11914">
        <v>11.911999999999599</v>
      </c>
      <c r="C11914">
        <v>0</v>
      </c>
    </row>
    <row r="11915" spans="1:3">
      <c r="A11915">
        <v>11913</v>
      </c>
      <c r="B11915">
        <v>11.912999999999601</v>
      </c>
      <c r="C11915">
        <v>0</v>
      </c>
    </row>
    <row r="11916" spans="1:3">
      <c r="A11916">
        <v>11914</v>
      </c>
      <c r="B11916">
        <v>11.9139999999996</v>
      </c>
      <c r="C11916">
        <v>0</v>
      </c>
    </row>
    <row r="11917" spans="1:3">
      <c r="A11917">
        <v>11915</v>
      </c>
      <c r="B11917">
        <v>11.914999999999599</v>
      </c>
      <c r="C11917">
        <v>0</v>
      </c>
    </row>
    <row r="11918" spans="1:3">
      <c r="A11918">
        <v>11916</v>
      </c>
      <c r="B11918">
        <v>11.915999999999601</v>
      </c>
      <c r="C11918">
        <v>0</v>
      </c>
    </row>
    <row r="11919" spans="1:3">
      <c r="A11919">
        <v>11917</v>
      </c>
      <c r="B11919">
        <v>11.9169999999996</v>
      </c>
      <c r="C11919">
        <v>0</v>
      </c>
    </row>
    <row r="11920" spans="1:3">
      <c r="A11920">
        <v>11918</v>
      </c>
      <c r="B11920">
        <v>11.9179999999996</v>
      </c>
      <c r="C11920">
        <v>0</v>
      </c>
    </row>
    <row r="11921" spans="1:3">
      <c r="A11921">
        <v>11919</v>
      </c>
      <c r="B11921">
        <v>11.918999999999601</v>
      </c>
      <c r="C11921">
        <v>0</v>
      </c>
    </row>
    <row r="11922" spans="1:3">
      <c r="A11922">
        <v>11920</v>
      </c>
      <c r="B11922">
        <v>11.9199999999996</v>
      </c>
      <c r="C11922">
        <v>0</v>
      </c>
    </row>
    <row r="11923" spans="1:3">
      <c r="A11923">
        <v>11921</v>
      </c>
      <c r="B11923">
        <v>11.9209999999996</v>
      </c>
      <c r="C11923">
        <v>0</v>
      </c>
    </row>
    <row r="11924" spans="1:3">
      <c r="A11924">
        <v>11922</v>
      </c>
      <c r="B11924">
        <v>11.921999999999599</v>
      </c>
      <c r="C11924">
        <v>0</v>
      </c>
    </row>
    <row r="11925" spans="1:3">
      <c r="A11925">
        <v>11923</v>
      </c>
      <c r="B11925">
        <v>11.9229999999996</v>
      </c>
      <c r="C11925">
        <v>0</v>
      </c>
    </row>
    <row r="11926" spans="1:3">
      <c r="A11926">
        <v>11924</v>
      </c>
      <c r="B11926">
        <v>11.9239999999996</v>
      </c>
      <c r="C11926">
        <v>0</v>
      </c>
    </row>
    <row r="11927" spans="1:3">
      <c r="A11927">
        <v>11925</v>
      </c>
      <c r="B11927">
        <v>11.924999999999599</v>
      </c>
      <c r="C11927">
        <v>0</v>
      </c>
    </row>
    <row r="11928" spans="1:3">
      <c r="A11928">
        <v>11926</v>
      </c>
      <c r="B11928">
        <v>11.9259999999996</v>
      </c>
      <c r="C11928">
        <v>0</v>
      </c>
    </row>
    <row r="11929" spans="1:3">
      <c r="A11929">
        <v>11927</v>
      </c>
      <c r="B11929">
        <v>11.9269999999996</v>
      </c>
      <c r="C11929">
        <v>10</v>
      </c>
    </row>
    <row r="11930" spans="1:3">
      <c r="A11930">
        <v>11928</v>
      </c>
      <c r="B11930">
        <v>11.927999999999599</v>
      </c>
      <c r="C11930">
        <v>10</v>
      </c>
    </row>
    <row r="11931" spans="1:3">
      <c r="A11931">
        <v>11929</v>
      </c>
      <c r="B11931">
        <v>11.928999999999601</v>
      </c>
      <c r="C11931">
        <v>10</v>
      </c>
    </row>
    <row r="11932" spans="1:3">
      <c r="A11932">
        <v>11930</v>
      </c>
      <c r="B11932">
        <v>11.9299999999996</v>
      </c>
      <c r="C11932">
        <v>10</v>
      </c>
    </row>
    <row r="11933" spans="1:3">
      <c r="A11933">
        <v>11931</v>
      </c>
      <c r="B11933">
        <v>11.930999999999599</v>
      </c>
      <c r="C11933">
        <v>10</v>
      </c>
    </row>
    <row r="11934" spans="1:3">
      <c r="A11934">
        <v>11932</v>
      </c>
      <c r="B11934">
        <v>11.931999999999601</v>
      </c>
      <c r="C11934">
        <v>10</v>
      </c>
    </row>
    <row r="11935" spans="1:3">
      <c r="A11935">
        <v>11933</v>
      </c>
      <c r="B11935">
        <v>11.9329999999996</v>
      </c>
      <c r="C11935">
        <v>10</v>
      </c>
    </row>
    <row r="11936" spans="1:3">
      <c r="A11936">
        <v>11934</v>
      </c>
      <c r="B11936">
        <v>11.9339999999996</v>
      </c>
      <c r="C11936">
        <v>10</v>
      </c>
    </row>
    <row r="11937" spans="1:3">
      <c r="A11937">
        <v>11935</v>
      </c>
      <c r="B11937">
        <v>11.934999999999601</v>
      </c>
      <c r="C11937">
        <v>10</v>
      </c>
    </row>
    <row r="11938" spans="1:3">
      <c r="A11938">
        <v>11936</v>
      </c>
      <c r="B11938">
        <v>11.9359999999996</v>
      </c>
      <c r="C11938">
        <v>10</v>
      </c>
    </row>
    <row r="11939" spans="1:3">
      <c r="A11939">
        <v>11937</v>
      </c>
      <c r="B11939">
        <v>11.9369999999996</v>
      </c>
      <c r="C11939">
        <v>10</v>
      </c>
    </row>
    <row r="11940" spans="1:3">
      <c r="A11940">
        <v>11938</v>
      </c>
      <c r="B11940">
        <v>11.937999999999599</v>
      </c>
      <c r="C11940">
        <v>10</v>
      </c>
    </row>
    <row r="11941" spans="1:3">
      <c r="A11941">
        <v>11939</v>
      </c>
      <c r="B11941">
        <v>11.9389999999996</v>
      </c>
      <c r="C11941">
        <v>10</v>
      </c>
    </row>
    <row r="11942" spans="1:3">
      <c r="A11942">
        <v>11940</v>
      </c>
      <c r="B11942">
        <v>11.9399999999996</v>
      </c>
      <c r="C11942">
        <v>10</v>
      </c>
    </row>
    <row r="11943" spans="1:3">
      <c r="A11943">
        <v>11941</v>
      </c>
      <c r="B11943">
        <v>11.940999999999599</v>
      </c>
      <c r="C11943">
        <v>10</v>
      </c>
    </row>
    <row r="11944" spans="1:3">
      <c r="A11944">
        <v>11942</v>
      </c>
      <c r="B11944">
        <v>11.9419999999996</v>
      </c>
      <c r="C11944">
        <v>10</v>
      </c>
    </row>
    <row r="11945" spans="1:3">
      <c r="A11945">
        <v>11943</v>
      </c>
      <c r="B11945">
        <v>11.9429999999996</v>
      </c>
      <c r="C11945">
        <v>10</v>
      </c>
    </row>
    <row r="11946" spans="1:3">
      <c r="A11946">
        <v>11944</v>
      </c>
      <c r="B11946">
        <v>11.943999999999599</v>
      </c>
      <c r="C11946">
        <v>10</v>
      </c>
    </row>
    <row r="11947" spans="1:3">
      <c r="A11947">
        <v>11945</v>
      </c>
      <c r="B11947">
        <v>11.944999999999601</v>
      </c>
      <c r="C11947">
        <v>10</v>
      </c>
    </row>
    <row r="11948" spans="1:3">
      <c r="A11948">
        <v>11946</v>
      </c>
      <c r="B11948">
        <v>11.9459999999996</v>
      </c>
      <c r="C11948">
        <v>10</v>
      </c>
    </row>
    <row r="11949" spans="1:3">
      <c r="A11949">
        <v>11947</v>
      </c>
      <c r="B11949">
        <v>11.946999999999599</v>
      </c>
      <c r="C11949">
        <v>10</v>
      </c>
    </row>
    <row r="11950" spans="1:3">
      <c r="A11950">
        <v>11948</v>
      </c>
      <c r="B11950">
        <v>11.947999999999601</v>
      </c>
      <c r="C11950">
        <v>0</v>
      </c>
    </row>
    <row r="11951" spans="1:3">
      <c r="A11951">
        <v>11949</v>
      </c>
      <c r="B11951">
        <v>11.9489999999996</v>
      </c>
      <c r="C11951">
        <v>0</v>
      </c>
    </row>
    <row r="11952" spans="1:3">
      <c r="A11952">
        <v>11950</v>
      </c>
      <c r="B11952">
        <v>11.9499999999996</v>
      </c>
      <c r="C11952">
        <v>0</v>
      </c>
    </row>
    <row r="11953" spans="1:3">
      <c r="A11953">
        <v>11951</v>
      </c>
      <c r="B11953">
        <v>11.950999999999601</v>
      </c>
      <c r="C11953">
        <v>0</v>
      </c>
    </row>
    <row r="11954" spans="1:3">
      <c r="A11954">
        <v>11952</v>
      </c>
      <c r="B11954">
        <v>11.9519999999996</v>
      </c>
      <c r="C11954">
        <v>0</v>
      </c>
    </row>
    <row r="11955" spans="1:3">
      <c r="A11955">
        <v>11953</v>
      </c>
      <c r="B11955">
        <v>11.9529999999996</v>
      </c>
      <c r="C11955">
        <v>0</v>
      </c>
    </row>
    <row r="11956" spans="1:3">
      <c r="A11956">
        <v>11954</v>
      </c>
      <c r="B11956">
        <v>11.953999999999599</v>
      </c>
      <c r="C11956">
        <v>0</v>
      </c>
    </row>
    <row r="11957" spans="1:3">
      <c r="A11957">
        <v>11955</v>
      </c>
      <c r="B11957">
        <v>11.9549999999996</v>
      </c>
      <c r="C11957">
        <v>0</v>
      </c>
    </row>
    <row r="11958" spans="1:3">
      <c r="A11958">
        <v>11956</v>
      </c>
      <c r="B11958">
        <v>11.9559999999996</v>
      </c>
      <c r="C11958">
        <v>0</v>
      </c>
    </row>
    <row r="11959" spans="1:3">
      <c r="A11959">
        <v>11957</v>
      </c>
      <c r="B11959">
        <v>11.956999999999599</v>
      </c>
      <c r="C11959">
        <v>0</v>
      </c>
    </row>
    <row r="11960" spans="1:3">
      <c r="A11960">
        <v>11958</v>
      </c>
      <c r="B11960">
        <v>11.957999999999601</v>
      </c>
      <c r="C11960">
        <v>0</v>
      </c>
    </row>
    <row r="11961" spans="1:3">
      <c r="A11961">
        <v>11959</v>
      </c>
      <c r="B11961">
        <v>11.9589999999996</v>
      </c>
      <c r="C11961">
        <v>0</v>
      </c>
    </row>
    <row r="11962" spans="1:3">
      <c r="A11962">
        <v>11960</v>
      </c>
      <c r="B11962">
        <v>11.959999999999599</v>
      </c>
      <c r="C11962">
        <v>0</v>
      </c>
    </row>
    <row r="11963" spans="1:3">
      <c r="A11963">
        <v>11961</v>
      </c>
      <c r="B11963">
        <v>11.960999999999601</v>
      </c>
      <c r="C11963">
        <v>0</v>
      </c>
    </row>
    <row r="11964" spans="1:3">
      <c r="A11964">
        <v>11962</v>
      </c>
      <c r="B11964">
        <v>11.9619999999996</v>
      </c>
      <c r="C11964">
        <v>0</v>
      </c>
    </row>
    <row r="11965" spans="1:3">
      <c r="A11965">
        <v>11963</v>
      </c>
      <c r="B11965">
        <v>11.9629999999996</v>
      </c>
      <c r="C11965">
        <v>0</v>
      </c>
    </row>
    <row r="11966" spans="1:3">
      <c r="A11966">
        <v>11964</v>
      </c>
      <c r="B11966">
        <v>11.963999999999601</v>
      </c>
      <c r="C11966">
        <v>0</v>
      </c>
    </row>
    <row r="11967" spans="1:3">
      <c r="A11967">
        <v>11965</v>
      </c>
      <c r="B11967">
        <v>11.9649999999996</v>
      </c>
      <c r="C11967">
        <v>0</v>
      </c>
    </row>
    <row r="11968" spans="1:3">
      <c r="A11968">
        <v>11966</v>
      </c>
      <c r="B11968">
        <v>11.9659999999996</v>
      </c>
      <c r="C11968">
        <v>0</v>
      </c>
    </row>
    <row r="11969" spans="1:3">
      <c r="A11969">
        <v>11967</v>
      </c>
      <c r="B11969">
        <v>11.966999999999601</v>
      </c>
      <c r="C11969">
        <v>0</v>
      </c>
    </row>
    <row r="11970" spans="1:3">
      <c r="A11970">
        <v>11968</v>
      </c>
      <c r="B11970">
        <v>11.9679999999996</v>
      </c>
      <c r="C11970">
        <v>10</v>
      </c>
    </row>
    <row r="11971" spans="1:3">
      <c r="A11971">
        <v>11969</v>
      </c>
      <c r="B11971">
        <v>11.9689999999996</v>
      </c>
      <c r="C11971">
        <v>10</v>
      </c>
    </row>
    <row r="11972" spans="1:3">
      <c r="A11972">
        <v>11970</v>
      </c>
      <c r="B11972">
        <v>11.969999999999599</v>
      </c>
      <c r="C11972">
        <v>10</v>
      </c>
    </row>
    <row r="11973" spans="1:3">
      <c r="A11973">
        <v>11971</v>
      </c>
      <c r="B11973">
        <v>11.9709999999996</v>
      </c>
      <c r="C11973">
        <v>10</v>
      </c>
    </row>
    <row r="11974" spans="1:3">
      <c r="A11974">
        <v>11972</v>
      </c>
      <c r="B11974">
        <v>11.9719999999996</v>
      </c>
      <c r="C11974">
        <v>10</v>
      </c>
    </row>
    <row r="11975" spans="1:3">
      <c r="A11975">
        <v>11973</v>
      </c>
      <c r="B11975">
        <v>11.972999999999599</v>
      </c>
      <c r="C11975">
        <v>10</v>
      </c>
    </row>
    <row r="11976" spans="1:3">
      <c r="A11976">
        <v>11974</v>
      </c>
      <c r="B11976">
        <v>11.973999999999601</v>
      </c>
      <c r="C11976">
        <v>10</v>
      </c>
    </row>
    <row r="11977" spans="1:3">
      <c r="A11977">
        <v>11975</v>
      </c>
      <c r="B11977">
        <v>11.9749999999996</v>
      </c>
      <c r="C11977">
        <v>10</v>
      </c>
    </row>
    <row r="11978" spans="1:3">
      <c r="A11978">
        <v>11976</v>
      </c>
      <c r="B11978">
        <v>11.975999999999599</v>
      </c>
      <c r="C11978">
        <v>10</v>
      </c>
    </row>
    <row r="11979" spans="1:3">
      <c r="A11979">
        <v>11977</v>
      </c>
      <c r="B11979">
        <v>11.976999999999601</v>
      </c>
      <c r="C11979">
        <v>10</v>
      </c>
    </row>
    <row r="11980" spans="1:3">
      <c r="A11980">
        <v>11978</v>
      </c>
      <c r="B11980">
        <v>11.9779999999996</v>
      </c>
      <c r="C11980">
        <v>10</v>
      </c>
    </row>
    <row r="11981" spans="1:3">
      <c r="A11981">
        <v>11979</v>
      </c>
      <c r="B11981">
        <v>11.9789999999996</v>
      </c>
      <c r="C11981">
        <v>10</v>
      </c>
    </row>
    <row r="11982" spans="1:3">
      <c r="A11982">
        <v>11980</v>
      </c>
      <c r="B11982">
        <v>11.979999999999601</v>
      </c>
      <c r="C11982">
        <v>10</v>
      </c>
    </row>
    <row r="11983" spans="1:3">
      <c r="A11983">
        <v>11981</v>
      </c>
      <c r="B11983">
        <v>11.9809999999996</v>
      </c>
      <c r="C11983">
        <v>10</v>
      </c>
    </row>
    <row r="11984" spans="1:3">
      <c r="A11984">
        <v>11982</v>
      </c>
      <c r="B11984">
        <v>11.9819999999996</v>
      </c>
      <c r="C11984">
        <v>10</v>
      </c>
    </row>
    <row r="11985" spans="1:3">
      <c r="A11985">
        <v>11983</v>
      </c>
      <c r="B11985">
        <v>11.982999999999601</v>
      </c>
      <c r="C11985">
        <v>10</v>
      </c>
    </row>
    <row r="11986" spans="1:3">
      <c r="A11986">
        <v>11984</v>
      </c>
      <c r="B11986">
        <v>11.9839999999996</v>
      </c>
      <c r="C11986">
        <v>10</v>
      </c>
    </row>
    <row r="11987" spans="1:3">
      <c r="A11987">
        <v>11985</v>
      </c>
      <c r="B11987">
        <v>11.9849999999996</v>
      </c>
      <c r="C11987">
        <v>10</v>
      </c>
    </row>
    <row r="11988" spans="1:3">
      <c r="A11988">
        <v>11986</v>
      </c>
      <c r="B11988">
        <v>11.985999999999599</v>
      </c>
      <c r="C11988">
        <v>10</v>
      </c>
    </row>
    <row r="11989" spans="1:3">
      <c r="A11989">
        <v>11987</v>
      </c>
      <c r="B11989">
        <v>11.9869999999996</v>
      </c>
      <c r="C11989">
        <v>10</v>
      </c>
    </row>
    <row r="11990" spans="1:3">
      <c r="A11990">
        <v>11988</v>
      </c>
      <c r="B11990">
        <v>11.9879999999996</v>
      </c>
      <c r="C11990">
        <v>0</v>
      </c>
    </row>
    <row r="11991" spans="1:3">
      <c r="A11991">
        <v>11989</v>
      </c>
      <c r="B11991">
        <v>11.988999999999599</v>
      </c>
      <c r="C11991">
        <v>0</v>
      </c>
    </row>
    <row r="11992" spans="1:3">
      <c r="A11992">
        <v>11990</v>
      </c>
      <c r="B11992">
        <v>11.989999999999601</v>
      </c>
      <c r="C11992">
        <v>0</v>
      </c>
    </row>
    <row r="11993" spans="1:3">
      <c r="A11993">
        <v>11991</v>
      </c>
      <c r="B11993">
        <v>11.9909999999996</v>
      </c>
      <c r="C11993">
        <v>0</v>
      </c>
    </row>
    <row r="11994" spans="1:3">
      <c r="A11994">
        <v>11992</v>
      </c>
      <c r="B11994">
        <v>11.991999999999599</v>
      </c>
      <c r="C11994">
        <v>0</v>
      </c>
    </row>
    <row r="11995" spans="1:3">
      <c r="A11995">
        <v>11993</v>
      </c>
      <c r="B11995">
        <v>11.992999999999601</v>
      </c>
      <c r="C11995">
        <v>0</v>
      </c>
    </row>
    <row r="11996" spans="1:3">
      <c r="A11996">
        <v>11994</v>
      </c>
      <c r="B11996">
        <v>11.9939999999996</v>
      </c>
      <c r="C11996">
        <v>0</v>
      </c>
    </row>
    <row r="11997" spans="1:3">
      <c r="A11997">
        <v>11995</v>
      </c>
      <c r="B11997">
        <v>11.9949999999996</v>
      </c>
      <c r="C11997">
        <v>0</v>
      </c>
    </row>
    <row r="11998" spans="1:3">
      <c r="A11998">
        <v>11996</v>
      </c>
      <c r="B11998">
        <v>11.995999999999601</v>
      </c>
      <c r="C11998">
        <v>0</v>
      </c>
    </row>
    <row r="11999" spans="1:3">
      <c r="A11999">
        <v>11997</v>
      </c>
      <c r="B11999">
        <v>11.9969999999996</v>
      </c>
      <c r="C11999">
        <v>0</v>
      </c>
    </row>
    <row r="12000" spans="1:3">
      <c r="A12000">
        <v>11998</v>
      </c>
      <c r="B12000">
        <v>11.9979999999996</v>
      </c>
      <c r="C12000">
        <v>0</v>
      </c>
    </row>
    <row r="12001" spans="1:3">
      <c r="A12001">
        <v>11999</v>
      </c>
      <c r="B12001">
        <v>11.998999999999601</v>
      </c>
      <c r="C12001">
        <v>0</v>
      </c>
    </row>
    <row r="12002" spans="1:3">
      <c r="A12002">
        <v>12000</v>
      </c>
      <c r="B12002">
        <v>11.9999999999996</v>
      </c>
      <c r="C12002">
        <v>0</v>
      </c>
    </row>
    <row r="12003" spans="1:3">
      <c r="A12003">
        <v>12001</v>
      </c>
      <c r="B12003">
        <v>12.0009999999996</v>
      </c>
      <c r="C12003">
        <v>0</v>
      </c>
    </row>
    <row r="12004" spans="1:3">
      <c r="A12004">
        <v>12002</v>
      </c>
      <c r="B12004">
        <v>12.001999999999599</v>
      </c>
      <c r="C12004">
        <v>0</v>
      </c>
    </row>
    <row r="12005" spans="1:3">
      <c r="A12005">
        <v>12003</v>
      </c>
      <c r="B12005">
        <v>12.0029999999996</v>
      </c>
      <c r="C12005">
        <v>0</v>
      </c>
    </row>
    <row r="12006" spans="1:3">
      <c r="A12006">
        <v>12004</v>
      </c>
      <c r="B12006">
        <v>12.0039999999996</v>
      </c>
      <c r="C12006">
        <v>0</v>
      </c>
    </row>
    <row r="12007" spans="1:3">
      <c r="A12007">
        <v>12005</v>
      </c>
      <c r="B12007">
        <v>12.004999999999599</v>
      </c>
      <c r="C12007">
        <v>0</v>
      </c>
    </row>
    <row r="12008" spans="1:3">
      <c r="A12008">
        <v>12006</v>
      </c>
      <c r="B12008">
        <v>12.005999999999601</v>
      </c>
      <c r="C12008">
        <v>0</v>
      </c>
    </row>
    <row r="12009" spans="1:3">
      <c r="A12009">
        <v>12007</v>
      </c>
      <c r="B12009">
        <v>12.0069999999996</v>
      </c>
      <c r="C12009">
        <v>0</v>
      </c>
    </row>
    <row r="12010" spans="1:3">
      <c r="A12010">
        <v>12008</v>
      </c>
      <c r="B12010">
        <v>12.007999999999599</v>
      </c>
      <c r="C12010">
        <v>10</v>
      </c>
    </row>
    <row r="12011" spans="1:3">
      <c r="A12011">
        <v>12009</v>
      </c>
      <c r="B12011">
        <v>12.008999999999601</v>
      </c>
      <c r="C12011">
        <v>10</v>
      </c>
    </row>
    <row r="12012" spans="1:3">
      <c r="A12012">
        <v>12010</v>
      </c>
      <c r="B12012">
        <v>12.0099999999996</v>
      </c>
      <c r="C12012">
        <v>10</v>
      </c>
    </row>
    <row r="12013" spans="1:3">
      <c r="A12013">
        <v>12011</v>
      </c>
      <c r="B12013">
        <v>12.0109999999996</v>
      </c>
      <c r="C12013">
        <v>10</v>
      </c>
    </row>
    <row r="12014" spans="1:3">
      <c r="A12014">
        <v>12012</v>
      </c>
      <c r="B12014">
        <v>12.011999999999601</v>
      </c>
      <c r="C12014">
        <v>10</v>
      </c>
    </row>
    <row r="12015" spans="1:3">
      <c r="A12015">
        <v>12013</v>
      </c>
      <c r="B12015">
        <v>12.0129999999996</v>
      </c>
      <c r="C12015">
        <v>10</v>
      </c>
    </row>
    <row r="12016" spans="1:3">
      <c r="A12016">
        <v>12014</v>
      </c>
      <c r="B12016">
        <v>12.0139999999996</v>
      </c>
      <c r="C12016">
        <v>10</v>
      </c>
    </row>
    <row r="12017" spans="1:3">
      <c r="A12017">
        <v>12015</v>
      </c>
      <c r="B12017">
        <v>12.014999999999599</v>
      </c>
      <c r="C12017">
        <v>10</v>
      </c>
    </row>
    <row r="12018" spans="1:3">
      <c r="A12018">
        <v>12016</v>
      </c>
      <c r="B12018">
        <v>12.0159999999996</v>
      </c>
      <c r="C12018">
        <v>10</v>
      </c>
    </row>
    <row r="12019" spans="1:3">
      <c r="A12019">
        <v>12017</v>
      </c>
      <c r="B12019">
        <v>12.0169999999996</v>
      </c>
      <c r="C12019">
        <v>10</v>
      </c>
    </row>
    <row r="12020" spans="1:3">
      <c r="A12020">
        <v>12018</v>
      </c>
      <c r="B12020">
        <v>12.017999999999599</v>
      </c>
      <c r="C12020">
        <v>10</v>
      </c>
    </row>
    <row r="12021" spans="1:3">
      <c r="A12021">
        <v>12019</v>
      </c>
      <c r="B12021">
        <v>12.0189999999996</v>
      </c>
      <c r="C12021">
        <v>10</v>
      </c>
    </row>
    <row r="12022" spans="1:3">
      <c r="A12022">
        <v>12020</v>
      </c>
      <c r="B12022">
        <v>12.0199999999996</v>
      </c>
      <c r="C12022">
        <v>10</v>
      </c>
    </row>
    <row r="12023" spans="1:3">
      <c r="A12023">
        <v>12021</v>
      </c>
      <c r="B12023">
        <v>12.020999999999599</v>
      </c>
      <c r="C12023">
        <v>10</v>
      </c>
    </row>
    <row r="12024" spans="1:3">
      <c r="A12024">
        <v>12022</v>
      </c>
      <c r="B12024">
        <v>12.021999999999601</v>
      </c>
      <c r="C12024">
        <v>10</v>
      </c>
    </row>
    <row r="12025" spans="1:3">
      <c r="A12025">
        <v>12023</v>
      </c>
      <c r="B12025">
        <v>12.0229999999996</v>
      </c>
      <c r="C12025">
        <v>10</v>
      </c>
    </row>
    <row r="12026" spans="1:3">
      <c r="A12026">
        <v>12024</v>
      </c>
      <c r="B12026">
        <v>12.023999999999599</v>
      </c>
      <c r="C12026">
        <v>10</v>
      </c>
    </row>
    <row r="12027" spans="1:3">
      <c r="A12027">
        <v>12025</v>
      </c>
      <c r="B12027">
        <v>12.024999999999601</v>
      </c>
      <c r="C12027">
        <v>10</v>
      </c>
    </row>
    <row r="12028" spans="1:3">
      <c r="A12028">
        <v>12026</v>
      </c>
      <c r="B12028">
        <v>12.0259999999996</v>
      </c>
      <c r="C12028">
        <v>10</v>
      </c>
    </row>
    <row r="12029" spans="1:3">
      <c r="A12029">
        <v>12027</v>
      </c>
      <c r="B12029">
        <v>12.0269999999996</v>
      </c>
      <c r="C12029">
        <v>10</v>
      </c>
    </row>
    <row r="12030" spans="1:3">
      <c r="A12030">
        <v>12028</v>
      </c>
      <c r="B12030">
        <v>12.027999999999601</v>
      </c>
      <c r="C12030">
        <v>10</v>
      </c>
    </row>
    <row r="12031" spans="1:3">
      <c r="A12031">
        <v>12029</v>
      </c>
      <c r="B12031">
        <v>12.0289999999996</v>
      </c>
      <c r="C12031">
        <v>0</v>
      </c>
    </row>
    <row r="12032" spans="1:3">
      <c r="A12032">
        <v>12030</v>
      </c>
      <c r="B12032">
        <v>12.0299999999996</v>
      </c>
      <c r="C12032">
        <v>0</v>
      </c>
    </row>
    <row r="12033" spans="1:3">
      <c r="A12033">
        <v>12031</v>
      </c>
      <c r="B12033">
        <v>12.030999999999599</v>
      </c>
      <c r="C12033">
        <v>0</v>
      </c>
    </row>
    <row r="12034" spans="1:3">
      <c r="A12034">
        <v>12032</v>
      </c>
      <c r="B12034">
        <v>12.0319999999996</v>
      </c>
      <c r="C12034">
        <v>0</v>
      </c>
    </row>
    <row r="12035" spans="1:3">
      <c r="A12035">
        <v>12033</v>
      </c>
      <c r="B12035">
        <v>12.0329999999996</v>
      </c>
      <c r="C12035">
        <v>0</v>
      </c>
    </row>
    <row r="12036" spans="1:3">
      <c r="A12036">
        <v>12034</v>
      </c>
      <c r="B12036">
        <v>12.033999999999599</v>
      </c>
      <c r="C12036">
        <v>0</v>
      </c>
    </row>
    <row r="12037" spans="1:3">
      <c r="A12037">
        <v>12035</v>
      </c>
      <c r="B12037">
        <v>12.0349999999996</v>
      </c>
      <c r="C12037">
        <v>0</v>
      </c>
    </row>
    <row r="12038" spans="1:3">
      <c r="A12038">
        <v>12036</v>
      </c>
      <c r="B12038">
        <v>12.0359999999996</v>
      </c>
      <c r="C12038">
        <v>0</v>
      </c>
    </row>
    <row r="12039" spans="1:3">
      <c r="A12039">
        <v>12037</v>
      </c>
      <c r="B12039">
        <v>12.036999999999599</v>
      </c>
      <c r="C12039">
        <v>0</v>
      </c>
    </row>
    <row r="12040" spans="1:3">
      <c r="A12040">
        <v>12038</v>
      </c>
      <c r="B12040">
        <v>12.037999999999601</v>
      </c>
      <c r="C12040">
        <v>0</v>
      </c>
    </row>
    <row r="12041" spans="1:3">
      <c r="A12041">
        <v>12039</v>
      </c>
      <c r="B12041">
        <v>12.0389999999996</v>
      </c>
      <c r="C12041">
        <v>0</v>
      </c>
    </row>
    <row r="12042" spans="1:3">
      <c r="A12042">
        <v>12040</v>
      </c>
      <c r="B12042">
        <v>12.039999999999599</v>
      </c>
      <c r="C12042">
        <v>0</v>
      </c>
    </row>
    <row r="12043" spans="1:3">
      <c r="A12043">
        <v>12041</v>
      </c>
      <c r="B12043">
        <v>12.040999999999601</v>
      </c>
      <c r="C12043">
        <v>0</v>
      </c>
    </row>
    <row r="12044" spans="1:3">
      <c r="A12044">
        <v>12042</v>
      </c>
      <c r="B12044">
        <v>12.0419999999996</v>
      </c>
      <c r="C12044">
        <v>0</v>
      </c>
    </row>
    <row r="12045" spans="1:3">
      <c r="A12045">
        <v>12043</v>
      </c>
      <c r="B12045">
        <v>12.0429999999996</v>
      </c>
      <c r="C12045">
        <v>0</v>
      </c>
    </row>
    <row r="12046" spans="1:3">
      <c r="A12046">
        <v>12044</v>
      </c>
      <c r="B12046">
        <v>12.043999999999601</v>
      </c>
      <c r="C12046">
        <v>0</v>
      </c>
    </row>
    <row r="12047" spans="1:3">
      <c r="A12047">
        <v>12045</v>
      </c>
      <c r="B12047">
        <v>12.0449999999996</v>
      </c>
      <c r="C12047">
        <v>0</v>
      </c>
    </row>
    <row r="12048" spans="1:3">
      <c r="A12048">
        <v>12046</v>
      </c>
      <c r="B12048">
        <v>12.0459999999996</v>
      </c>
      <c r="C12048">
        <v>0</v>
      </c>
    </row>
    <row r="12049" spans="1:3">
      <c r="A12049">
        <v>12047</v>
      </c>
      <c r="B12049">
        <v>12.046999999999599</v>
      </c>
      <c r="C12049">
        <v>0</v>
      </c>
    </row>
    <row r="12050" spans="1:3">
      <c r="A12050">
        <v>12048</v>
      </c>
      <c r="B12050">
        <v>12.0479999999996</v>
      </c>
      <c r="C12050">
        <v>0</v>
      </c>
    </row>
    <row r="12051" spans="1:3">
      <c r="A12051">
        <v>12049</v>
      </c>
      <c r="B12051">
        <v>12.0489999999996</v>
      </c>
      <c r="C12051">
        <v>10</v>
      </c>
    </row>
    <row r="12052" spans="1:3">
      <c r="A12052">
        <v>12050</v>
      </c>
      <c r="B12052">
        <v>12.0499999999995</v>
      </c>
      <c r="C12052">
        <v>10</v>
      </c>
    </row>
    <row r="12053" spans="1:3">
      <c r="A12053">
        <v>12051</v>
      </c>
      <c r="B12053">
        <v>12.050999999999499</v>
      </c>
      <c r="C12053">
        <v>10</v>
      </c>
    </row>
    <row r="12054" spans="1:3">
      <c r="A12054">
        <v>12052</v>
      </c>
      <c r="B12054">
        <v>12.0519999999995</v>
      </c>
      <c r="C12054">
        <v>10</v>
      </c>
    </row>
    <row r="12055" spans="1:3">
      <c r="A12055">
        <v>12053</v>
      </c>
      <c r="B12055">
        <v>12.0529999999995</v>
      </c>
      <c r="C12055">
        <v>10</v>
      </c>
    </row>
    <row r="12056" spans="1:3">
      <c r="A12056">
        <v>12054</v>
      </c>
      <c r="B12056">
        <v>12.053999999999499</v>
      </c>
      <c r="C12056">
        <v>10</v>
      </c>
    </row>
    <row r="12057" spans="1:3">
      <c r="A12057">
        <v>12055</v>
      </c>
      <c r="B12057">
        <v>12.054999999999501</v>
      </c>
      <c r="C12057">
        <v>10</v>
      </c>
    </row>
    <row r="12058" spans="1:3">
      <c r="A12058">
        <v>12056</v>
      </c>
      <c r="B12058">
        <v>12.0559999999995</v>
      </c>
      <c r="C12058">
        <v>10</v>
      </c>
    </row>
    <row r="12059" spans="1:3">
      <c r="A12059">
        <v>12057</v>
      </c>
      <c r="B12059">
        <v>12.056999999999499</v>
      </c>
      <c r="C12059">
        <v>10</v>
      </c>
    </row>
    <row r="12060" spans="1:3">
      <c r="A12060">
        <v>12058</v>
      </c>
      <c r="B12060">
        <v>12.057999999999501</v>
      </c>
      <c r="C12060">
        <v>10</v>
      </c>
    </row>
    <row r="12061" spans="1:3">
      <c r="A12061">
        <v>12059</v>
      </c>
      <c r="B12061">
        <v>12.0589999999995</v>
      </c>
      <c r="C12061">
        <v>10</v>
      </c>
    </row>
    <row r="12062" spans="1:3">
      <c r="A12062">
        <v>12060</v>
      </c>
      <c r="B12062">
        <v>12.0599999999995</v>
      </c>
      <c r="C12062">
        <v>10</v>
      </c>
    </row>
    <row r="12063" spans="1:3">
      <c r="A12063">
        <v>12061</v>
      </c>
      <c r="B12063">
        <v>12.060999999999501</v>
      </c>
      <c r="C12063">
        <v>10</v>
      </c>
    </row>
    <row r="12064" spans="1:3">
      <c r="A12064">
        <v>12062</v>
      </c>
      <c r="B12064">
        <v>12.0619999999995</v>
      </c>
      <c r="C12064">
        <v>10</v>
      </c>
    </row>
    <row r="12065" spans="1:3">
      <c r="A12065">
        <v>12063</v>
      </c>
      <c r="B12065">
        <v>12.0629999999995</v>
      </c>
      <c r="C12065">
        <v>10</v>
      </c>
    </row>
    <row r="12066" spans="1:3">
      <c r="A12066">
        <v>12064</v>
      </c>
      <c r="B12066">
        <v>12.063999999999499</v>
      </c>
      <c r="C12066">
        <v>10</v>
      </c>
    </row>
    <row r="12067" spans="1:3">
      <c r="A12067">
        <v>12065</v>
      </c>
      <c r="B12067">
        <v>12.0649999999995</v>
      </c>
      <c r="C12067">
        <v>10</v>
      </c>
    </row>
    <row r="12068" spans="1:3">
      <c r="A12068">
        <v>12066</v>
      </c>
      <c r="B12068">
        <v>12.0659999999995</v>
      </c>
      <c r="C12068">
        <v>10</v>
      </c>
    </row>
    <row r="12069" spans="1:3">
      <c r="A12069">
        <v>12067</v>
      </c>
      <c r="B12069">
        <v>12.066999999999499</v>
      </c>
      <c r="C12069">
        <v>10</v>
      </c>
    </row>
    <row r="12070" spans="1:3">
      <c r="A12070">
        <v>12068</v>
      </c>
      <c r="B12070">
        <v>12.0679999999995</v>
      </c>
      <c r="C12070">
        <v>10</v>
      </c>
    </row>
    <row r="12071" spans="1:3">
      <c r="A12071">
        <v>12069</v>
      </c>
      <c r="B12071">
        <v>12.0689999999995</v>
      </c>
      <c r="C12071">
        <v>0</v>
      </c>
    </row>
    <row r="12072" spans="1:3">
      <c r="A12072">
        <v>12070</v>
      </c>
      <c r="B12072">
        <v>12.069999999999499</v>
      </c>
      <c r="C12072">
        <v>0</v>
      </c>
    </row>
    <row r="12073" spans="1:3">
      <c r="A12073">
        <v>12071</v>
      </c>
      <c r="B12073">
        <v>12.070999999999501</v>
      </c>
      <c r="C12073">
        <v>0</v>
      </c>
    </row>
    <row r="12074" spans="1:3">
      <c r="A12074">
        <v>12072</v>
      </c>
      <c r="B12074">
        <v>12.0719999999995</v>
      </c>
      <c r="C12074">
        <v>0</v>
      </c>
    </row>
    <row r="12075" spans="1:3">
      <c r="A12075">
        <v>12073</v>
      </c>
      <c r="B12075">
        <v>12.072999999999499</v>
      </c>
      <c r="C12075">
        <v>0</v>
      </c>
    </row>
    <row r="12076" spans="1:3">
      <c r="A12076">
        <v>12074</v>
      </c>
      <c r="B12076">
        <v>12.073999999999501</v>
      </c>
      <c r="C12076">
        <v>0</v>
      </c>
    </row>
    <row r="12077" spans="1:3">
      <c r="A12077">
        <v>12075</v>
      </c>
      <c r="B12077">
        <v>12.0749999999995</v>
      </c>
      <c r="C12077">
        <v>0</v>
      </c>
    </row>
    <row r="12078" spans="1:3">
      <c r="A12078">
        <v>12076</v>
      </c>
      <c r="B12078">
        <v>12.0759999999995</v>
      </c>
      <c r="C12078">
        <v>0</v>
      </c>
    </row>
    <row r="12079" spans="1:3">
      <c r="A12079">
        <v>12077</v>
      </c>
      <c r="B12079">
        <v>12.076999999999501</v>
      </c>
      <c r="C12079">
        <v>0</v>
      </c>
    </row>
    <row r="12080" spans="1:3">
      <c r="A12080">
        <v>12078</v>
      </c>
      <c r="B12080">
        <v>12.0779999999995</v>
      </c>
      <c r="C12080">
        <v>0</v>
      </c>
    </row>
    <row r="12081" spans="1:3">
      <c r="A12081">
        <v>12079</v>
      </c>
      <c r="B12081">
        <v>12.0789999999995</v>
      </c>
      <c r="C12081">
        <v>0</v>
      </c>
    </row>
    <row r="12082" spans="1:3">
      <c r="A12082">
        <v>12080</v>
      </c>
      <c r="B12082">
        <v>12.079999999999499</v>
      </c>
      <c r="C12082">
        <v>0</v>
      </c>
    </row>
    <row r="12083" spans="1:3">
      <c r="A12083">
        <v>12081</v>
      </c>
      <c r="B12083">
        <v>12.0809999999995</v>
      </c>
      <c r="C12083">
        <v>0</v>
      </c>
    </row>
    <row r="12084" spans="1:3">
      <c r="A12084">
        <v>12082</v>
      </c>
      <c r="B12084">
        <v>12.0819999999995</v>
      </c>
      <c r="C12084">
        <v>0</v>
      </c>
    </row>
    <row r="12085" spans="1:3">
      <c r="A12085">
        <v>12083</v>
      </c>
      <c r="B12085">
        <v>12.082999999999499</v>
      </c>
      <c r="C12085">
        <v>0</v>
      </c>
    </row>
    <row r="12086" spans="1:3">
      <c r="A12086">
        <v>12084</v>
      </c>
      <c r="B12086">
        <v>12.0839999999995</v>
      </c>
      <c r="C12086">
        <v>0</v>
      </c>
    </row>
    <row r="12087" spans="1:3">
      <c r="A12087">
        <v>12085</v>
      </c>
      <c r="B12087">
        <v>12.0849999999995</v>
      </c>
      <c r="C12087">
        <v>0</v>
      </c>
    </row>
    <row r="12088" spans="1:3">
      <c r="A12088">
        <v>12086</v>
      </c>
      <c r="B12088">
        <v>12.085999999999499</v>
      </c>
      <c r="C12088">
        <v>0</v>
      </c>
    </row>
    <row r="12089" spans="1:3">
      <c r="A12089">
        <v>12087</v>
      </c>
      <c r="B12089">
        <v>12.086999999999501</v>
      </c>
      <c r="C12089">
        <v>0</v>
      </c>
    </row>
    <row r="12090" spans="1:3">
      <c r="A12090">
        <v>12088</v>
      </c>
      <c r="B12090">
        <v>12.0879999999995</v>
      </c>
      <c r="C12090">
        <v>0</v>
      </c>
    </row>
    <row r="12091" spans="1:3">
      <c r="A12091">
        <v>12089</v>
      </c>
      <c r="B12091">
        <v>12.088999999999499</v>
      </c>
      <c r="C12091">
        <v>10</v>
      </c>
    </row>
    <row r="12092" spans="1:3">
      <c r="A12092">
        <v>12090</v>
      </c>
      <c r="B12092">
        <v>12.089999999999501</v>
      </c>
      <c r="C12092">
        <v>10</v>
      </c>
    </row>
    <row r="12093" spans="1:3">
      <c r="A12093">
        <v>12091</v>
      </c>
      <c r="B12093">
        <v>12.0909999999995</v>
      </c>
      <c r="C12093">
        <v>10</v>
      </c>
    </row>
    <row r="12094" spans="1:3">
      <c r="A12094">
        <v>12092</v>
      </c>
      <c r="B12094">
        <v>12.0919999999995</v>
      </c>
      <c r="C12094">
        <v>10</v>
      </c>
    </row>
    <row r="12095" spans="1:3">
      <c r="A12095">
        <v>12093</v>
      </c>
      <c r="B12095">
        <v>12.092999999999501</v>
      </c>
      <c r="C12095">
        <v>10</v>
      </c>
    </row>
    <row r="12096" spans="1:3">
      <c r="A12096">
        <v>12094</v>
      </c>
      <c r="B12096">
        <v>12.0939999999995</v>
      </c>
      <c r="C12096">
        <v>10</v>
      </c>
    </row>
    <row r="12097" spans="1:3">
      <c r="A12097">
        <v>12095</v>
      </c>
      <c r="B12097">
        <v>12.0949999999995</v>
      </c>
      <c r="C12097">
        <v>10</v>
      </c>
    </row>
    <row r="12098" spans="1:3">
      <c r="A12098">
        <v>12096</v>
      </c>
      <c r="B12098">
        <v>12.095999999999499</v>
      </c>
      <c r="C12098">
        <v>10</v>
      </c>
    </row>
    <row r="12099" spans="1:3">
      <c r="A12099">
        <v>12097</v>
      </c>
      <c r="B12099">
        <v>12.0969999999995</v>
      </c>
      <c r="C12099">
        <v>10</v>
      </c>
    </row>
    <row r="12100" spans="1:3">
      <c r="A12100">
        <v>12098</v>
      </c>
      <c r="B12100">
        <v>12.0979999999995</v>
      </c>
      <c r="C12100">
        <v>10</v>
      </c>
    </row>
    <row r="12101" spans="1:3">
      <c r="A12101">
        <v>12099</v>
      </c>
      <c r="B12101">
        <v>12.098999999999499</v>
      </c>
      <c r="C12101">
        <v>10</v>
      </c>
    </row>
    <row r="12102" spans="1:3">
      <c r="A12102">
        <v>12100</v>
      </c>
      <c r="B12102">
        <v>12.0999999999995</v>
      </c>
      <c r="C12102">
        <v>10</v>
      </c>
    </row>
    <row r="12103" spans="1:3">
      <c r="A12103">
        <v>12101</v>
      </c>
      <c r="B12103">
        <v>12.1009999999995</v>
      </c>
      <c r="C12103">
        <v>10</v>
      </c>
    </row>
    <row r="12104" spans="1:3">
      <c r="A12104">
        <v>12102</v>
      </c>
      <c r="B12104">
        <v>12.101999999999499</v>
      </c>
      <c r="C12104">
        <v>10</v>
      </c>
    </row>
    <row r="12105" spans="1:3">
      <c r="A12105">
        <v>12103</v>
      </c>
      <c r="B12105">
        <v>12.102999999999501</v>
      </c>
      <c r="C12105">
        <v>10</v>
      </c>
    </row>
    <row r="12106" spans="1:3">
      <c r="A12106">
        <v>12104</v>
      </c>
      <c r="B12106">
        <v>12.1039999999995</v>
      </c>
      <c r="C12106">
        <v>10</v>
      </c>
    </row>
    <row r="12107" spans="1:3">
      <c r="A12107">
        <v>12105</v>
      </c>
      <c r="B12107">
        <v>12.104999999999499</v>
      </c>
      <c r="C12107">
        <v>10</v>
      </c>
    </row>
    <row r="12108" spans="1:3">
      <c r="A12108">
        <v>12106</v>
      </c>
      <c r="B12108">
        <v>12.105999999999501</v>
      </c>
      <c r="C12108">
        <v>10</v>
      </c>
    </row>
    <row r="12109" spans="1:3">
      <c r="A12109">
        <v>12107</v>
      </c>
      <c r="B12109">
        <v>12.1069999999995</v>
      </c>
      <c r="C12109">
        <v>10</v>
      </c>
    </row>
    <row r="12110" spans="1:3">
      <c r="A12110">
        <v>12108</v>
      </c>
      <c r="B12110">
        <v>12.1079999999995</v>
      </c>
      <c r="C12110">
        <v>10</v>
      </c>
    </row>
    <row r="12111" spans="1:3">
      <c r="A12111">
        <v>12109</v>
      </c>
      <c r="B12111">
        <v>12.108999999999501</v>
      </c>
      <c r="C12111">
        <v>10</v>
      </c>
    </row>
    <row r="12112" spans="1:3">
      <c r="A12112">
        <v>12110</v>
      </c>
      <c r="B12112">
        <v>12.1099999999995</v>
      </c>
      <c r="C12112">
        <v>0</v>
      </c>
    </row>
    <row r="12113" spans="1:3">
      <c r="A12113">
        <v>12111</v>
      </c>
      <c r="B12113">
        <v>12.1109999999995</v>
      </c>
      <c r="C12113">
        <v>0</v>
      </c>
    </row>
    <row r="12114" spans="1:3">
      <c r="A12114">
        <v>12112</v>
      </c>
      <c r="B12114">
        <v>12.111999999999499</v>
      </c>
      <c r="C12114">
        <v>0</v>
      </c>
    </row>
    <row r="12115" spans="1:3">
      <c r="A12115">
        <v>12113</v>
      </c>
      <c r="B12115">
        <v>12.1129999999995</v>
      </c>
      <c r="C12115">
        <v>0</v>
      </c>
    </row>
    <row r="12116" spans="1:3">
      <c r="A12116">
        <v>12114</v>
      </c>
      <c r="B12116">
        <v>12.1139999999995</v>
      </c>
      <c r="C12116">
        <v>0</v>
      </c>
    </row>
    <row r="12117" spans="1:3">
      <c r="A12117">
        <v>12115</v>
      </c>
      <c r="B12117">
        <v>12.114999999999499</v>
      </c>
      <c r="C12117">
        <v>0</v>
      </c>
    </row>
    <row r="12118" spans="1:3">
      <c r="A12118">
        <v>12116</v>
      </c>
      <c r="B12118">
        <v>12.115999999999501</v>
      </c>
      <c r="C12118">
        <v>0</v>
      </c>
    </row>
    <row r="12119" spans="1:3">
      <c r="A12119">
        <v>12117</v>
      </c>
      <c r="B12119">
        <v>12.1169999999995</v>
      </c>
      <c r="C12119">
        <v>0</v>
      </c>
    </row>
    <row r="12120" spans="1:3">
      <c r="A12120">
        <v>12118</v>
      </c>
      <c r="B12120">
        <v>12.117999999999499</v>
      </c>
      <c r="C12120">
        <v>0</v>
      </c>
    </row>
    <row r="12121" spans="1:3">
      <c r="A12121">
        <v>12119</v>
      </c>
      <c r="B12121">
        <v>12.118999999999501</v>
      </c>
      <c r="C12121">
        <v>0</v>
      </c>
    </row>
    <row r="12122" spans="1:3">
      <c r="A12122">
        <v>12120</v>
      </c>
      <c r="B12122">
        <v>12.1199999999995</v>
      </c>
      <c r="C12122">
        <v>0</v>
      </c>
    </row>
    <row r="12123" spans="1:3">
      <c r="A12123">
        <v>12121</v>
      </c>
      <c r="B12123">
        <v>12.1209999999995</v>
      </c>
      <c r="C12123">
        <v>0</v>
      </c>
    </row>
    <row r="12124" spans="1:3">
      <c r="A12124">
        <v>12122</v>
      </c>
      <c r="B12124">
        <v>12.121999999999501</v>
      </c>
      <c r="C12124">
        <v>0</v>
      </c>
    </row>
    <row r="12125" spans="1:3">
      <c r="A12125">
        <v>12123</v>
      </c>
      <c r="B12125">
        <v>12.1229999999995</v>
      </c>
      <c r="C12125">
        <v>0</v>
      </c>
    </row>
    <row r="12126" spans="1:3">
      <c r="A12126">
        <v>12124</v>
      </c>
      <c r="B12126">
        <v>12.1239999999995</v>
      </c>
      <c r="C12126">
        <v>0</v>
      </c>
    </row>
    <row r="12127" spans="1:3">
      <c r="A12127">
        <v>12125</v>
      </c>
      <c r="B12127">
        <v>12.124999999999501</v>
      </c>
      <c r="C12127">
        <v>0</v>
      </c>
    </row>
    <row r="12128" spans="1:3">
      <c r="A12128">
        <v>12126</v>
      </c>
      <c r="B12128">
        <v>12.1259999999995</v>
      </c>
      <c r="C12128">
        <v>0</v>
      </c>
    </row>
    <row r="12129" spans="1:3">
      <c r="A12129">
        <v>12127</v>
      </c>
      <c r="B12129">
        <v>12.1269999999995</v>
      </c>
      <c r="C12129">
        <v>0</v>
      </c>
    </row>
    <row r="12130" spans="1:3">
      <c r="A12130">
        <v>12128</v>
      </c>
      <c r="B12130">
        <v>12.127999999999499</v>
      </c>
      <c r="C12130">
        <v>0</v>
      </c>
    </row>
    <row r="12131" spans="1:3">
      <c r="A12131">
        <v>12129</v>
      </c>
      <c r="B12131">
        <v>12.1289999999995</v>
      </c>
      <c r="C12131">
        <v>0</v>
      </c>
    </row>
    <row r="12132" spans="1:3">
      <c r="A12132">
        <v>12130</v>
      </c>
      <c r="B12132">
        <v>12.1299999999995</v>
      </c>
      <c r="C12132">
        <v>10</v>
      </c>
    </row>
    <row r="12133" spans="1:3">
      <c r="A12133">
        <v>12131</v>
      </c>
      <c r="B12133">
        <v>12.130999999999499</v>
      </c>
      <c r="C12133">
        <v>10</v>
      </c>
    </row>
    <row r="12134" spans="1:3">
      <c r="A12134">
        <v>12132</v>
      </c>
      <c r="B12134">
        <v>12.131999999999501</v>
      </c>
      <c r="C12134">
        <v>10</v>
      </c>
    </row>
    <row r="12135" spans="1:3">
      <c r="A12135">
        <v>12133</v>
      </c>
      <c r="B12135">
        <v>12.1329999999995</v>
      </c>
      <c r="C12135">
        <v>10</v>
      </c>
    </row>
    <row r="12136" spans="1:3">
      <c r="A12136">
        <v>12134</v>
      </c>
      <c r="B12136">
        <v>12.133999999999499</v>
      </c>
      <c r="C12136">
        <v>10</v>
      </c>
    </row>
    <row r="12137" spans="1:3">
      <c r="A12137">
        <v>12135</v>
      </c>
      <c r="B12137">
        <v>12.134999999999501</v>
      </c>
      <c r="C12137">
        <v>10</v>
      </c>
    </row>
    <row r="12138" spans="1:3">
      <c r="A12138">
        <v>12136</v>
      </c>
      <c r="B12138">
        <v>12.1359999999995</v>
      </c>
      <c r="C12138">
        <v>10</v>
      </c>
    </row>
    <row r="12139" spans="1:3">
      <c r="A12139">
        <v>12137</v>
      </c>
      <c r="B12139">
        <v>12.1369999999995</v>
      </c>
      <c r="C12139">
        <v>10</v>
      </c>
    </row>
    <row r="12140" spans="1:3">
      <c r="A12140">
        <v>12138</v>
      </c>
      <c r="B12140">
        <v>12.137999999999501</v>
      </c>
      <c r="C12140">
        <v>10</v>
      </c>
    </row>
    <row r="12141" spans="1:3">
      <c r="A12141">
        <v>12139</v>
      </c>
      <c r="B12141">
        <v>12.1389999999995</v>
      </c>
      <c r="C12141">
        <v>10</v>
      </c>
    </row>
    <row r="12142" spans="1:3">
      <c r="A12142">
        <v>12140</v>
      </c>
      <c r="B12142">
        <v>12.1399999999995</v>
      </c>
      <c r="C12142">
        <v>10</v>
      </c>
    </row>
    <row r="12143" spans="1:3">
      <c r="A12143">
        <v>12141</v>
      </c>
      <c r="B12143">
        <v>12.140999999999501</v>
      </c>
      <c r="C12143">
        <v>10</v>
      </c>
    </row>
    <row r="12144" spans="1:3">
      <c r="A12144">
        <v>12142</v>
      </c>
      <c r="B12144">
        <v>12.1419999999995</v>
      </c>
      <c r="C12144">
        <v>10</v>
      </c>
    </row>
    <row r="12145" spans="1:3">
      <c r="A12145">
        <v>12143</v>
      </c>
      <c r="B12145">
        <v>12.1429999999995</v>
      </c>
      <c r="C12145">
        <v>10</v>
      </c>
    </row>
    <row r="12146" spans="1:3">
      <c r="A12146">
        <v>12144</v>
      </c>
      <c r="B12146">
        <v>12.143999999999499</v>
      </c>
      <c r="C12146">
        <v>10</v>
      </c>
    </row>
    <row r="12147" spans="1:3">
      <c r="A12147">
        <v>12145</v>
      </c>
      <c r="B12147">
        <v>12.1449999999995</v>
      </c>
      <c r="C12147">
        <v>10</v>
      </c>
    </row>
    <row r="12148" spans="1:3">
      <c r="A12148">
        <v>12146</v>
      </c>
      <c r="B12148">
        <v>12.1459999999995</v>
      </c>
      <c r="C12148">
        <v>10</v>
      </c>
    </row>
    <row r="12149" spans="1:3">
      <c r="A12149">
        <v>12147</v>
      </c>
      <c r="B12149">
        <v>12.146999999999499</v>
      </c>
      <c r="C12149">
        <v>10</v>
      </c>
    </row>
    <row r="12150" spans="1:3">
      <c r="A12150">
        <v>12148</v>
      </c>
      <c r="B12150">
        <v>12.147999999999501</v>
      </c>
      <c r="C12150">
        <v>10</v>
      </c>
    </row>
    <row r="12151" spans="1:3">
      <c r="A12151">
        <v>12149</v>
      </c>
      <c r="B12151">
        <v>12.1489999999995</v>
      </c>
      <c r="C12151">
        <v>10</v>
      </c>
    </row>
    <row r="12152" spans="1:3">
      <c r="A12152">
        <v>12150</v>
      </c>
      <c r="B12152">
        <v>12.149999999999499</v>
      </c>
      <c r="C12152">
        <v>0</v>
      </c>
    </row>
    <row r="12153" spans="1:3">
      <c r="A12153">
        <v>12151</v>
      </c>
      <c r="B12153">
        <v>12.150999999999501</v>
      </c>
      <c r="C12153">
        <v>0</v>
      </c>
    </row>
    <row r="12154" spans="1:3">
      <c r="A12154">
        <v>12152</v>
      </c>
      <c r="B12154">
        <v>12.1519999999995</v>
      </c>
      <c r="C12154">
        <v>0</v>
      </c>
    </row>
    <row r="12155" spans="1:3">
      <c r="A12155">
        <v>12153</v>
      </c>
      <c r="B12155">
        <v>12.1529999999995</v>
      </c>
      <c r="C12155">
        <v>0</v>
      </c>
    </row>
    <row r="12156" spans="1:3">
      <c r="A12156">
        <v>12154</v>
      </c>
      <c r="B12156">
        <v>12.153999999999501</v>
      </c>
      <c r="C12156">
        <v>0</v>
      </c>
    </row>
    <row r="12157" spans="1:3">
      <c r="A12157">
        <v>12155</v>
      </c>
      <c r="B12157">
        <v>12.1549999999995</v>
      </c>
      <c r="C12157">
        <v>0</v>
      </c>
    </row>
    <row r="12158" spans="1:3">
      <c r="A12158">
        <v>12156</v>
      </c>
      <c r="B12158">
        <v>12.1559999999995</v>
      </c>
      <c r="C12158">
        <v>0</v>
      </c>
    </row>
    <row r="12159" spans="1:3">
      <c r="A12159">
        <v>12157</v>
      </c>
      <c r="B12159">
        <v>12.156999999999501</v>
      </c>
      <c r="C12159">
        <v>0</v>
      </c>
    </row>
    <row r="12160" spans="1:3">
      <c r="A12160">
        <v>12158</v>
      </c>
      <c r="B12160">
        <v>12.1579999999995</v>
      </c>
      <c r="C12160">
        <v>0</v>
      </c>
    </row>
    <row r="12161" spans="1:3">
      <c r="A12161">
        <v>12159</v>
      </c>
      <c r="B12161">
        <v>12.1589999999995</v>
      </c>
      <c r="C12161">
        <v>0</v>
      </c>
    </row>
    <row r="12162" spans="1:3">
      <c r="A12162">
        <v>12160</v>
      </c>
      <c r="B12162">
        <v>12.159999999999499</v>
      </c>
      <c r="C12162">
        <v>0</v>
      </c>
    </row>
    <row r="12163" spans="1:3">
      <c r="A12163">
        <v>12161</v>
      </c>
      <c r="B12163">
        <v>12.1609999999995</v>
      </c>
      <c r="C12163">
        <v>0</v>
      </c>
    </row>
    <row r="12164" spans="1:3">
      <c r="A12164">
        <v>12162</v>
      </c>
      <c r="B12164">
        <v>12.1619999999995</v>
      </c>
      <c r="C12164">
        <v>0</v>
      </c>
    </row>
    <row r="12165" spans="1:3">
      <c r="A12165">
        <v>12163</v>
      </c>
      <c r="B12165">
        <v>12.162999999999499</v>
      </c>
      <c r="C12165">
        <v>0</v>
      </c>
    </row>
    <row r="12166" spans="1:3">
      <c r="A12166">
        <v>12164</v>
      </c>
      <c r="B12166">
        <v>12.163999999999501</v>
      </c>
      <c r="C12166">
        <v>0</v>
      </c>
    </row>
    <row r="12167" spans="1:3">
      <c r="A12167">
        <v>12165</v>
      </c>
      <c r="B12167">
        <v>12.1649999999995</v>
      </c>
      <c r="C12167">
        <v>0</v>
      </c>
    </row>
    <row r="12168" spans="1:3">
      <c r="A12168">
        <v>12166</v>
      </c>
      <c r="B12168">
        <v>12.165999999999499</v>
      </c>
      <c r="C12168">
        <v>0</v>
      </c>
    </row>
    <row r="12169" spans="1:3">
      <c r="A12169">
        <v>12167</v>
      </c>
      <c r="B12169">
        <v>12.166999999999501</v>
      </c>
      <c r="C12169">
        <v>0</v>
      </c>
    </row>
    <row r="12170" spans="1:3">
      <c r="A12170">
        <v>12168</v>
      </c>
      <c r="B12170">
        <v>12.1679999999995</v>
      </c>
      <c r="C12170">
        <v>0</v>
      </c>
    </row>
    <row r="12171" spans="1:3">
      <c r="A12171">
        <v>12169</v>
      </c>
      <c r="B12171">
        <v>12.1689999999995</v>
      </c>
      <c r="C12171">
        <v>0</v>
      </c>
    </row>
    <row r="12172" spans="1:3">
      <c r="A12172">
        <v>12170</v>
      </c>
      <c r="B12172">
        <v>12.169999999999501</v>
      </c>
      <c r="C12172">
        <v>10</v>
      </c>
    </row>
    <row r="12173" spans="1:3">
      <c r="A12173">
        <v>12171</v>
      </c>
      <c r="B12173">
        <v>12.1709999999995</v>
      </c>
      <c r="C12173">
        <v>10</v>
      </c>
    </row>
    <row r="12174" spans="1:3">
      <c r="A12174">
        <v>12172</v>
      </c>
      <c r="B12174">
        <v>12.1719999999995</v>
      </c>
      <c r="C12174">
        <v>10</v>
      </c>
    </row>
    <row r="12175" spans="1:3">
      <c r="A12175">
        <v>12173</v>
      </c>
      <c r="B12175">
        <v>12.172999999999501</v>
      </c>
      <c r="C12175">
        <v>10</v>
      </c>
    </row>
    <row r="12176" spans="1:3">
      <c r="A12176">
        <v>12174</v>
      </c>
      <c r="B12176">
        <v>12.1739999999995</v>
      </c>
      <c r="C12176">
        <v>10</v>
      </c>
    </row>
    <row r="12177" spans="1:3">
      <c r="A12177">
        <v>12175</v>
      </c>
      <c r="B12177">
        <v>12.1749999999995</v>
      </c>
      <c r="C12177">
        <v>10</v>
      </c>
    </row>
    <row r="12178" spans="1:3">
      <c r="A12178">
        <v>12176</v>
      </c>
      <c r="B12178">
        <v>12.175999999999499</v>
      </c>
      <c r="C12178">
        <v>10</v>
      </c>
    </row>
    <row r="12179" spans="1:3">
      <c r="A12179">
        <v>12177</v>
      </c>
      <c r="B12179">
        <v>12.1769999999995</v>
      </c>
      <c r="C12179">
        <v>10</v>
      </c>
    </row>
    <row r="12180" spans="1:3">
      <c r="A12180">
        <v>12178</v>
      </c>
      <c r="B12180">
        <v>12.1779999999995</v>
      </c>
      <c r="C12180">
        <v>10</v>
      </c>
    </row>
    <row r="12181" spans="1:3">
      <c r="A12181">
        <v>12179</v>
      </c>
      <c r="B12181">
        <v>12.178999999999499</v>
      </c>
      <c r="C12181">
        <v>10</v>
      </c>
    </row>
    <row r="12182" spans="1:3">
      <c r="A12182">
        <v>12180</v>
      </c>
      <c r="B12182">
        <v>12.179999999999501</v>
      </c>
      <c r="C12182">
        <v>10</v>
      </c>
    </row>
    <row r="12183" spans="1:3">
      <c r="A12183">
        <v>12181</v>
      </c>
      <c r="B12183">
        <v>12.1809999999995</v>
      </c>
      <c r="C12183">
        <v>10</v>
      </c>
    </row>
    <row r="12184" spans="1:3">
      <c r="A12184">
        <v>12182</v>
      </c>
      <c r="B12184">
        <v>12.181999999999499</v>
      </c>
      <c r="C12184">
        <v>10</v>
      </c>
    </row>
    <row r="12185" spans="1:3">
      <c r="A12185">
        <v>12183</v>
      </c>
      <c r="B12185">
        <v>12.182999999999501</v>
      </c>
      <c r="C12185">
        <v>10</v>
      </c>
    </row>
    <row r="12186" spans="1:3">
      <c r="A12186">
        <v>12184</v>
      </c>
      <c r="B12186">
        <v>12.1839999999995</v>
      </c>
      <c r="C12186">
        <v>10</v>
      </c>
    </row>
    <row r="12187" spans="1:3">
      <c r="A12187">
        <v>12185</v>
      </c>
      <c r="B12187">
        <v>12.1849999999995</v>
      </c>
      <c r="C12187">
        <v>10</v>
      </c>
    </row>
    <row r="12188" spans="1:3">
      <c r="A12188">
        <v>12186</v>
      </c>
      <c r="B12188">
        <v>12.185999999999501</v>
      </c>
      <c r="C12188">
        <v>10</v>
      </c>
    </row>
    <row r="12189" spans="1:3">
      <c r="A12189">
        <v>12187</v>
      </c>
      <c r="B12189">
        <v>12.1869999999995</v>
      </c>
      <c r="C12189">
        <v>10</v>
      </c>
    </row>
    <row r="12190" spans="1:3">
      <c r="A12190">
        <v>12188</v>
      </c>
      <c r="B12190">
        <v>12.1879999999995</v>
      </c>
      <c r="C12190">
        <v>10</v>
      </c>
    </row>
    <row r="12191" spans="1:3">
      <c r="A12191">
        <v>12189</v>
      </c>
      <c r="B12191">
        <v>12.188999999999499</v>
      </c>
      <c r="C12191">
        <v>10</v>
      </c>
    </row>
    <row r="12192" spans="1:3">
      <c r="A12192">
        <v>12190</v>
      </c>
      <c r="B12192">
        <v>12.1899999999995</v>
      </c>
      <c r="C12192">
        <v>10</v>
      </c>
    </row>
    <row r="12193" spans="1:3">
      <c r="A12193">
        <v>12191</v>
      </c>
      <c r="B12193">
        <v>12.1909999999995</v>
      </c>
      <c r="C12193">
        <v>0</v>
      </c>
    </row>
    <row r="12194" spans="1:3">
      <c r="A12194">
        <v>12192</v>
      </c>
      <c r="B12194">
        <v>12.191999999999499</v>
      </c>
      <c r="C12194">
        <v>0</v>
      </c>
    </row>
    <row r="12195" spans="1:3">
      <c r="A12195">
        <v>12193</v>
      </c>
      <c r="B12195">
        <v>12.1929999999995</v>
      </c>
      <c r="C12195">
        <v>0</v>
      </c>
    </row>
    <row r="12196" spans="1:3">
      <c r="A12196">
        <v>12194</v>
      </c>
      <c r="B12196">
        <v>12.1939999999995</v>
      </c>
      <c r="C12196">
        <v>0</v>
      </c>
    </row>
    <row r="12197" spans="1:3">
      <c r="A12197">
        <v>12195</v>
      </c>
      <c r="B12197">
        <v>12.194999999999499</v>
      </c>
      <c r="C12197">
        <v>0</v>
      </c>
    </row>
    <row r="12198" spans="1:3">
      <c r="A12198">
        <v>12196</v>
      </c>
      <c r="B12198">
        <v>12.195999999999501</v>
      </c>
      <c r="C12198">
        <v>0</v>
      </c>
    </row>
    <row r="12199" spans="1:3">
      <c r="A12199">
        <v>12197</v>
      </c>
      <c r="B12199">
        <v>12.1969999999995</v>
      </c>
      <c r="C12199">
        <v>0</v>
      </c>
    </row>
    <row r="12200" spans="1:3">
      <c r="A12200">
        <v>12198</v>
      </c>
      <c r="B12200">
        <v>12.197999999999499</v>
      </c>
      <c r="C12200">
        <v>0</v>
      </c>
    </row>
    <row r="12201" spans="1:3">
      <c r="A12201">
        <v>12199</v>
      </c>
      <c r="B12201">
        <v>12.198999999999501</v>
      </c>
      <c r="C12201">
        <v>0</v>
      </c>
    </row>
    <row r="12202" spans="1:3">
      <c r="A12202">
        <v>12200</v>
      </c>
      <c r="B12202">
        <v>12.1999999999995</v>
      </c>
      <c r="C12202">
        <v>0</v>
      </c>
    </row>
    <row r="12203" spans="1:3">
      <c r="A12203">
        <v>12201</v>
      </c>
      <c r="B12203">
        <v>12.2009999999995</v>
      </c>
      <c r="C12203">
        <v>0</v>
      </c>
    </row>
    <row r="12204" spans="1:3">
      <c r="A12204">
        <v>12202</v>
      </c>
      <c r="B12204">
        <v>12.201999999999501</v>
      </c>
      <c r="C12204">
        <v>0</v>
      </c>
    </row>
    <row r="12205" spans="1:3">
      <c r="A12205">
        <v>12203</v>
      </c>
      <c r="B12205">
        <v>12.2029999999995</v>
      </c>
      <c r="C12205">
        <v>0</v>
      </c>
    </row>
    <row r="12206" spans="1:3">
      <c r="A12206">
        <v>12204</v>
      </c>
      <c r="B12206">
        <v>12.2039999999995</v>
      </c>
      <c r="C12206">
        <v>0</v>
      </c>
    </row>
    <row r="12207" spans="1:3">
      <c r="A12207">
        <v>12205</v>
      </c>
      <c r="B12207">
        <v>12.204999999999499</v>
      </c>
      <c r="C12207">
        <v>0</v>
      </c>
    </row>
    <row r="12208" spans="1:3">
      <c r="A12208">
        <v>12206</v>
      </c>
      <c r="B12208">
        <v>12.2059999999995</v>
      </c>
      <c r="C12208">
        <v>0</v>
      </c>
    </row>
    <row r="12209" spans="1:3">
      <c r="A12209">
        <v>12207</v>
      </c>
      <c r="B12209">
        <v>12.2069999999995</v>
      </c>
      <c r="C12209">
        <v>0</v>
      </c>
    </row>
    <row r="12210" spans="1:3">
      <c r="A12210">
        <v>12208</v>
      </c>
      <c r="B12210">
        <v>12.207999999999499</v>
      </c>
      <c r="C12210">
        <v>0</v>
      </c>
    </row>
    <row r="12211" spans="1:3">
      <c r="A12211">
        <v>12209</v>
      </c>
      <c r="B12211">
        <v>12.2089999999995</v>
      </c>
      <c r="C12211">
        <v>0</v>
      </c>
    </row>
    <row r="12212" spans="1:3">
      <c r="A12212">
        <v>12210</v>
      </c>
      <c r="B12212">
        <v>12.2099999999995</v>
      </c>
      <c r="C12212">
        <v>0</v>
      </c>
    </row>
    <row r="12213" spans="1:3">
      <c r="A12213">
        <v>12211</v>
      </c>
      <c r="B12213">
        <v>12.210999999999499</v>
      </c>
      <c r="C12213">
        <v>10</v>
      </c>
    </row>
    <row r="12214" spans="1:3">
      <c r="A12214">
        <v>12212</v>
      </c>
      <c r="B12214">
        <v>12.211999999999501</v>
      </c>
      <c r="C12214">
        <v>10</v>
      </c>
    </row>
    <row r="12215" spans="1:3">
      <c r="A12215">
        <v>12213</v>
      </c>
      <c r="B12215">
        <v>12.2129999999995</v>
      </c>
      <c r="C12215">
        <v>10</v>
      </c>
    </row>
    <row r="12216" spans="1:3">
      <c r="A12216">
        <v>12214</v>
      </c>
      <c r="B12216">
        <v>12.213999999999499</v>
      </c>
      <c r="C12216">
        <v>10</v>
      </c>
    </row>
    <row r="12217" spans="1:3">
      <c r="A12217">
        <v>12215</v>
      </c>
      <c r="B12217">
        <v>12.214999999999501</v>
      </c>
      <c r="C12217">
        <v>10</v>
      </c>
    </row>
    <row r="12218" spans="1:3">
      <c r="A12218">
        <v>12216</v>
      </c>
      <c r="B12218">
        <v>12.2159999999995</v>
      </c>
      <c r="C12218">
        <v>10</v>
      </c>
    </row>
    <row r="12219" spans="1:3">
      <c r="A12219">
        <v>12217</v>
      </c>
      <c r="B12219">
        <v>12.2169999999995</v>
      </c>
      <c r="C12219">
        <v>10</v>
      </c>
    </row>
    <row r="12220" spans="1:3">
      <c r="A12220">
        <v>12218</v>
      </c>
      <c r="B12220">
        <v>12.217999999999501</v>
      </c>
      <c r="C12220">
        <v>10</v>
      </c>
    </row>
    <row r="12221" spans="1:3">
      <c r="A12221">
        <v>12219</v>
      </c>
      <c r="B12221">
        <v>12.2189999999995</v>
      </c>
      <c r="C12221">
        <v>10</v>
      </c>
    </row>
    <row r="12222" spans="1:3">
      <c r="A12222">
        <v>12220</v>
      </c>
      <c r="B12222">
        <v>12.2199999999995</v>
      </c>
      <c r="C12222">
        <v>10</v>
      </c>
    </row>
    <row r="12223" spans="1:3">
      <c r="A12223">
        <v>12221</v>
      </c>
      <c r="B12223">
        <v>12.220999999999499</v>
      </c>
      <c r="C12223">
        <v>10</v>
      </c>
    </row>
    <row r="12224" spans="1:3">
      <c r="A12224">
        <v>12222</v>
      </c>
      <c r="B12224">
        <v>12.2219999999995</v>
      </c>
      <c r="C12224">
        <v>10</v>
      </c>
    </row>
    <row r="12225" spans="1:3">
      <c r="A12225">
        <v>12223</v>
      </c>
      <c r="B12225">
        <v>12.2229999999995</v>
      </c>
      <c r="C12225">
        <v>10</v>
      </c>
    </row>
    <row r="12226" spans="1:3">
      <c r="A12226">
        <v>12224</v>
      </c>
      <c r="B12226">
        <v>12.223999999999499</v>
      </c>
      <c r="C12226">
        <v>10</v>
      </c>
    </row>
    <row r="12227" spans="1:3">
      <c r="A12227">
        <v>12225</v>
      </c>
      <c r="B12227">
        <v>12.2249999999995</v>
      </c>
      <c r="C12227">
        <v>10</v>
      </c>
    </row>
    <row r="12228" spans="1:3">
      <c r="A12228">
        <v>12226</v>
      </c>
      <c r="B12228">
        <v>12.2259999999995</v>
      </c>
      <c r="C12228">
        <v>10</v>
      </c>
    </row>
    <row r="12229" spans="1:3">
      <c r="A12229">
        <v>12227</v>
      </c>
      <c r="B12229">
        <v>12.226999999999499</v>
      </c>
      <c r="C12229">
        <v>10</v>
      </c>
    </row>
    <row r="12230" spans="1:3">
      <c r="A12230">
        <v>12228</v>
      </c>
      <c r="B12230">
        <v>12.227999999999501</v>
      </c>
      <c r="C12230">
        <v>10</v>
      </c>
    </row>
    <row r="12231" spans="1:3">
      <c r="A12231">
        <v>12229</v>
      </c>
      <c r="B12231">
        <v>12.2289999999995</v>
      </c>
      <c r="C12231">
        <v>10</v>
      </c>
    </row>
    <row r="12232" spans="1:3">
      <c r="A12232">
        <v>12230</v>
      </c>
      <c r="B12232">
        <v>12.2299999999994</v>
      </c>
      <c r="C12232">
        <v>10</v>
      </c>
    </row>
    <row r="12233" spans="1:3">
      <c r="A12233">
        <v>12231</v>
      </c>
      <c r="B12233">
        <v>12.230999999999399</v>
      </c>
      <c r="C12233">
        <v>0</v>
      </c>
    </row>
    <row r="12234" spans="1:3">
      <c r="A12234">
        <v>12232</v>
      </c>
      <c r="B12234">
        <v>12.231999999999401</v>
      </c>
      <c r="C12234">
        <v>0</v>
      </c>
    </row>
    <row r="12235" spans="1:3">
      <c r="A12235">
        <v>12233</v>
      </c>
      <c r="B12235">
        <v>12.2329999999994</v>
      </c>
      <c r="C12235">
        <v>0</v>
      </c>
    </row>
    <row r="12236" spans="1:3">
      <c r="A12236">
        <v>12234</v>
      </c>
      <c r="B12236">
        <v>12.2339999999994</v>
      </c>
      <c r="C12236">
        <v>0</v>
      </c>
    </row>
    <row r="12237" spans="1:3">
      <c r="A12237">
        <v>12235</v>
      </c>
      <c r="B12237">
        <v>12.234999999999401</v>
      </c>
      <c r="C12237">
        <v>0</v>
      </c>
    </row>
    <row r="12238" spans="1:3">
      <c r="A12238">
        <v>12236</v>
      </c>
      <c r="B12238">
        <v>12.2359999999994</v>
      </c>
      <c r="C12238">
        <v>0</v>
      </c>
    </row>
    <row r="12239" spans="1:3">
      <c r="A12239">
        <v>12237</v>
      </c>
      <c r="B12239">
        <v>12.2369999999994</v>
      </c>
      <c r="C12239">
        <v>0</v>
      </c>
    </row>
    <row r="12240" spans="1:3">
      <c r="A12240">
        <v>12238</v>
      </c>
      <c r="B12240">
        <v>12.2379999999995</v>
      </c>
      <c r="C12240">
        <v>0</v>
      </c>
    </row>
    <row r="12241" spans="1:3">
      <c r="A12241">
        <v>12239</v>
      </c>
      <c r="B12241">
        <v>12.2389999999994</v>
      </c>
      <c r="C12241">
        <v>0</v>
      </c>
    </row>
    <row r="12242" spans="1:3">
      <c r="A12242">
        <v>12240</v>
      </c>
      <c r="B12242">
        <v>12.2399999999994</v>
      </c>
      <c r="C12242">
        <v>0</v>
      </c>
    </row>
    <row r="12243" spans="1:3">
      <c r="A12243">
        <v>12241</v>
      </c>
      <c r="B12243">
        <v>12.240999999999399</v>
      </c>
      <c r="C12243">
        <v>0</v>
      </c>
    </row>
    <row r="12244" spans="1:3">
      <c r="A12244">
        <v>12242</v>
      </c>
      <c r="B12244">
        <v>12.2419999999994</v>
      </c>
      <c r="C12244">
        <v>0</v>
      </c>
    </row>
    <row r="12245" spans="1:3">
      <c r="A12245">
        <v>12243</v>
      </c>
      <c r="B12245">
        <v>12.2429999999994</v>
      </c>
      <c r="C12245">
        <v>0</v>
      </c>
    </row>
    <row r="12246" spans="1:3">
      <c r="A12246">
        <v>12244</v>
      </c>
      <c r="B12246">
        <v>12.243999999999399</v>
      </c>
      <c r="C12246">
        <v>0</v>
      </c>
    </row>
    <row r="12247" spans="1:3">
      <c r="A12247">
        <v>12245</v>
      </c>
      <c r="B12247">
        <v>12.244999999999401</v>
      </c>
      <c r="C12247">
        <v>0</v>
      </c>
    </row>
    <row r="12248" spans="1:3">
      <c r="A12248">
        <v>12246</v>
      </c>
      <c r="B12248">
        <v>12.2459999999994</v>
      </c>
      <c r="C12248">
        <v>0</v>
      </c>
    </row>
    <row r="12249" spans="1:3">
      <c r="A12249">
        <v>12247</v>
      </c>
      <c r="B12249">
        <v>12.246999999999399</v>
      </c>
      <c r="C12249">
        <v>0</v>
      </c>
    </row>
    <row r="12250" spans="1:3">
      <c r="A12250">
        <v>12248</v>
      </c>
      <c r="B12250">
        <v>12.247999999999401</v>
      </c>
      <c r="C12250">
        <v>0</v>
      </c>
    </row>
    <row r="12251" spans="1:3">
      <c r="A12251">
        <v>12249</v>
      </c>
      <c r="B12251">
        <v>12.2489999999994</v>
      </c>
      <c r="C12251">
        <v>0</v>
      </c>
    </row>
    <row r="12252" spans="1:3">
      <c r="A12252">
        <v>12250</v>
      </c>
      <c r="B12252">
        <v>12.2499999999994</v>
      </c>
      <c r="C12252">
        <v>0</v>
      </c>
    </row>
    <row r="12253" spans="1:3">
      <c r="A12253">
        <v>12251</v>
      </c>
      <c r="B12253">
        <v>12.250999999999401</v>
      </c>
      <c r="C12253">
        <v>10</v>
      </c>
    </row>
    <row r="12254" spans="1:3">
      <c r="A12254">
        <v>12252</v>
      </c>
      <c r="B12254">
        <v>12.2519999999994</v>
      </c>
      <c r="C12254">
        <v>10</v>
      </c>
    </row>
    <row r="12255" spans="1:3">
      <c r="A12255">
        <v>12253</v>
      </c>
      <c r="B12255">
        <v>12.2529999999994</v>
      </c>
      <c r="C12255">
        <v>10</v>
      </c>
    </row>
    <row r="12256" spans="1:3">
      <c r="A12256">
        <v>12254</v>
      </c>
      <c r="B12256">
        <v>12.253999999999399</v>
      </c>
      <c r="C12256">
        <v>10</v>
      </c>
    </row>
    <row r="12257" spans="1:3">
      <c r="A12257">
        <v>12255</v>
      </c>
      <c r="B12257">
        <v>12.2549999999994</v>
      </c>
      <c r="C12257">
        <v>10</v>
      </c>
    </row>
    <row r="12258" spans="1:3">
      <c r="A12258">
        <v>12256</v>
      </c>
      <c r="B12258">
        <v>12.2559999999994</v>
      </c>
      <c r="C12258">
        <v>10</v>
      </c>
    </row>
    <row r="12259" spans="1:3">
      <c r="A12259">
        <v>12257</v>
      </c>
      <c r="B12259">
        <v>12.256999999999399</v>
      </c>
      <c r="C12259">
        <v>10</v>
      </c>
    </row>
    <row r="12260" spans="1:3">
      <c r="A12260">
        <v>12258</v>
      </c>
      <c r="B12260">
        <v>12.2579999999994</v>
      </c>
      <c r="C12260">
        <v>10</v>
      </c>
    </row>
    <row r="12261" spans="1:3">
      <c r="A12261">
        <v>12259</v>
      </c>
      <c r="B12261">
        <v>12.2589999999994</v>
      </c>
      <c r="C12261">
        <v>10</v>
      </c>
    </row>
    <row r="12262" spans="1:3">
      <c r="A12262">
        <v>12260</v>
      </c>
      <c r="B12262">
        <v>12.259999999999399</v>
      </c>
      <c r="C12262">
        <v>10</v>
      </c>
    </row>
    <row r="12263" spans="1:3">
      <c r="A12263">
        <v>12261</v>
      </c>
      <c r="B12263">
        <v>12.260999999999401</v>
      </c>
      <c r="C12263">
        <v>10</v>
      </c>
    </row>
    <row r="12264" spans="1:3">
      <c r="A12264">
        <v>12262</v>
      </c>
      <c r="B12264">
        <v>12.2619999999994</v>
      </c>
      <c r="C12264">
        <v>10</v>
      </c>
    </row>
    <row r="12265" spans="1:3">
      <c r="A12265">
        <v>12263</v>
      </c>
      <c r="B12265">
        <v>12.262999999999399</v>
      </c>
      <c r="C12265">
        <v>10</v>
      </c>
    </row>
    <row r="12266" spans="1:3">
      <c r="A12266">
        <v>12264</v>
      </c>
      <c r="B12266">
        <v>12.263999999999401</v>
      </c>
      <c r="C12266">
        <v>10</v>
      </c>
    </row>
    <row r="12267" spans="1:3">
      <c r="A12267">
        <v>12265</v>
      </c>
      <c r="B12267">
        <v>12.2649999999994</v>
      </c>
      <c r="C12267">
        <v>10</v>
      </c>
    </row>
    <row r="12268" spans="1:3">
      <c r="A12268">
        <v>12266</v>
      </c>
      <c r="B12268">
        <v>12.2659999999994</v>
      </c>
      <c r="C12268">
        <v>10</v>
      </c>
    </row>
    <row r="12269" spans="1:3">
      <c r="A12269">
        <v>12267</v>
      </c>
      <c r="B12269">
        <v>12.266999999999401</v>
      </c>
      <c r="C12269">
        <v>10</v>
      </c>
    </row>
    <row r="12270" spans="1:3">
      <c r="A12270">
        <v>12268</v>
      </c>
      <c r="B12270">
        <v>12.2679999999994</v>
      </c>
      <c r="C12270">
        <v>10</v>
      </c>
    </row>
    <row r="12271" spans="1:3">
      <c r="A12271">
        <v>12269</v>
      </c>
      <c r="B12271">
        <v>12.2689999999994</v>
      </c>
      <c r="C12271">
        <v>10</v>
      </c>
    </row>
    <row r="12272" spans="1:3">
      <c r="A12272">
        <v>12270</v>
      </c>
      <c r="B12272">
        <v>12.269999999999399</v>
      </c>
      <c r="C12272">
        <v>10</v>
      </c>
    </row>
    <row r="12273" spans="1:3">
      <c r="A12273">
        <v>12271</v>
      </c>
      <c r="B12273">
        <v>12.2709999999994</v>
      </c>
      <c r="C12273">
        <v>10</v>
      </c>
    </row>
    <row r="12274" spans="1:3">
      <c r="A12274">
        <v>12272</v>
      </c>
      <c r="B12274">
        <v>12.2719999999994</v>
      </c>
      <c r="C12274">
        <v>0</v>
      </c>
    </row>
    <row r="12275" spans="1:3">
      <c r="A12275">
        <v>12273</v>
      </c>
      <c r="B12275">
        <v>12.272999999999399</v>
      </c>
      <c r="C12275">
        <v>0</v>
      </c>
    </row>
    <row r="12276" spans="1:3">
      <c r="A12276">
        <v>12274</v>
      </c>
      <c r="B12276">
        <v>12.273999999999401</v>
      </c>
      <c r="C12276">
        <v>0</v>
      </c>
    </row>
    <row r="12277" spans="1:3">
      <c r="A12277">
        <v>12275</v>
      </c>
      <c r="B12277">
        <v>12.2749999999994</v>
      </c>
      <c r="C12277">
        <v>0</v>
      </c>
    </row>
    <row r="12278" spans="1:3">
      <c r="A12278">
        <v>12276</v>
      </c>
      <c r="B12278">
        <v>12.275999999999399</v>
      </c>
      <c r="C12278">
        <v>0</v>
      </c>
    </row>
    <row r="12279" spans="1:3">
      <c r="A12279">
        <v>12277</v>
      </c>
      <c r="B12279">
        <v>12.276999999999401</v>
      </c>
      <c r="C12279">
        <v>0</v>
      </c>
    </row>
    <row r="12280" spans="1:3">
      <c r="A12280">
        <v>12278</v>
      </c>
      <c r="B12280">
        <v>12.2779999999994</v>
      </c>
      <c r="C12280">
        <v>0</v>
      </c>
    </row>
    <row r="12281" spans="1:3">
      <c r="A12281">
        <v>12279</v>
      </c>
      <c r="B12281">
        <v>12.2789999999994</v>
      </c>
      <c r="C12281">
        <v>0</v>
      </c>
    </row>
    <row r="12282" spans="1:3">
      <c r="A12282">
        <v>12280</v>
      </c>
      <c r="B12282">
        <v>12.279999999999401</v>
      </c>
      <c r="C12282">
        <v>0</v>
      </c>
    </row>
    <row r="12283" spans="1:3">
      <c r="A12283">
        <v>12281</v>
      </c>
      <c r="B12283">
        <v>12.2809999999994</v>
      </c>
      <c r="C12283">
        <v>0</v>
      </c>
    </row>
    <row r="12284" spans="1:3">
      <c r="A12284">
        <v>12282</v>
      </c>
      <c r="B12284">
        <v>12.2819999999994</v>
      </c>
      <c r="C12284">
        <v>0</v>
      </c>
    </row>
    <row r="12285" spans="1:3">
      <c r="A12285">
        <v>12283</v>
      </c>
      <c r="B12285">
        <v>12.282999999999401</v>
      </c>
      <c r="C12285">
        <v>0</v>
      </c>
    </row>
    <row r="12286" spans="1:3">
      <c r="A12286">
        <v>12284</v>
      </c>
      <c r="B12286">
        <v>12.2839999999994</v>
      </c>
      <c r="C12286">
        <v>0</v>
      </c>
    </row>
    <row r="12287" spans="1:3">
      <c r="A12287">
        <v>12285</v>
      </c>
      <c r="B12287">
        <v>12.2849999999994</v>
      </c>
      <c r="C12287">
        <v>0</v>
      </c>
    </row>
    <row r="12288" spans="1:3">
      <c r="A12288">
        <v>12286</v>
      </c>
      <c r="B12288">
        <v>12.285999999999399</v>
      </c>
      <c r="C12288">
        <v>0</v>
      </c>
    </row>
    <row r="12289" spans="1:3">
      <c r="A12289">
        <v>12287</v>
      </c>
      <c r="B12289">
        <v>12.2869999999994</v>
      </c>
      <c r="C12289">
        <v>0</v>
      </c>
    </row>
    <row r="12290" spans="1:3">
      <c r="A12290">
        <v>12288</v>
      </c>
      <c r="B12290">
        <v>12.2879999999994</v>
      </c>
      <c r="C12290">
        <v>0</v>
      </c>
    </row>
    <row r="12291" spans="1:3">
      <c r="A12291">
        <v>12289</v>
      </c>
      <c r="B12291">
        <v>12.288999999999399</v>
      </c>
      <c r="C12291">
        <v>0</v>
      </c>
    </row>
    <row r="12292" spans="1:3">
      <c r="A12292">
        <v>12290</v>
      </c>
      <c r="B12292">
        <v>12.289999999999401</v>
      </c>
      <c r="C12292">
        <v>0</v>
      </c>
    </row>
    <row r="12293" spans="1:3">
      <c r="A12293">
        <v>12291</v>
      </c>
      <c r="B12293">
        <v>12.2909999999994</v>
      </c>
      <c r="C12293">
        <v>0</v>
      </c>
    </row>
    <row r="12294" spans="1:3">
      <c r="A12294">
        <v>12292</v>
      </c>
      <c r="B12294">
        <v>12.291999999999399</v>
      </c>
      <c r="C12294">
        <v>10</v>
      </c>
    </row>
    <row r="12295" spans="1:3">
      <c r="A12295">
        <v>12293</v>
      </c>
      <c r="B12295">
        <v>12.292999999999401</v>
      </c>
      <c r="C12295">
        <v>10</v>
      </c>
    </row>
    <row r="12296" spans="1:3">
      <c r="A12296">
        <v>12294</v>
      </c>
      <c r="B12296">
        <v>12.2939999999994</v>
      </c>
      <c r="C12296">
        <v>10</v>
      </c>
    </row>
    <row r="12297" spans="1:3">
      <c r="A12297">
        <v>12295</v>
      </c>
      <c r="B12297">
        <v>12.2949999999994</v>
      </c>
      <c r="C12297">
        <v>10</v>
      </c>
    </row>
    <row r="12298" spans="1:3">
      <c r="A12298">
        <v>12296</v>
      </c>
      <c r="B12298">
        <v>12.295999999999401</v>
      </c>
      <c r="C12298">
        <v>10</v>
      </c>
    </row>
    <row r="12299" spans="1:3">
      <c r="A12299">
        <v>12297</v>
      </c>
      <c r="B12299">
        <v>12.2969999999994</v>
      </c>
      <c r="C12299">
        <v>10</v>
      </c>
    </row>
    <row r="12300" spans="1:3">
      <c r="A12300">
        <v>12298</v>
      </c>
      <c r="B12300">
        <v>12.2979999999994</v>
      </c>
      <c r="C12300">
        <v>10</v>
      </c>
    </row>
    <row r="12301" spans="1:3">
      <c r="A12301">
        <v>12299</v>
      </c>
      <c r="B12301">
        <v>12.298999999999401</v>
      </c>
      <c r="C12301">
        <v>10</v>
      </c>
    </row>
    <row r="12302" spans="1:3">
      <c r="A12302">
        <v>12300</v>
      </c>
      <c r="B12302">
        <v>12.2999999999994</v>
      </c>
      <c r="C12302">
        <v>10</v>
      </c>
    </row>
    <row r="12303" spans="1:3">
      <c r="A12303">
        <v>12301</v>
      </c>
      <c r="B12303">
        <v>12.3009999999994</v>
      </c>
      <c r="C12303">
        <v>10</v>
      </c>
    </row>
    <row r="12304" spans="1:3">
      <c r="A12304">
        <v>12302</v>
      </c>
      <c r="B12304">
        <v>12.301999999999399</v>
      </c>
      <c r="C12304">
        <v>10</v>
      </c>
    </row>
    <row r="12305" spans="1:3">
      <c r="A12305">
        <v>12303</v>
      </c>
      <c r="B12305">
        <v>12.3029999999994</v>
      </c>
      <c r="C12305">
        <v>10</v>
      </c>
    </row>
    <row r="12306" spans="1:3">
      <c r="A12306">
        <v>12304</v>
      </c>
      <c r="B12306">
        <v>12.3039999999994</v>
      </c>
      <c r="C12306">
        <v>10</v>
      </c>
    </row>
    <row r="12307" spans="1:3">
      <c r="A12307">
        <v>12305</v>
      </c>
      <c r="B12307">
        <v>12.304999999999399</v>
      </c>
      <c r="C12307">
        <v>10</v>
      </c>
    </row>
    <row r="12308" spans="1:3">
      <c r="A12308">
        <v>12306</v>
      </c>
      <c r="B12308">
        <v>12.305999999999401</v>
      </c>
      <c r="C12308">
        <v>10</v>
      </c>
    </row>
    <row r="12309" spans="1:3">
      <c r="A12309">
        <v>12307</v>
      </c>
      <c r="B12309">
        <v>12.3069999999994</v>
      </c>
      <c r="C12309">
        <v>10</v>
      </c>
    </row>
    <row r="12310" spans="1:3">
      <c r="A12310">
        <v>12308</v>
      </c>
      <c r="B12310">
        <v>12.307999999999399</v>
      </c>
      <c r="C12310">
        <v>10</v>
      </c>
    </row>
    <row r="12311" spans="1:3">
      <c r="A12311">
        <v>12309</v>
      </c>
      <c r="B12311">
        <v>12.308999999999401</v>
      </c>
      <c r="C12311">
        <v>10</v>
      </c>
    </row>
    <row r="12312" spans="1:3">
      <c r="A12312">
        <v>12310</v>
      </c>
      <c r="B12312">
        <v>12.3099999999994</v>
      </c>
      <c r="C12312">
        <v>10</v>
      </c>
    </row>
    <row r="12313" spans="1:3">
      <c r="A12313">
        <v>12311</v>
      </c>
      <c r="B12313">
        <v>12.3109999999994</v>
      </c>
      <c r="C12313">
        <v>10</v>
      </c>
    </row>
    <row r="12314" spans="1:3">
      <c r="A12314">
        <v>12312</v>
      </c>
      <c r="B12314">
        <v>12.311999999999401</v>
      </c>
      <c r="C12314">
        <v>0</v>
      </c>
    </row>
    <row r="12315" spans="1:3">
      <c r="A12315">
        <v>12313</v>
      </c>
      <c r="B12315">
        <v>12.3129999999994</v>
      </c>
      <c r="C12315">
        <v>0</v>
      </c>
    </row>
    <row r="12316" spans="1:3">
      <c r="A12316">
        <v>12314</v>
      </c>
      <c r="B12316">
        <v>12.3139999999994</v>
      </c>
      <c r="C12316">
        <v>0</v>
      </c>
    </row>
    <row r="12317" spans="1:3">
      <c r="A12317">
        <v>12315</v>
      </c>
      <c r="B12317">
        <v>12.314999999999401</v>
      </c>
      <c r="C12317">
        <v>0</v>
      </c>
    </row>
    <row r="12318" spans="1:3">
      <c r="A12318">
        <v>12316</v>
      </c>
      <c r="B12318">
        <v>12.3159999999994</v>
      </c>
      <c r="C12318">
        <v>0</v>
      </c>
    </row>
    <row r="12319" spans="1:3">
      <c r="A12319">
        <v>12317</v>
      </c>
      <c r="B12319">
        <v>12.3169999999994</v>
      </c>
      <c r="C12319">
        <v>0</v>
      </c>
    </row>
    <row r="12320" spans="1:3">
      <c r="A12320">
        <v>12318</v>
      </c>
      <c r="B12320">
        <v>12.317999999999399</v>
      </c>
      <c r="C12320">
        <v>0</v>
      </c>
    </row>
    <row r="12321" spans="1:3">
      <c r="A12321">
        <v>12319</v>
      </c>
      <c r="B12321">
        <v>12.3189999999994</v>
      </c>
      <c r="C12321">
        <v>0</v>
      </c>
    </row>
    <row r="12322" spans="1:3">
      <c r="A12322">
        <v>12320</v>
      </c>
      <c r="B12322">
        <v>12.3199999999994</v>
      </c>
      <c r="C12322">
        <v>0</v>
      </c>
    </row>
    <row r="12323" spans="1:3">
      <c r="A12323">
        <v>12321</v>
      </c>
      <c r="B12323">
        <v>12.320999999999399</v>
      </c>
      <c r="C12323">
        <v>0</v>
      </c>
    </row>
    <row r="12324" spans="1:3">
      <c r="A12324">
        <v>12322</v>
      </c>
      <c r="B12324">
        <v>12.321999999999401</v>
      </c>
      <c r="C12324">
        <v>0</v>
      </c>
    </row>
    <row r="12325" spans="1:3">
      <c r="A12325">
        <v>12323</v>
      </c>
      <c r="B12325">
        <v>12.3229999999994</v>
      </c>
      <c r="C12325">
        <v>0</v>
      </c>
    </row>
    <row r="12326" spans="1:3">
      <c r="A12326">
        <v>12324</v>
      </c>
      <c r="B12326">
        <v>12.323999999999399</v>
      </c>
      <c r="C12326">
        <v>0</v>
      </c>
    </row>
    <row r="12327" spans="1:3">
      <c r="A12327">
        <v>12325</v>
      </c>
      <c r="B12327">
        <v>12.324999999999401</v>
      </c>
      <c r="C12327">
        <v>0</v>
      </c>
    </row>
    <row r="12328" spans="1:3">
      <c r="A12328">
        <v>12326</v>
      </c>
      <c r="B12328">
        <v>12.3259999999994</v>
      </c>
      <c r="C12328">
        <v>0</v>
      </c>
    </row>
    <row r="12329" spans="1:3">
      <c r="A12329">
        <v>12327</v>
      </c>
      <c r="B12329">
        <v>12.3269999999994</v>
      </c>
      <c r="C12329">
        <v>0</v>
      </c>
    </row>
    <row r="12330" spans="1:3">
      <c r="A12330">
        <v>12328</v>
      </c>
      <c r="B12330">
        <v>12.327999999999401</v>
      </c>
      <c r="C12330">
        <v>0</v>
      </c>
    </row>
    <row r="12331" spans="1:3">
      <c r="A12331">
        <v>12329</v>
      </c>
      <c r="B12331">
        <v>12.3289999999994</v>
      </c>
      <c r="C12331">
        <v>0</v>
      </c>
    </row>
    <row r="12332" spans="1:3">
      <c r="A12332">
        <v>12330</v>
      </c>
      <c r="B12332">
        <v>12.3299999999994</v>
      </c>
      <c r="C12332">
        <v>0</v>
      </c>
    </row>
    <row r="12333" spans="1:3">
      <c r="A12333">
        <v>12331</v>
      </c>
      <c r="B12333">
        <v>12.330999999999401</v>
      </c>
      <c r="C12333">
        <v>0</v>
      </c>
    </row>
    <row r="12334" spans="1:3">
      <c r="A12334">
        <v>12332</v>
      </c>
      <c r="B12334">
        <v>12.3319999999994</v>
      </c>
      <c r="C12334">
        <v>10</v>
      </c>
    </row>
    <row r="12335" spans="1:3">
      <c r="A12335">
        <v>12333</v>
      </c>
      <c r="B12335">
        <v>12.3329999999994</v>
      </c>
      <c r="C12335">
        <v>10</v>
      </c>
    </row>
    <row r="12336" spans="1:3">
      <c r="A12336">
        <v>12334</v>
      </c>
      <c r="B12336">
        <v>12.333999999999399</v>
      </c>
      <c r="C12336">
        <v>10</v>
      </c>
    </row>
    <row r="12337" spans="1:3">
      <c r="A12337">
        <v>12335</v>
      </c>
      <c r="B12337">
        <v>12.3349999999994</v>
      </c>
      <c r="C12337">
        <v>10</v>
      </c>
    </row>
    <row r="12338" spans="1:3">
      <c r="A12338">
        <v>12336</v>
      </c>
      <c r="B12338">
        <v>12.3359999999994</v>
      </c>
      <c r="C12338">
        <v>10</v>
      </c>
    </row>
    <row r="12339" spans="1:3">
      <c r="A12339">
        <v>12337</v>
      </c>
      <c r="B12339">
        <v>12.336999999999399</v>
      </c>
      <c r="C12339">
        <v>10</v>
      </c>
    </row>
    <row r="12340" spans="1:3">
      <c r="A12340">
        <v>12338</v>
      </c>
      <c r="B12340">
        <v>12.337999999999401</v>
      </c>
      <c r="C12340">
        <v>10</v>
      </c>
    </row>
    <row r="12341" spans="1:3">
      <c r="A12341">
        <v>12339</v>
      </c>
      <c r="B12341">
        <v>12.3389999999994</v>
      </c>
      <c r="C12341">
        <v>10</v>
      </c>
    </row>
    <row r="12342" spans="1:3">
      <c r="A12342">
        <v>12340</v>
      </c>
      <c r="B12342">
        <v>12.339999999999399</v>
      </c>
      <c r="C12342">
        <v>10</v>
      </c>
    </row>
    <row r="12343" spans="1:3">
      <c r="A12343">
        <v>12341</v>
      </c>
      <c r="B12343">
        <v>12.340999999999401</v>
      </c>
      <c r="C12343">
        <v>10</v>
      </c>
    </row>
    <row r="12344" spans="1:3">
      <c r="A12344">
        <v>12342</v>
      </c>
      <c r="B12344">
        <v>12.3419999999994</v>
      </c>
      <c r="C12344">
        <v>10</v>
      </c>
    </row>
    <row r="12345" spans="1:3">
      <c r="A12345">
        <v>12343</v>
      </c>
      <c r="B12345">
        <v>12.3429999999994</v>
      </c>
      <c r="C12345">
        <v>10</v>
      </c>
    </row>
    <row r="12346" spans="1:3">
      <c r="A12346">
        <v>12344</v>
      </c>
      <c r="B12346">
        <v>12.343999999999401</v>
      </c>
      <c r="C12346">
        <v>10</v>
      </c>
    </row>
    <row r="12347" spans="1:3">
      <c r="A12347">
        <v>12345</v>
      </c>
      <c r="B12347">
        <v>12.3449999999994</v>
      </c>
      <c r="C12347">
        <v>10</v>
      </c>
    </row>
    <row r="12348" spans="1:3">
      <c r="A12348">
        <v>12346</v>
      </c>
      <c r="B12348">
        <v>12.3459999999994</v>
      </c>
      <c r="C12348">
        <v>10</v>
      </c>
    </row>
    <row r="12349" spans="1:3">
      <c r="A12349">
        <v>12347</v>
      </c>
      <c r="B12349">
        <v>12.346999999999399</v>
      </c>
      <c r="C12349">
        <v>10</v>
      </c>
    </row>
    <row r="12350" spans="1:3">
      <c r="A12350">
        <v>12348</v>
      </c>
      <c r="B12350">
        <v>12.3479999999994</v>
      </c>
      <c r="C12350">
        <v>10</v>
      </c>
    </row>
    <row r="12351" spans="1:3">
      <c r="A12351">
        <v>12349</v>
      </c>
      <c r="B12351">
        <v>12.3489999999994</v>
      </c>
      <c r="C12351">
        <v>10</v>
      </c>
    </row>
    <row r="12352" spans="1:3">
      <c r="A12352">
        <v>12350</v>
      </c>
      <c r="B12352">
        <v>12.349999999999399</v>
      </c>
      <c r="C12352">
        <v>10</v>
      </c>
    </row>
    <row r="12353" spans="1:3">
      <c r="A12353">
        <v>12351</v>
      </c>
      <c r="B12353">
        <v>12.3509999999994</v>
      </c>
      <c r="C12353">
        <v>10</v>
      </c>
    </row>
    <row r="12354" spans="1:3">
      <c r="A12354">
        <v>12352</v>
      </c>
      <c r="B12354">
        <v>12.3519999999994</v>
      </c>
      <c r="C12354">
        <v>10</v>
      </c>
    </row>
    <row r="12355" spans="1:3">
      <c r="A12355">
        <v>12353</v>
      </c>
      <c r="B12355">
        <v>12.352999999999399</v>
      </c>
      <c r="C12355">
        <v>0</v>
      </c>
    </row>
    <row r="12356" spans="1:3">
      <c r="A12356">
        <v>12354</v>
      </c>
      <c r="B12356">
        <v>12.353999999999401</v>
      </c>
      <c r="C12356">
        <v>0</v>
      </c>
    </row>
    <row r="12357" spans="1:3">
      <c r="A12357">
        <v>12355</v>
      </c>
      <c r="B12357">
        <v>12.3549999999994</v>
      </c>
      <c r="C12357">
        <v>0</v>
      </c>
    </row>
    <row r="12358" spans="1:3">
      <c r="A12358">
        <v>12356</v>
      </c>
      <c r="B12358">
        <v>12.355999999999399</v>
      </c>
      <c r="C12358">
        <v>0</v>
      </c>
    </row>
    <row r="12359" spans="1:3">
      <c r="A12359">
        <v>12357</v>
      </c>
      <c r="B12359">
        <v>12.356999999999401</v>
      </c>
      <c r="C12359">
        <v>0</v>
      </c>
    </row>
    <row r="12360" spans="1:3">
      <c r="A12360">
        <v>12358</v>
      </c>
      <c r="B12360">
        <v>12.3579999999994</v>
      </c>
      <c r="C12360">
        <v>0</v>
      </c>
    </row>
    <row r="12361" spans="1:3">
      <c r="A12361">
        <v>12359</v>
      </c>
      <c r="B12361">
        <v>12.3589999999994</v>
      </c>
      <c r="C12361">
        <v>0</v>
      </c>
    </row>
    <row r="12362" spans="1:3">
      <c r="A12362">
        <v>12360</v>
      </c>
      <c r="B12362">
        <v>12.359999999999401</v>
      </c>
      <c r="C12362">
        <v>0</v>
      </c>
    </row>
    <row r="12363" spans="1:3">
      <c r="A12363">
        <v>12361</v>
      </c>
      <c r="B12363">
        <v>12.3609999999994</v>
      </c>
      <c r="C12363">
        <v>0</v>
      </c>
    </row>
    <row r="12364" spans="1:3">
      <c r="A12364">
        <v>12362</v>
      </c>
      <c r="B12364">
        <v>12.3619999999994</v>
      </c>
      <c r="C12364">
        <v>0</v>
      </c>
    </row>
    <row r="12365" spans="1:3">
      <c r="A12365">
        <v>12363</v>
      </c>
      <c r="B12365">
        <v>12.362999999999399</v>
      </c>
      <c r="C12365">
        <v>0</v>
      </c>
    </row>
    <row r="12366" spans="1:3">
      <c r="A12366">
        <v>12364</v>
      </c>
      <c r="B12366">
        <v>12.3639999999994</v>
      </c>
      <c r="C12366">
        <v>0</v>
      </c>
    </row>
    <row r="12367" spans="1:3">
      <c r="A12367">
        <v>12365</v>
      </c>
      <c r="B12367">
        <v>12.3649999999994</v>
      </c>
      <c r="C12367">
        <v>0</v>
      </c>
    </row>
    <row r="12368" spans="1:3">
      <c r="A12368">
        <v>12366</v>
      </c>
      <c r="B12368">
        <v>12.365999999999399</v>
      </c>
      <c r="C12368">
        <v>0</v>
      </c>
    </row>
    <row r="12369" spans="1:3">
      <c r="A12369">
        <v>12367</v>
      </c>
      <c r="B12369">
        <v>12.3669999999994</v>
      </c>
      <c r="C12369">
        <v>0</v>
      </c>
    </row>
    <row r="12370" spans="1:3">
      <c r="A12370">
        <v>12368</v>
      </c>
      <c r="B12370">
        <v>12.3679999999994</v>
      </c>
      <c r="C12370">
        <v>0</v>
      </c>
    </row>
    <row r="12371" spans="1:3">
      <c r="A12371">
        <v>12369</v>
      </c>
      <c r="B12371">
        <v>12.368999999999399</v>
      </c>
      <c r="C12371">
        <v>0</v>
      </c>
    </row>
    <row r="12372" spans="1:3">
      <c r="A12372">
        <v>12370</v>
      </c>
      <c r="B12372">
        <v>12.369999999999401</v>
      </c>
      <c r="C12372">
        <v>0</v>
      </c>
    </row>
    <row r="12373" spans="1:3">
      <c r="A12373">
        <v>12371</v>
      </c>
      <c r="B12373">
        <v>12.3709999999994</v>
      </c>
      <c r="C12373">
        <v>0</v>
      </c>
    </row>
    <row r="12374" spans="1:3">
      <c r="A12374">
        <v>12372</v>
      </c>
      <c r="B12374">
        <v>12.371999999999399</v>
      </c>
      <c r="C12374">
        <v>0</v>
      </c>
    </row>
    <row r="12375" spans="1:3">
      <c r="A12375">
        <v>12373</v>
      </c>
      <c r="B12375">
        <v>12.372999999999401</v>
      </c>
      <c r="C12375">
        <v>10</v>
      </c>
    </row>
    <row r="12376" spans="1:3">
      <c r="A12376">
        <v>12374</v>
      </c>
      <c r="B12376">
        <v>12.3739999999994</v>
      </c>
      <c r="C12376">
        <v>10</v>
      </c>
    </row>
    <row r="12377" spans="1:3">
      <c r="A12377">
        <v>12375</v>
      </c>
      <c r="B12377">
        <v>12.3749999999994</v>
      </c>
      <c r="C12377">
        <v>10</v>
      </c>
    </row>
    <row r="12378" spans="1:3">
      <c r="A12378">
        <v>12376</v>
      </c>
      <c r="B12378">
        <v>12.375999999999401</v>
      </c>
      <c r="C12378">
        <v>10</v>
      </c>
    </row>
    <row r="12379" spans="1:3">
      <c r="A12379">
        <v>12377</v>
      </c>
      <c r="B12379">
        <v>12.3769999999994</v>
      </c>
      <c r="C12379">
        <v>10</v>
      </c>
    </row>
    <row r="12380" spans="1:3">
      <c r="A12380">
        <v>12378</v>
      </c>
      <c r="B12380">
        <v>12.3779999999994</v>
      </c>
      <c r="C12380">
        <v>10</v>
      </c>
    </row>
    <row r="12381" spans="1:3">
      <c r="A12381">
        <v>12379</v>
      </c>
      <c r="B12381">
        <v>12.378999999999399</v>
      </c>
      <c r="C12381">
        <v>10</v>
      </c>
    </row>
    <row r="12382" spans="1:3">
      <c r="A12382">
        <v>12380</v>
      </c>
      <c r="B12382">
        <v>12.3799999999994</v>
      </c>
      <c r="C12382">
        <v>10</v>
      </c>
    </row>
    <row r="12383" spans="1:3">
      <c r="A12383">
        <v>12381</v>
      </c>
      <c r="B12383">
        <v>12.3809999999994</v>
      </c>
      <c r="C12383">
        <v>10</v>
      </c>
    </row>
    <row r="12384" spans="1:3">
      <c r="A12384">
        <v>12382</v>
      </c>
      <c r="B12384">
        <v>12.381999999999399</v>
      </c>
      <c r="C12384">
        <v>10</v>
      </c>
    </row>
    <row r="12385" spans="1:3">
      <c r="A12385">
        <v>12383</v>
      </c>
      <c r="B12385">
        <v>12.3829999999994</v>
      </c>
      <c r="C12385">
        <v>10</v>
      </c>
    </row>
    <row r="12386" spans="1:3">
      <c r="A12386">
        <v>12384</v>
      </c>
      <c r="B12386">
        <v>12.3839999999994</v>
      </c>
      <c r="C12386">
        <v>10</v>
      </c>
    </row>
    <row r="12387" spans="1:3">
      <c r="A12387">
        <v>12385</v>
      </c>
      <c r="B12387">
        <v>12.384999999999399</v>
      </c>
      <c r="C12387">
        <v>10</v>
      </c>
    </row>
    <row r="12388" spans="1:3">
      <c r="A12388">
        <v>12386</v>
      </c>
      <c r="B12388">
        <v>12.385999999999401</v>
      </c>
      <c r="C12388">
        <v>10</v>
      </c>
    </row>
    <row r="12389" spans="1:3">
      <c r="A12389">
        <v>12387</v>
      </c>
      <c r="B12389">
        <v>12.3869999999994</v>
      </c>
      <c r="C12389">
        <v>10</v>
      </c>
    </row>
    <row r="12390" spans="1:3">
      <c r="A12390">
        <v>12388</v>
      </c>
      <c r="B12390">
        <v>12.387999999999399</v>
      </c>
      <c r="C12390">
        <v>10</v>
      </c>
    </row>
    <row r="12391" spans="1:3">
      <c r="A12391">
        <v>12389</v>
      </c>
      <c r="B12391">
        <v>12.388999999999401</v>
      </c>
      <c r="C12391">
        <v>10</v>
      </c>
    </row>
    <row r="12392" spans="1:3">
      <c r="A12392">
        <v>12390</v>
      </c>
      <c r="B12392">
        <v>12.3899999999994</v>
      </c>
      <c r="C12392">
        <v>10</v>
      </c>
    </row>
    <row r="12393" spans="1:3">
      <c r="A12393">
        <v>12391</v>
      </c>
      <c r="B12393">
        <v>12.3909999999994</v>
      </c>
      <c r="C12393">
        <v>10</v>
      </c>
    </row>
    <row r="12394" spans="1:3">
      <c r="A12394">
        <v>12392</v>
      </c>
      <c r="B12394">
        <v>12.391999999999401</v>
      </c>
      <c r="C12394">
        <v>10</v>
      </c>
    </row>
    <row r="12395" spans="1:3">
      <c r="A12395">
        <v>12393</v>
      </c>
      <c r="B12395">
        <v>12.3929999999994</v>
      </c>
      <c r="C12395">
        <v>0</v>
      </c>
    </row>
    <row r="12396" spans="1:3">
      <c r="A12396">
        <v>12394</v>
      </c>
      <c r="B12396">
        <v>12.3939999999994</v>
      </c>
      <c r="C12396">
        <v>0</v>
      </c>
    </row>
    <row r="12397" spans="1:3">
      <c r="A12397">
        <v>12395</v>
      </c>
      <c r="B12397">
        <v>12.394999999999399</v>
      </c>
      <c r="C12397">
        <v>0</v>
      </c>
    </row>
    <row r="12398" spans="1:3">
      <c r="A12398">
        <v>12396</v>
      </c>
      <c r="B12398">
        <v>12.3959999999994</v>
      </c>
      <c r="C12398">
        <v>0</v>
      </c>
    </row>
    <row r="12399" spans="1:3">
      <c r="A12399">
        <v>12397</v>
      </c>
      <c r="B12399">
        <v>12.3969999999994</v>
      </c>
      <c r="C12399">
        <v>0</v>
      </c>
    </row>
    <row r="12400" spans="1:3">
      <c r="A12400">
        <v>12398</v>
      </c>
      <c r="B12400">
        <v>12.397999999999399</v>
      </c>
      <c r="C12400">
        <v>0</v>
      </c>
    </row>
    <row r="12401" spans="1:3">
      <c r="A12401">
        <v>12399</v>
      </c>
      <c r="B12401">
        <v>12.398999999999401</v>
      </c>
      <c r="C12401">
        <v>0</v>
      </c>
    </row>
    <row r="12402" spans="1:3">
      <c r="A12402">
        <v>12400</v>
      </c>
      <c r="B12402">
        <v>12.3999999999994</v>
      </c>
      <c r="C12402">
        <v>0</v>
      </c>
    </row>
    <row r="12403" spans="1:3">
      <c r="A12403">
        <v>12401</v>
      </c>
      <c r="B12403">
        <v>12.4009999999993</v>
      </c>
      <c r="C12403">
        <v>0</v>
      </c>
    </row>
    <row r="12404" spans="1:3">
      <c r="A12404">
        <v>12402</v>
      </c>
      <c r="B12404">
        <v>12.401999999999401</v>
      </c>
      <c r="C12404">
        <v>0</v>
      </c>
    </row>
    <row r="12405" spans="1:3">
      <c r="A12405">
        <v>12403</v>
      </c>
      <c r="B12405">
        <v>12.4029999999994</v>
      </c>
      <c r="C12405">
        <v>0</v>
      </c>
    </row>
    <row r="12406" spans="1:3">
      <c r="A12406">
        <v>12404</v>
      </c>
      <c r="B12406">
        <v>12.4039999999993</v>
      </c>
      <c r="C12406">
        <v>0</v>
      </c>
    </row>
    <row r="12407" spans="1:3">
      <c r="A12407">
        <v>12405</v>
      </c>
      <c r="B12407">
        <v>12.404999999999401</v>
      </c>
      <c r="C12407">
        <v>0</v>
      </c>
    </row>
    <row r="12408" spans="1:3">
      <c r="A12408">
        <v>12406</v>
      </c>
      <c r="B12408">
        <v>12.4059999999994</v>
      </c>
      <c r="C12408">
        <v>0</v>
      </c>
    </row>
    <row r="12409" spans="1:3">
      <c r="A12409">
        <v>12407</v>
      </c>
      <c r="B12409">
        <v>12.4069999999993</v>
      </c>
      <c r="C12409">
        <v>0</v>
      </c>
    </row>
    <row r="12410" spans="1:3">
      <c r="A12410">
        <v>12408</v>
      </c>
      <c r="B12410">
        <v>12.4079999999993</v>
      </c>
      <c r="C12410">
        <v>0</v>
      </c>
    </row>
    <row r="12411" spans="1:3">
      <c r="A12411">
        <v>12409</v>
      </c>
      <c r="B12411">
        <v>12.4089999999994</v>
      </c>
      <c r="C12411">
        <v>0</v>
      </c>
    </row>
    <row r="12412" spans="1:3">
      <c r="A12412">
        <v>12410</v>
      </c>
      <c r="B12412">
        <v>12.4099999999993</v>
      </c>
      <c r="C12412">
        <v>0</v>
      </c>
    </row>
    <row r="12413" spans="1:3">
      <c r="A12413">
        <v>12411</v>
      </c>
      <c r="B12413">
        <v>12.4109999999993</v>
      </c>
      <c r="C12413">
        <v>0</v>
      </c>
    </row>
    <row r="12414" spans="1:3">
      <c r="A12414">
        <v>12412</v>
      </c>
      <c r="B12414">
        <v>12.4119999999994</v>
      </c>
      <c r="C12414">
        <v>0</v>
      </c>
    </row>
    <row r="12415" spans="1:3">
      <c r="A12415">
        <v>12413</v>
      </c>
      <c r="B12415">
        <v>12.4129999999994</v>
      </c>
      <c r="C12415">
        <v>10</v>
      </c>
    </row>
    <row r="12416" spans="1:3">
      <c r="A12416">
        <v>12414</v>
      </c>
      <c r="B12416">
        <v>12.4139999999993</v>
      </c>
      <c r="C12416">
        <v>10</v>
      </c>
    </row>
    <row r="12417" spans="1:3">
      <c r="A12417">
        <v>12415</v>
      </c>
      <c r="B12417">
        <v>12.414999999999401</v>
      </c>
      <c r="C12417">
        <v>10</v>
      </c>
    </row>
    <row r="12418" spans="1:3">
      <c r="A12418">
        <v>12416</v>
      </c>
      <c r="B12418">
        <v>12.4159999999994</v>
      </c>
      <c r="C12418">
        <v>10</v>
      </c>
    </row>
    <row r="12419" spans="1:3">
      <c r="A12419">
        <v>12417</v>
      </c>
      <c r="B12419">
        <v>12.4169999999993</v>
      </c>
      <c r="C12419">
        <v>10</v>
      </c>
    </row>
    <row r="12420" spans="1:3">
      <c r="A12420">
        <v>12418</v>
      </c>
      <c r="B12420">
        <v>12.417999999999299</v>
      </c>
      <c r="C12420">
        <v>10</v>
      </c>
    </row>
    <row r="12421" spans="1:3">
      <c r="A12421">
        <v>12419</v>
      </c>
      <c r="B12421">
        <v>12.418999999999301</v>
      </c>
      <c r="C12421">
        <v>10</v>
      </c>
    </row>
    <row r="12422" spans="1:3">
      <c r="A12422">
        <v>12420</v>
      </c>
      <c r="B12422">
        <v>12.4199999999993</v>
      </c>
      <c r="C12422">
        <v>10</v>
      </c>
    </row>
    <row r="12423" spans="1:3">
      <c r="A12423">
        <v>12421</v>
      </c>
      <c r="B12423">
        <v>12.420999999999299</v>
      </c>
      <c r="C12423">
        <v>10</v>
      </c>
    </row>
    <row r="12424" spans="1:3">
      <c r="A12424">
        <v>12422</v>
      </c>
      <c r="B12424">
        <v>12.421999999999301</v>
      </c>
      <c r="C12424">
        <v>10</v>
      </c>
    </row>
    <row r="12425" spans="1:3">
      <c r="A12425">
        <v>12423</v>
      </c>
      <c r="B12425">
        <v>12.4229999999993</v>
      </c>
      <c r="C12425">
        <v>10</v>
      </c>
    </row>
    <row r="12426" spans="1:3">
      <c r="A12426">
        <v>12424</v>
      </c>
      <c r="B12426">
        <v>12.4239999999993</v>
      </c>
      <c r="C12426">
        <v>10</v>
      </c>
    </row>
    <row r="12427" spans="1:3">
      <c r="A12427">
        <v>12425</v>
      </c>
      <c r="B12427">
        <v>12.424999999999301</v>
      </c>
      <c r="C12427">
        <v>10</v>
      </c>
    </row>
    <row r="12428" spans="1:3">
      <c r="A12428">
        <v>12426</v>
      </c>
      <c r="B12428">
        <v>12.4259999999993</v>
      </c>
      <c r="C12428">
        <v>10</v>
      </c>
    </row>
    <row r="12429" spans="1:3">
      <c r="A12429">
        <v>12427</v>
      </c>
      <c r="B12429">
        <v>12.4269999999993</v>
      </c>
      <c r="C12429">
        <v>10</v>
      </c>
    </row>
    <row r="12430" spans="1:3">
      <c r="A12430">
        <v>12428</v>
      </c>
      <c r="B12430">
        <v>12.427999999999299</v>
      </c>
      <c r="C12430">
        <v>10</v>
      </c>
    </row>
    <row r="12431" spans="1:3">
      <c r="A12431">
        <v>12429</v>
      </c>
      <c r="B12431">
        <v>12.4289999999993</v>
      </c>
      <c r="C12431">
        <v>10</v>
      </c>
    </row>
    <row r="12432" spans="1:3">
      <c r="A12432">
        <v>12430</v>
      </c>
      <c r="B12432">
        <v>12.4299999999993</v>
      </c>
      <c r="C12432">
        <v>10</v>
      </c>
    </row>
    <row r="12433" spans="1:3">
      <c r="A12433">
        <v>12431</v>
      </c>
      <c r="B12433">
        <v>12.430999999999299</v>
      </c>
      <c r="C12433">
        <v>10</v>
      </c>
    </row>
    <row r="12434" spans="1:3">
      <c r="A12434">
        <v>12432</v>
      </c>
      <c r="B12434">
        <v>12.4319999999993</v>
      </c>
      <c r="C12434">
        <v>10</v>
      </c>
    </row>
    <row r="12435" spans="1:3">
      <c r="A12435">
        <v>12433</v>
      </c>
      <c r="B12435">
        <v>12.4329999999993</v>
      </c>
      <c r="C12435">
        <v>10</v>
      </c>
    </row>
    <row r="12436" spans="1:3">
      <c r="A12436">
        <v>12434</v>
      </c>
      <c r="B12436">
        <v>12.433999999999299</v>
      </c>
      <c r="C12436">
        <v>0</v>
      </c>
    </row>
    <row r="12437" spans="1:3">
      <c r="A12437">
        <v>12435</v>
      </c>
      <c r="B12437">
        <v>12.434999999999301</v>
      </c>
      <c r="C12437">
        <v>0</v>
      </c>
    </row>
    <row r="12438" spans="1:3">
      <c r="A12438">
        <v>12436</v>
      </c>
      <c r="B12438">
        <v>12.4359999999993</v>
      </c>
      <c r="C12438">
        <v>0</v>
      </c>
    </row>
    <row r="12439" spans="1:3">
      <c r="A12439">
        <v>12437</v>
      </c>
      <c r="B12439">
        <v>12.4369999999993</v>
      </c>
      <c r="C12439">
        <v>0</v>
      </c>
    </row>
    <row r="12440" spans="1:3">
      <c r="A12440">
        <v>12438</v>
      </c>
      <c r="B12440">
        <v>12.437999999999301</v>
      </c>
      <c r="C12440">
        <v>0</v>
      </c>
    </row>
    <row r="12441" spans="1:3">
      <c r="A12441">
        <v>12439</v>
      </c>
      <c r="B12441">
        <v>12.4389999999993</v>
      </c>
      <c r="C12441">
        <v>0</v>
      </c>
    </row>
    <row r="12442" spans="1:3">
      <c r="A12442">
        <v>12440</v>
      </c>
      <c r="B12442">
        <v>12.4399999999993</v>
      </c>
      <c r="C12442">
        <v>0</v>
      </c>
    </row>
    <row r="12443" spans="1:3">
      <c r="A12443">
        <v>12441</v>
      </c>
      <c r="B12443">
        <v>12.440999999999301</v>
      </c>
      <c r="C12443">
        <v>0</v>
      </c>
    </row>
    <row r="12444" spans="1:3">
      <c r="A12444">
        <v>12442</v>
      </c>
      <c r="B12444">
        <v>12.4419999999993</v>
      </c>
      <c r="C12444">
        <v>0</v>
      </c>
    </row>
    <row r="12445" spans="1:3">
      <c r="A12445">
        <v>12443</v>
      </c>
      <c r="B12445">
        <v>12.4429999999993</v>
      </c>
      <c r="C12445">
        <v>0</v>
      </c>
    </row>
    <row r="12446" spans="1:3">
      <c r="A12446">
        <v>12444</v>
      </c>
      <c r="B12446">
        <v>12.443999999999299</v>
      </c>
      <c r="C12446">
        <v>0</v>
      </c>
    </row>
    <row r="12447" spans="1:3">
      <c r="A12447">
        <v>12445</v>
      </c>
      <c r="B12447">
        <v>12.4449999999993</v>
      </c>
      <c r="C12447">
        <v>0</v>
      </c>
    </row>
    <row r="12448" spans="1:3">
      <c r="A12448">
        <v>12446</v>
      </c>
      <c r="B12448">
        <v>12.4459999999993</v>
      </c>
      <c r="C12448">
        <v>0</v>
      </c>
    </row>
    <row r="12449" spans="1:3">
      <c r="A12449">
        <v>12447</v>
      </c>
      <c r="B12449">
        <v>12.446999999999299</v>
      </c>
      <c r="C12449">
        <v>0</v>
      </c>
    </row>
    <row r="12450" spans="1:3">
      <c r="A12450">
        <v>12448</v>
      </c>
      <c r="B12450">
        <v>12.447999999999301</v>
      </c>
      <c r="C12450">
        <v>0</v>
      </c>
    </row>
    <row r="12451" spans="1:3">
      <c r="A12451">
        <v>12449</v>
      </c>
      <c r="B12451">
        <v>12.4489999999993</v>
      </c>
      <c r="C12451">
        <v>0</v>
      </c>
    </row>
    <row r="12452" spans="1:3">
      <c r="A12452">
        <v>12450</v>
      </c>
      <c r="B12452">
        <v>12.449999999999299</v>
      </c>
      <c r="C12452">
        <v>0</v>
      </c>
    </row>
    <row r="12453" spans="1:3">
      <c r="A12453">
        <v>12451</v>
      </c>
      <c r="B12453">
        <v>12.450999999999301</v>
      </c>
      <c r="C12453">
        <v>0</v>
      </c>
    </row>
    <row r="12454" spans="1:3">
      <c r="A12454">
        <v>12452</v>
      </c>
      <c r="B12454">
        <v>12.4519999999993</v>
      </c>
      <c r="C12454">
        <v>0</v>
      </c>
    </row>
    <row r="12455" spans="1:3">
      <c r="A12455">
        <v>12453</v>
      </c>
      <c r="B12455">
        <v>12.4529999999993</v>
      </c>
      <c r="C12455">
        <v>0</v>
      </c>
    </row>
    <row r="12456" spans="1:3">
      <c r="A12456">
        <v>12454</v>
      </c>
      <c r="B12456">
        <v>12.453999999999301</v>
      </c>
      <c r="C12456">
        <v>10</v>
      </c>
    </row>
    <row r="12457" spans="1:3">
      <c r="A12457">
        <v>12455</v>
      </c>
      <c r="B12457">
        <v>12.4549999999993</v>
      </c>
      <c r="C12457">
        <v>10</v>
      </c>
    </row>
    <row r="12458" spans="1:3">
      <c r="A12458">
        <v>12456</v>
      </c>
      <c r="B12458">
        <v>12.4559999999993</v>
      </c>
      <c r="C12458">
        <v>10</v>
      </c>
    </row>
    <row r="12459" spans="1:3">
      <c r="A12459">
        <v>12457</v>
      </c>
      <c r="B12459">
        <v>12.456999999999301</v>
      </c>
      <c r="C12459">
        <v>10</v>
      </c>
    </row>
    <row r="12460" spans="1:3">
      <c r="A12460">
        <v>12458</v>
      </c>
      <c r="B12460">
        <v>12.4579999999993</v>
      </c>
      <c r="C12460">
        <v>10</v>
      </c>
    </row>
    <row r="12461" spans="1:3">
      <c r="A12461">
        <v>12459</v>
      </c>
      <c r="B12461">
        <v>12.4589999999993</v>
      </c>
      <c r="C12461">
        <v>10</v>
      </c>
    </row>
    <row r="12462" spans="1:3">
      <c r="A12462">
        <v>12460</v>
      </c>
      <c r="B12462">
        <v>12.459999999999299</v>
      </c>
      <c r="C12462">
        <v>10</v>
      </c>
    </row>
    <row r="12463" spans="1:3">
      <c r="A12463">
        <v>12461</v>
      </c>
      <c r="B12463">
        <v>12.4609999999993</v>
      </c>
      <c r="C12463">
        <v>10</v>
      </c>
    </row>
    <row r="12464" spans="1:3">
      <c r="A12464">
        <v>12462</v>
      </c>
      <c r="B12464">
        <v>12.4619999999993</v>
      </c>
      <c r="C12464">
        <v>10</v>
      </c>
    </row>
    <row r="12465" spans="1:3">
      <c r="A12465">
        <v>12463</v>
      </c>
      <c r="B12465">
        <v>12.462999999999299</v>
      </c>
      <c r="C12465">
        <v>10</v>
      </c>
    </row>
    <row r="12466" spans="1:3">
      <c r="A12466">
        <v>12464</v>
      </c>
      <c r="B12466">
        <v>12.463999999999301</v>
      </c>
      <c r="C12466">
        <v>10</v>
      </c>
    </row>
    <row r="12467" spans="1:3">
      <c r="A12467">
        <v>12465</v>
      </c>
      <c r="B12467">
        <v>12.4649999999993</v>
      </c>
      <c r="C12467">
        <v>10</v>
      </c>
    </row>
    <row r="12468" spans="1:3">
      <c r="A12468">
        <v>12466</v>
      </c>
      <c r="B12468">
        <v>12.465999999999299</v>
      </c>
      <c r="C12468">
        <v>10</v>
      </c>
    </row>
    <row r="12469" spans="1:3">
      <c r="A12469">
        <v>12467</v>
      </c>
      <c r="B12469">
        <v>12.466999999999301</v>
      </c>
      <c r="C12469">
        <v>10</v>
      </c>
    </row>
    <row r="12470" spans="1:3">
      <c r="A12470">
        <v>12468</v>
      </c>
      <c r="B12470">
        <v>12.4679999999993</v>
      </c>
      <c r="C12470">
        <v>10</v>
      </c>
    </row>
    <row r="12471" spans="1:3">
      <c r="A12471">
        <v>12469</v>
      </c>
      <c r="B12471">
        <v>12.4689999999993</v>
      </c>
      <c r="C12471">
        <v>10</v>
      </c>
    </row>
    <row r="12472" spans="1:3">
      <c r="A12472">
        <v>12470</v>
      </c>
      <c r="B12472">
        <v>12.469999999999301</v>
      </c>
      <c r="C12472">
        <v>10</v>
      </c>
    </row>
    <row r="12473" spans="1:3">
      <c r="A12473">
        <v>12471</v>
      </c>
      <c r="B12473">
        <v>12.4709999999993</v>
      </c>
      <c r="C12473">
        <v>10</v>
      </c>
    </row>
    <row r="12474" spans="1:3">
      <c r="A12474">
        <v>12472</v>
      </c>
      <c r="B12474">
        <v>12.4719999999993</v>
      </c>
      <c r="C12474">
        <v>10</v>
      </c>
    </row>
    <row r="12475" spans="1:3">
      <c r="A12475">
        <v>12473</v>
      </c>
      <c r="B12475">
        <v>12.472999999999301</v>
      </c>
      <c r="C12475">
        <v>10</v>
      </c>
    </row>
    <row r="12476" spans="1:3">
      <c r="A12476">
        <v>12474</v>
      </c>
      <c r="B12476">
        <v>12.4739999999993</v>
      </c>
      <c r="C12476">
        <v>0</v>
      </c>
    </row>
    <row r="12477" spans="1:3">
      <c r="A12477">
        <v>12475</v>
      </c>
      <c r="B12477">
        <v>12.4749999999993</v>
      </c>
      <c r="C12477">
        <v>0</v>
      </c>
    </row>
    <row r="12478" spans="1:3">
      <c r="A12478">
        <v>12476</v>
      </c>
      <c r="B12478">
        <v>12.475999999999299</v>
      </c>
      <c r="C12478">
        <v>0</v>
      </c>
    </row>
    <row r="12479" spans="1:3">
      <c r="A12479">
        <v>12477</v>
      </c>
      <c r="B12479">
        <v>12.4769999999993</v>
      </c>
      <c r="C12479">
        <v>0</v>
      </c>
    </row>
    <row r="12480" spans="1:3">
      <c r="A12480">
        <v>12478</v>
      </c>
      <c r="B12480">
        <v>12.4779999999993</v>
      </c>
      <c r="C12480">
        <v>0</v>
      </c>
    </row>
    <row r="12481" spans="1:3">
      <c r="A12481">
        <v>12479</v>
      </c>
      <c r="B12481">
        <v>12.478999999999299</v>
      </c>
      <c r="C12481">
        <v>0</v>
      </c>
    </row>
    <row r="12482" spans="1:3">
      <c r="A12482">
        <v>12480</v>
      </c>
      <c r="B12482">
        <v>12.479999999999301</v>
      </c>
      <c r="C12482">
        <v>0</v>
      </c>
    </row>
    <row r="12483" spans="1:3">
      <c r="A12483">
        <v>12481</v>
      </c>
      <c r="B12483">
        <v>12.4809999999993</v>
      </c>
      <c r="C12483">
        <v>0</v>
      </c>
    </row>
    <row r="12484" spans="1:3">
      <c r="A12484">
        <v>12482</v>
      </c>
      <c r="B12484">
        <v>12.481999999999299</v>
      </c>
      <c r="C12484">
        <v>0</v>
      </c>
    </row>
    <row r="12485" spans="1:3">
      <c r="A12485">
        <v>12483</v>
      </c>
      <c r="B12485">
        <v>12.482999999999301</v>
      </c>
      <c r="C12485">
        <v>0</v>
      </c>
    </row>
    <row r="12486" spans="1:3">
      <c r="A12486">
        <v>12484</v>
      </c>
      <c r="B12486">
        <v>12.4839999999993</v>
      </c>
      <c r="C12486">
        <v>0</v>
      </c>
    </row>
    <row r="12487" spans="1:3">
      <c r="A12487">
        <v>12485</v>
      </c>
      <c r="B12487">
        <v>12.4849999999993</v>
      </c>
      <c r="C12487">
        <v>0</v>
      </c>
    </row>
    <row r="12488" spans="1:3">
      <c r="A12488">
        <v>12486</v>
      </c>
      <c r="B12488">
        <v>12.485999999999301</v>
      </c>
      <c r="C12488">
        <v>0</v>
      </c>
    </row>
    <row r="12489" spans="1:3">
      <c r="A12489">
        <v>12487</v>
      </c>
      <c r="B12489">
        <v>12.4869999999993</v>
      </c>
      <c r="C12489">
        <v>0</v>
      </c>
    </row>
    <row r="12490" spans="1:3">
      <c r="A12490">
        <v>12488</v>
      </c>
      <c r="B12490">
        <v>12.4879999999993</v>
      </c>
      <c r="C12490">
        <v>0</v>
      </c>
    </row>
    <row r="12491" spans="1:3">
      <c r="A12491">
        <v>12489</v>
      </c>
      <c r="B12491">
        <v>12.488999999999301</v>
      </c>
      <c r="C12491">
        <v>0</v>
      </c>
    </row>
    <row r="12492" spans="1:3">
      <c r="A12492">
        <v>12490</v>
      </c>
      <c r="B12492">
        <v>12.4899999999993</v>
      </c>
      <c r="C12492">
        <v>0</v>
      </c>
    </row>
    <row r="12493" spans="1:3">
      <c r="A12493">
        <v>12491</v>
      </c>
      <c r="B12493">
        <v>12.4909999999993</v>
      </c>
      <c r="C12493">
        <v>0</v>
      </c>
    </row>
    <row r="12494" spans="1:3">
      <c r="A12494">
        <v>12492</v>
      </c>
      <c r="B12494">
        <v>12.491999999999299</v>
      </c>
      <c r="C12494">
        <v>0</v>
      </c>
    </row>
    <row r="12495" spans="1:3">
      <c r="A12495">
        <v>12493</v>
      </c>
      <c r="B12495">
        <v>12.4929999999993</v>
      </c>
      <c r="C12495">
        <v>0</v>
      </c>
    </row>
    <row r="12496" spans="1:3">
      <c r="A12496">
        <v>12494</v>
      </c>
      <c r="B12496">
        <v>12.4939999999993</v>
      </c>
      <c r="C12496">
        <v>10</v>
      </c>
    </row>
    <row r="12497" spans="1:3">
      <c r="A12497">
        <v>12495</v>
      </c>
      <c r="B12497">
        <v>12.494999999999299</v>
      </c>
      <c r="C12497">
        <v>10</v>
      </c>
    </row>
    <row r="12498" spans="1:3">
      <c r="A12498">
        <v>12496</v>
      </c>
      <c r="B12498">
        <v>12.495999999999301</v>
      </c>
      <c r="C12498">
        <v>10</v>
      </c>
    </row>
    <row r="12499" spans="1:3">
      <c r="A12499">
        <v>12497</v>
      </c>
      <c r="B12499">
        <v>12.4969999999993</v>
      </c>
      <c r="C12499">
        <v>10</v>
      </c>
    </row>
    <row r="12500" spans="1:3">
      <c r="A12500">
        <v>12498</v>
      </c>
      <c r="B12500">
        <v>12.497999999999299</v>
      </c>
      <c r="C12500">
        <v>10</v>
      </c>
    </row>
    <row r="12501" spans="1:3">
      <c r="A12501">
        <v>12499</v>
      </c>
      <c r="B12501">
        <v>12.498999999999301</v>
      </c>
      <c r="C12501">
        <v>10</v>
      </c>
    </row>
    <row r="12502" spans="1:3">
      <c r="A12502">
        <v>12500</v>
      </c>
      <c r="B12502">
        <v>12.4999999999993</v>
      </c>
      <c r="C12502">
        <v>10</v>
      </c>
    </row>
    <row r="12503" spans="1:3">
      <c r="A12503">
        <v>12501</v>
      </c>
      <c r="B12503">
        <v>12.5009999999993</v>
      </c>
      <c r="C12503">
        <v>10</v>
      </c>
    </row>
    <row r="12504" spans="1:3">
      <c r="A12504">
        <v>12502</v>
      </c>
      <c r="B12504">
        <v>12.501999999999301</v>
      </c>
      <c r="C12504">
        <v>10</v>
      </c>
    </row>
    <row r="12505" spans="1:3">
      <c r="A12505">
        <v>12503</v>
      </c>
      <c r="B12505">
        <v>12.5029999999993</v>
      </c>
      <c r="C12505">
        <v>10</v>
      </c>
    </row>
    <row r="12506" spans="1:3">
      <c r="A12506">
        <v>12504</v>
      </c>
      <c r="B12506">
        <v>12.5039999999993</v>
      </c>
      <c r="C12506">
        <v>10</v>
      </c>
    </row>
    <row r="12507" spans="1:3">
      <c r="A12507">
        <v>12505</v>
      </c>
      <c r="B12507">
        <v>12.504999999999299</v>
      </c>
      <c r="C12507">
        <v>10</v>
      </c>
    </row>
    <row r="12508" spans="1:3">
      <c r="A12508">
        <v>12506</v>
      </c>
      <c r="B12508">
        <v>12.5059999999993</v>
      </c>
      <c r="C12508">
        <v>10</v>
      </c>
    </row>
    <row r="12509" spans="1:3">
      <c r="A12509">
        <v>12507</v>
      </c>
      <c r="B12509">
        <v>12.5069999999993</v>
      </c>
      <c r="C12509">
        <v>10</v>
      </c>
    </row>
    <row r="12510" spans="1:3">
      <c r="A12510">
        <v>12508</v>
      </c>
      <c r="B12510">
        <v>12.507999999999299</v>
      </c>
      <c r="C12510">
        <v>10</v>
      </c>
    </row>
    <row r="12511" spans="1:3">
      <c r="A12511">
        <v>12509</v>
      </c>
      <c r="B12511">
        <v>12.5089999999993</v>
      </c>
      <c r="C12511">
        <v>10</v>
      </c>
    </row>
    <row r="12512" spans="1:3">
      <c r="A12512">
        <v>12510</v>
      </c>
      <c r="B12512">
        <v>12.5099999999993</v>
      </c>
      <c r="C12512">
        <v>10</v>
      </c>
    </row>
    <row r="12513" spans="1:3">
      <c r="A12513">
        <v>12511</v>
      </c>
      <c r="B12513">
        <v>12.510999999999299</v>
      </c>
      <c r="C12513">
        <v>10</v>
      </c>
    </row>
    <row r="12514" spans="1:3">
      <c r="A12514">
        <v>12512</v>
      </c>
      <c r="B12514">
        <v>12.511999999999301</v>
      </c>
      <c r="C12514">
        <v>10</v>
      </c>
    </row>
    <row r="12515" spans="1:3">
      <c r="A12515">
        <v>12513</v>
      </c>
      <c r="B12515">
        <v>12.5129999999993</v>
      </c>
      <c r="C12515">
        <v>10</v>
      </c>
    </row>
    <row r="12516" spans="1:3">
      <c r="A12516">
        <v>12514</v>
      </c>
      <c r="B12516">
        <v>12.513999999999299</v>
      </c>
      <c r="C12516">
        <v>10</v>
      </c>
    </row>
    <row r="12517" spans="1:3">
      <c r="A12517">
        <v>12515</v>
      </c>
      <c r="B12517">
        <v>12.514999999999301</v>
      </c>
      <c r="C12517">
        <v>0</v>
      </c>
    </row>
    <row r="12518" spans="1:3">
      <c r="A12518">
        <v>12516</v>
      </c>
      <c r="B12518">
        <v>12.5159999999993</v>
      </c>
      <c r="C12518">
        <v>0</v>
      </c>
    </row>
    <row r="12519" spans="1:3">
      <c r="A12519">
        <v>12517</v>
      </c>
      <c r="B12519">
        <v>12.5169999999993</v>
      </c>
      <c r="C12519">
        <v>0</v>
      </c>
    </row>
    <row r="12520" spans="1:3">
      <c r="A12520">
        <v>12518</v>
      </c>
      <c r="B12520">
        <v>12.517999999999301</v>
      </c>
      <c r="C12520">
        <v>0</v>
      </c>
    </row>
    <row r="12521" spans="1:3">
      <c r="A12521">
        <v>12519</v>
      </c>
      <c r="B12521">
        <v>12.5189999999993</v>
      </c>
      <c r="C12521">
        <v>0</v>
      </c>
    </row>
    <row r="12522" spans="1:3">
      <c r="A12522">
        <v>12520</v>
      </c>
      <c r="B12522">
        <v>12.5199999999993</v>
      </c>
      <c r="C12522">
        <v>0</v>
      </c>
    </row>
    <row r="12523" spans="1:3">
      <c r="A12523">
        <v>12521</v>
      </c>
      <c r="B12523">
        <v>12.520999999999299</v>
      </c>
      <c r="C12523">
        <v>0</v>
      </c>
    </row>
    <row r="12524" spans="1:3">
      <c r="A12524">
        <v>12522</v>
      </c>
      <c r="B12524">
        <v>12.5219999999993</v>
      </c>
      <c r="C12524">
        <v>0</v>
      </c>
    </row>
    <row r="12525" spans="1:3">
      <c r="A12525">
        <v>12523</v>
      </c>
      <c r="B12525">
        <v>12.5229999999993</v>
      </c>
      <c r="C12525">
        <v>0</v>
      </c>
    </row>
    <row r="12526" spans="1:3">
      <c r="A12526">
        <v>12524</v>
      </c>
      <c r="B12526">
        <v>12.523999999999299</v>
      </c>
      <c r="C12526">
        <v>0</v>
      </c>
    </row>
    <row r="12527" spans="1:3">
      <c r="A12527">
        <v>12525</v>
      </c>
      <c r="B12527">
        <v>12.5249999999993</v>
      </c>
      <c r="C12527">
        <v>0</v>
      </c>
    </row>
    <row r="12528" spans="1:3">
      <c r="A12528">
        <v>12526</v>
      </c>
      <c r="B12528">
        <v>12.5259999999993</v>
      </c>
      <c r="C12528">
        <v>0</v>
      </c>
    </row>
    <row r="12529" spans="1:3">
      <c r="A12529">
        <v>12527</v>
      </c>
      <c r="B12529">
        <v>12.526999999999299</v>
      </c>
      <c r="C12529">
        <v>0</v>
      </c>
    </row>
    <row r="12530" spans="1:3">
      <c r="A12530">
        <v>12528</v>
      </c>
      <c r="B12530">
        <v>12.527999999999301</v>
      </c>
      <c r="C12530">
        <v>0</v>
      </c>
    </row>
    <row r="12531" spans="1:3">
      <c r="A12531">
        <v>12529</v>
      </c>
      <c r="B12531">
        <v>12.5289999999993</v>
      </c>
      <c r="C12531">
        <v>0</v>
      </c>
    </row>
    <row r="12532" spans="1:3">
      <c r="A12532">
        <v>12530</v>
      </c>
      <c r="B12532">
        <v>12.529999999999299</v>
      </c>
      <c r="C12532">
        <v>0</v>
      </c>
    </row>
    <row r="12533" spans="1:3">
      <c r="A12533">
        <v>12531</v>
      </c>
      <c r="B12533">
        <v>12.530999999999301</v>
      </c>
      <c r="C12533">
        <v>0</v>
      </c>
    </row>
    <row r="12534" spans="1:3">
      <c r="A12534">
        <v>12532</v>
      </c>
      <c r="B12534">
        <v>12.5319999999993</v>
      </c>
      <c r="C12534">
        <v>0</v>
      </c>
    </row>
    <row r="12535" spans="1:3">
      <c r="A12535">
        <v>12533</v>
      </c>
      <c r="B12535">
        <v>12.5329999999993</v>
      </c>
      <c r="C12535">
        <v>0</v>
      </c>
    </row>
    <row r="12536" spans="1:3">
      <c r="A12536">
        <v>12534</v>
      </c>
      <c r="B12536">
        <v>12.533999999999301</v>
      </c>
      <c r="C12536">
        <v>0</v>
      </c>
    </row>
    <row r="12537" spans="1:3">
      <c r="A12537">
        <v>12535</v>
      </c>
      <c r="B12537">
        <v>12.5349999999993</v>
      </c>
      <c r="C12537">
        <v>10</v>
      </c>
    </row>
    <row r="12538" spans="1:3">
      <c r="A12538">
        <v>12536</v>
      </c>
      <c r="B12538">
        <v>12.5359999999993</v>
      </c>
      <c r="C12538">
        <v>10</v>
      </c>
    </row>
    <row r="12539" spans="1:3">
      <c r="A12539">
        <v>12537</v>
      </c>
      <c r="B12539">
        <v>12.536999999999299</v>
      </c>
      <c r="C12539">
        <v>10</v>
      </c>
    </row>
    <row r="12540" spans="1:3">
      <c r="A12540">
        <v>12538</v>
      </c>
      <c r="B12540">
        <v>12.5379999999993</v>
      </c>
      <c r="C12540">
        <v>10</v>
      </c>
    </row>
    <row r="12541" spans="1:3">
      <c r="A12541">
        <v>12539</v>
      </c>
      <c r="B12541">
        <v>12.5389999999993</v>
      </c>
      <c r="C12541">
        <v>10</v>
      </c>
    </row>
    <row r="12542" spans="1:3">
      <c r="A12542">
        <v>12540</v>
      </c>
      <c r="B12542">
        <v>12.539999999999299</v>
      </c>
      <c r="C12542">
        <v>10</v>
      </c>
    </row>
    <row r="12543" spans="1:3">
      <c r="A12543">
        <v>12541</v>
      </c>
      <c r="B12543">
        <v>12.5409999999993</v>
      </c>
      <c r="C12543">
        <v>10</v>
      </c>
    </row>
    <row r="12544" spans="1:3">
      <c r="A12544">
        <v>12542</v>
      </c>
      <c r="B12544">
        <v>12.5419999999993</v>
      </c>
      <c r="C12544">
        <v>10</v>
      </c>
    </row>
    <row r="12545" spans="1:3">
      <c r="A12545">
        <v>12543</v>
      </c>
      <c r="B12545">
        <v>12.542999999999299</v>
      </c>
      <c r="C12545">
        <v>10</v>
      </c>
    </row>
    <row r="12546" spans="1:3">
      <c r="A12546">
        <v>12544</v>
      </c>
      <c r="B12546">
        <v>12.543999999999301</v>
      </c>
      <c r="C12546">
        <v>10</v>
      </c>
    </row>
    <row r="12547" spans="1:3">
      <c r="A12547">
        <v>12545</v>
      </c>
      <c r="B12547">
        <v>12.5449999999993</v>
      </c>
      <c r="C12547">
        <v>10</v>
      </c>
    </row>
    <row r="12548" spans="1:3">
      <c r="A12548">
        <v>12546</v>
      </c>
      <c r="B12548">
        <v>12.545999999999299</v>
      </c>
      <c r="C12548">
        <v>10</v>
      </c>
    </row>
    <row r="12549" spans="1:3">
      <c r="A12549">
        <v>12547</v>
      </c>
      <c r="B12549">
        <v>12.546999999999301</v>
      </c>
      <c r="C12549">
        <v>10</v>
      </c>
    </row>
    <row r="12550" spans="1:3">
      <c r="A12550">
        <v>12548</v>
      </c>
      <c r="B12550">
        <v>12.5479999999993</v>
      </c>
      <c r="C12550">
        <v>10</v>
      </c>
    </row>
    <row r="12551" spans="1:3">
      <c r="A12551">
        <v>12549</v>
      </c>
      <c r="B12551">
        <v>12.5489999999993</v>
      </c>
      <c r="C12551">
        <v>10</v>
      </c>
    </row>
    <row r="12552" spans="1:3">
      <c r="A12552">
        <v>12550</v>
      </c>
      <c r="B12552">
        <v>12.549999999999301</v>
      </c>
      <c r="C12552">
        <v>10</v>
      </c>
    </row>
    <row r="12553" spans="1:3">
      <c r="A12553">
        <v>12551</v>
      </c>
      <c r="B12553">
        <v>12.5509999999993</v>
      </c>
      <c r="C12553">
        <v>10</v>
      </c>
    </row>
    <row r="12554" spans="1:3">
      <c r="A12554">
        <v>12552</v>
      </c>
      <c r="B12554">
        <v>12.5519999999993</v>
      </c>
      <c r="C12554">
        <v>10</v>
      </c>
    </row>
    <row r="12555" spans="1:3">
      <c r="A12555">
        <v>12553</v>
      </c>
      <c r="B12555">
        <v>12.552999999999299</v>
      </c>
      <c r="C12555">
        <v>10</v>
      </c>
    </row>
    <row r="12556" spans="1:3">
      <c r="A12556">
        <v>12554</v>
      </c>
      <c r="B12556">
        <v>12.5539999999993</v>
      </c>
      <c r="C12556">
        <v>10</v>
      </c>
    </row>
    <row r="12557" spans="1:3">
      <c r="A12557">
        <v>12555</v>
      </c>
      <c r="B12557">
        <v>12.5549999999993</v>
      </c>
      <c r="C12557">
        <v>0</v>
      </c>
    </row>
    <row r="12558" spans="1:3">
      <c r="A12558">
        <v>12556</v>
      </c>
      <c r="B12558">
        <v>12.555999999999299</v>
      </c>
      <c r="C12558">
        <v>0</v>
      </c>
    </row>
    <row r="12559" spans="1:3">
      <c r="A12559">
        <v>12557</v>
      </c>
      <c r="B12559">
        <v>12.5569999999993</v>
      </c>
      <c r="C12559">
        <v>0</v>
      </c>
    </row>
    <row r="12560" spans="1:3">
      <c r="A12560">
        <v>12558</v>
      </c>
      <c r="B12560">
        <v>12.5579999999993</v>
      </c>
      <c r="C12560">
        <v>0</v>
      </c>
    </row>
    <row r="12561" spans="1:3">
      <c r="A12561">
        <v>12559</v>
      </c>
      <c r="B12561">
        <v>12.558999999999299</v>
      </c>
      <c r="C12561">
        <v>0</v>
      </c>
    </row>
    <row r="12562" spans="1:3">
      <c r="A12562">
        <v>12560</v>
      </c>
      <c r="B12562">
        <v>12.559999999999301</v>
      </c>
      <c r="C12562">
        <v>0</v>
      </c>
    </row>
    <row r="12563" spans="1:3">
      <c r="A12563">
        <v>12561</v>
      </c>
      <c r="B12563">
        <v>12.5609999999993</v>
      </c>
      <c r="C12563">
        <v>0</v>
      </c>
    </row>
    <row r="12564" spans="1:3">
      <c r="A12564">
        <v>12562</v>
      </c>
      <c r="B12564">
        <v>12.5619999999993</v>
      </c>
      <c r="C12564">
        <v>0</v>
      </c>
    </row>
    <row r="12565" spans="1:3">
      <c r="A12565">
        <v>12563</v>
      </c>
      <c r="B12565">
        <v>12.562999999999301</v>
      </c>
      <c r="C12565">
        <v>0</v>
      </c>
    </row>
    <row r="12566" spans="1:3">
      <c r="A12566">
        <v>12564</v>
      </c>
      <c r="B12566">
        <v>12.5639999999993</v>
      </c>
      <c r="C12566">
        <v>0</v>
      </c>
    </row>
    <row r="12567" spans="1:3">
      <c r="A12567">
        <v>12565</v>
      </c>
      <c r="B12567">
        <v>12.5649999999993</v>
      </c>
      <c r="C12567">
        <v>0</v>
      </c>
    </row>
    <row r="12568" spans="1:3">
      <c r="A12568">
        <v>12566</v>
      </c>
      <c r="B12568">
        <v>12.565999999999301</v>
      </c>
      <c r="C12568">
        <v>0</v>
      </c>
    </row>
    <row r="12569" spans="1:3">
      <c r="A12569">
        <v>12567</v>
      </c>
      <c r="B12569">
        <v>12.5669999999993</v>
      </c>
      <c r="C12569">
        <v>0</v>
      </c>
    </row>
    <row r="12570" spans="1:3">
      <c r="A12570">
        <v>12568</v>
      </c>
      <c r="B12570">
        <v>12.5679999999993</v>
      </c>
      <c r="C12570">
        <v>0</v>
      </c>
    </row>
    <row r="12571" spans="1:3">
      <c r="A12571">
        <v>12569</v>
      </c>
      <c r="B12571">
        <v>12.568999999999299</v>
      </c>
      <c r="C12571">
        <v>0</v>
      </c>
    </row>
    <row r="12572" spans="1:3">
      <c r="A12572">
        <v>12570</v>
      </c>
      <c r="B12572">
        <v>12.5699999999993</v>
      </c>
      <c r="C12572">
        <v>0</v>
      </c>
    </row>
    <row r="12573" spans="1:3">
      <c r="A12573">
        <v>12571</v>
      </c>
      <c r="B12573">
        <v>12.5709999999993</v>
      </c>
      <c r="C12573">
        <v>0</v>
      </c>
    </row>
    <row r="12574" spans="1:3">
      <c r="A12574">
        <v>12572</v>
      </c>
      <c r="B12574">
        <v>12.571999999999299</v>
      </c>
      <c r="C12574">
        <v>0</v>
      </c>
    </row>
    <row r="12575" spans="1:3">
      <c r="A12575">
        <v>12573</v>
      </c>
      <c r="B12575">
        <v>12.572999999999301</v>
      </c>
      <c r="C12575">
        <v>0</v>
      </c>
    </row>
    <row r="12576" spans="1:3">
      <c r="A12576">
        <v>12574</v>
      </c>
      <c r="B12576">
        <v>12.5739999999993</v>
      </c>
      <c r="C12576">
        <v>0</v>
      </c>
    </row>
    <row r="12577" spans="1:3">
      <c r="A12577">
        <v>12575</v>
      </c>
      <c r="B12577">
        <v>12.574999999999299</v>
      </c>
      <c r="C12577">
        <v>10</v>
      </c>
    </row>
    <row r="12578" spans="1:3">
      <c r="A12578">
        <v>12576</v>
      </c>
      <c r="B12578">
        <v>12.575999999999301</v>
      </c>
      <c r="C12578">
        <v>10</v>
      </c>
    </row>
    <row r="12579" spans="1:3">
      <c r="A12579">
        <v>12577</v>
      </c>
      <c r="B12579">
        <v>12.5769999999993</v>
      </c>
      <c r="C12579">
        <v>10</v>
      </c>
    </row>
    <row r="12580" spans="1:3">
      <c r="A12580">
        <v>12578</v>
      </c>
      <c r="B12580">
        <v>12.5779999999993</v>
      </c>
      <c r="C12580">
        <v>10</v>
      </c>
    </row>
    <row r="12581" spans="1:3">
      <c r="A12581">
        <v>12579</v>
      </c>
      <c r="B12581">
        <v>12.578999999999301</v>
      </c>
      <c r="C12581">
        <v>10</v>
      </c>
    </row>
    <row r="12582" spans="1:3">
      <c r="A12582">
        <v>12580</v>
      </c>
      <c r="B12582">
        <v>12.5799999999993</v>
      </c>
      <c r="C12582">
        <v>10</v>
      </c>
    </row>
    <row r="12583" spans="1:3">
      <c r="A12583">
        <v>12581</v>
      </c>
      <c r="B12583">
        <v>12.5809999999993</v>
      </c>
      <c r="C12583">
        <v>10</v>
      </c>
    </row>
    <row r="12584" spans="1:3">
      <c r="A12584">
        <v>12582</v>
      </c>
      <c r="B12584">
        <v>12.5819999999992</v>
      </c>
      <c r="C12584">
        <v>10</v>
      </c>
    </row>
    <row r="12585" spans="1:3">
      <c r="A12585">
        <v>12583</v>
      </c>
      <c r="B12585">
        <v>12.5829999999993</v>
      </c>
      <c r="C12585">
        <v>10</v>
      </c>
    </row>
    <row r="12586" spans="1:3">
      <c r="A12586">
        <v>12584</v>
      </c>
      <c r="B12586">
        <v>12.5839999999993</v>
      </c>
      <c r="C12586">
        <v>10</v>
      </c>
    </row>
    <row r="12587" spans="1:3">
      <c r="A12587">
        <v>12585</v>
      </c>
      <c r="B12587">
        <v>12.5849999999992</v>
      </c>
      <c r="C12587">
        <v>10</v>
      </c>
    </row>
    <row r="12588" spans="1:3">
      <c r="A12588">
        <v>12586</v>
      </c>
      <c r="B12588">
        <v>12.5859999999993</v>
      </c>
      <c r="C12588">
        <v>10</v>
      </c>
    </row>
    <row r="12589" spans="1:3">
      <c r="A12589">
        <v>12587</v>
      </c>
      <c r="B12589">
        <v>12.5869999999993</v>
      </c>
      <c r="C12589">
        <v>10</v>
      </c>
    </row>
    <row r="12590" spans="1:3">
      <c r="A12590">
        <v>12588</v>
      </c>
      <c r="B12590">
        <v>12.5879999999992</v>
      </c>
      <c r="C12590">
        <v>10</v>
      </c>
    </row>
    <row r="12591" spans="1:3">
      <c r="A12591">
        <v>12589</v>
      </c>
      <c r="B12591">
        <v>12.588999999999301</v>
      </c>
      <c r="C12591">
        <v>10</v>
      </c>
    </row>
    <row r="12592" spans="1:3">
      <c r="A12592">
        <v>12590</v>
      </c>
      <c r="B12592">
        <v>12.5899999999993</v>
      </c>
      <c r="C12592">
        <v>10</v>
      </c>
    </row>
    <row r="12593" spans="1:3">
      <c r="A12593">
        <v>12591</v>
      </c>
      <c r="B12593">
        <v>12.5909999999992</v>
      </c>
      <c r="C12593">
        <v>10</v>
      </c>
    </row>
    <row r="12594" spans="1:3">
      <c r="A12594">
        <v>12592</v>
      </c>
      <c r="B12594">
        <v>12.591999999999199</v>
      </c>
      <c r="C12594">
        <v>10</v>
      </c>
    </row>
    <row r="12595" spans="1:3">
      <c r="A12595">
        <v>12593</v>
      </c>
      <c r="B12595">
        <v>12.5929999999993</v>
      </c>
      <c r="C12595">
        <v>10</v>
      </c>
    </row>
    <row r="12596" spans="1:3">
      <c r="A12596">
        <v>12594</v>
      </c>
      <c r="B12596">
        <v>12.5939999999992</v>
      </c>
      <c r="C12596">
        <v>10</v>
      </c>
    </row>
    <row r="12597" spans="1:3">
      <c r="A12597">
        <v>12595</v>
      </c>
      <c r="B12597">
        <v>12.5949999999992</v>
      </c>
      <c r="C12597">
        <v>10</v>
      </c>
    </row>
    <row r="12598" spans="1:3">
      <c r="A12598">
        <v>12596</v>
      </c>
      <c r="B12598">
        <v>12.5959999999993</v>
      </c>
      <c r="C12598">
        <v>0</v>
      </c>
    </row>
    <row r="12599" spans="1:3">
      <c r="A12599">
        <v>12597</v>
      </c>
      <c r="B12599">
        <v>12.5969999999992</v>
      </c>
      <c r="C12599">
        <v>0</v>
      </c>
    </row>
    <row r="12600" spans="1:3">
      <c r="A12600">
        <v>12598</v>
      </c>
      <c r="B12600">
        <v>12.5979999999992</v>
      </c>
      <c r="C12600">
        <v>0</v>
      </c>
    </row>
    <row r="12601" spans="1:3">
      <c r="A12601">
        <v>12599</v>
      </c>
      <c r="B12601">
        <v>12.5989999999993</v>
      </c>
      <c r="C12601">
        <v>0</v>
      </c>
    </row>
    <row r="12602" spans="1:3">
      <c r="A12602">
        <v>12600</v>
      </c>
      <c r="B12602">
        <v>12.5999999999992</v>
      </c>
      <c r="C12602">
        <v>0</v>
      </c>
    </row>
    <row r="12603" spans="1:3">
      <c r="A12603">
        <v>12601</v>
      </c>
      <c r="B12603">
        <v>12.6009999999992</v>
      </c>
      <c r="C12603">
        <v>0</v>
      </c>
    </row>
    <row r="12604" spans="1:3">
      <c r="A12604">
        <v>12602</v>
      </c>
      <c r="B12604">
        <v>12.601999999999199</v>
      </c>
      <c r="C12604">
        <v>0</v>
      </c>
    </row>
    <row r="12605" spans="1:3">
      <c r="A12605">
        <v>12603</v>
      </c>
      <c r="B12605">
        <v>12.6029999999992</v>
      </c>
      <c r="C12605">
        <v>0</v>
      </c>
    </row>
    <row r="12606" spans="1:3">
      <c r="A12606">
        <v>12604</v>
      </c>
      <c r="B12606">
        <v>12.6039999999992</v>
      </c>
      <c r="C12606">
        <v>0</v>
      </c>
    </row>
    <row r="12607" spans="1:3">
      <c r="A12607">
        <v>12605</v>
      </c>
      <c r="B12607">
        <v>12.604999999999199</v>
      </c>
      <c r="C12607">
        <v>0</v>
      </c>
    </row>
    <row r="12608" spans="1:3">
      <c r="A12608">
        <v>12606</v>
      </c>
      <c r="B12608">
        <v>12.605999999999201</v>
      </c>
      <c r="C12608">
        <v>0</v>
      </c>
    </row>
    <row r="12609" spans="1:3">
      <c r="A12609">
        <v>12607</v>
      </c>
      <c r="B12609">
        <v>12.6069999999992</v>
      </c>
      <c r="C12609">
        <v>0</v>
      </c>
    </row>
    <row r="12610" spans="1:3">
      <c r="A12610">
        <v>12608</v>
      </c>
      <c r="B12610">
        <v>12.607999999999199</v>
      </c>
      <c r="C12610">
        <v>0</v>
      </c>
    </row>
    <row r="12611" spans="1:3">
      <c r="A12611">
        <v>12609</v>
      </c>
      <c r="B12611">
        <v>12.608999999999201</v>
      </c>
      <c r="C12611">
        <v>0</v>
      </c>
    </row>
    <row r="12612" spans="1:3">
      <c r="A12612">
        <v>12610</v>
      </c>
      <c r="B12612">
        <v>12.6099999999992</v>
      </c>
      <c r="C12612">
        <v>0</v>
      </c>
    </row>
    <row r="12613" spans="1:3">
      <c r="A12613">
        <v>12611</v>
      </c>
      <c r="B12613">
        <v>12.6109999999992</v>
      </c>
      <c r="C12613">
        <v>0</v>
      </c>
    </row>
    <row r="12614" spans="1:3">
      <c r="A12614">
        <v>12612</v>
      </c>
      <c r="B12614">
        <v>12.611999999999201</v>
      </c>
      <c r="C12614">
        <v>0</v>
      </c>
    </row>
    <row r="12615" spans="1:3">
      <c r="A12615">
        <v>12613</v>
      </c>
      <c r="B12615">
        <v>12.6129999999992</v>
      </c>
      <c r="C12615">
        <v>0</v>
      </c>
    </row>
    <row r="12616" spans="1:3">
      <c r="A12616">
        <v>12614</v>
      </c>
      <c r="B12616">
        <v>12.6139999999992</v>
      </c>
      <c r="C12616">
        <v>0</v>
      </c>
    </row>
    <row r="12617" spans="1:3">
      <c r="A12617">
        <v>12615</v>
      </c>
      <c r="B12617">
        <v>12.614999999999201</v>
      </c>
      <c r="C12617">
        <v>0</v>
      </c>
    </row>
    <row r="12618" spans="1:3">
      <c r="A12618">
        <v>12616</v>
      </c>
      <c r="B12618">
        <v>12.6159999999992</v>
      </c>
      <c r="C12618">
        <v>10</v>
      </c>
    </row>
    <row r="12619" spans="1:3">
      <c r="A12619">
        <v>12617</v>
      </c>
      <c r="B12619">
        <v>12.6169999999992</v>
      </c>
      <c r="C12619">
        <v>10</v>
      </c>
    </row>
    <row r="12620" spans="1:3">
      <c r="A12620">
        <v>12618</v>
      </c>
      <c r="B12620">
        <v>12.617999999999199</v>
      </c>
      <c r="C12620">
        <v>10</v>
      </c>
    </row>
    <row r="12621" spans="1:3">
      <c r="A12621">
        <v>12619</v>
      </c>
      <c r="B12621">
        <v>12.6189999999992</v>
      </c>
      <c r="C12621">
        <v>10</v>
      </c>
    </row>
    <row r="12622" spans="1:3">
      <c r="A12622">
        <v>12620</v>
      </c>
      <c r="B12622">
        <v>12.6199999999992</v>
      </c>
      <c r="C12622">
        <v>10</v>
      </c>
    </row>
    <row r="12623" spans="1:3">
      <c r="A12623">
        <v>12621</v>
      </c>
      <c r="B12623">
        <v>12.620999999999199</v>
      </c>
      <c r="C12623">
        <v>10</v>
      </c>
    </row>
    <row r="12624" spans="1:3">
      <c r="A12624">
        <v>12622</v>
      </c>
      <c r="B12624">
        <v>12.621999999999201</v>
      </c>
      <c r="C12624">
        <v>10</v>
      </c>
    </row>
    <row r="12625" spans="1:3">
      <c r="A12625">
        <v>12623</v>
      </c>
      <c r="B12625">
        <v>12.6229999999992</v>
      </c>
      <c r="C12625">
        <v>10</v>
      </c>
    </row>
    <row r="12626" spans="1:3">
      <c r="A12626">
        <v>12624</v>
      </c>
      <c r="B12626">
        <v>12.623999999999199</v>
      </c>
      <c r="C12626">
        <v>10</v>
      </c>
    </row>
    <row r="12627" spans="1:3">
      <c r="A12627">
        <v>12625</v>
      </c>
      <c r="B12627">
        <v>12.624999999999201</v>
      </c>
      <c r="C12627">
        <v>10</v>
      </c>
    </row>
    <row r="12628" spans="1:3">
      <c r="A12628">
        <v>12626</v>
      </c>
      <c r="B12628">
        <v>12.6259999999992</v>
      </c>
      <c r="C12628">
        <v>10</v>
      </c>
    </row>
    <row r="12629" spans="1:3">
      <c r="A12629">
        <v>12627</v>
      </c>
      <c r="B12629">
        <v>12.6269999999992</v>
      </c>
      <c r="C12629">
        <v>10</v>
      </c>
    </row>
    <row r="12630" spans="1:3">
      <c r="A12630">
        <v>12628</v>
      </c>
      <c r="B12630">
        <v>12.627999999999201</v>
      </c>
      <c r="C12630">
        <v>10</v>
      </c>
    </row>
    <row r="12631" spans="1:3">
      <c r="A12631">
        <v>12629</v>
      </c>
      <c r="B12631">
        <v>12.6289999999992</v>
      </c>
      <c r="C12631">
        <v>10</v>
      </c>
    </row>
    <row r="12632" spans="1:3">
      <c r="A12632">
        <v>12630</v>
      </c>
      <c r="B12632">
        <v>12.6299999999992</v>
      </c>
      <c r="C12632">
        <v>10</v>
      </c>
    </row>
    <row r="12633" spans="1:3">
      <c r="A12633">
        <v>12631</v>
      </c>
      <c r="B12633">
        <v>12.630999999999201</v>
      </c>
      <c r="C12633">
        <v>10</v>
      </c>
    </row>
    <row r="12634" spans="1:3">
      <c r="A12634">
        <v>12632</v>
      </c>
      <c r="B12634">
        <v>12.6319999999992</v>
      </c>
      <c r="C12634">
        <v>10</v>
      </c>
    </row>
    <row r="12635" spans="1:3">
      <c r="A12635">
        <v>12633</v>
      </c>
      <c r="B12635">
        <v>12.6329999999992</v>
      </c>
      <c r="C12635">
        <v>10</v>
      </c>
    </row>
    <row r="12636" spans="1:3">
      <c r="A12636">
        <v>12634</v>
      </c>
      <c r="B12636">
        <v>12.633999999999199</v>
      </c>
      <c r="C12636">
        <v>10</v>
      </c>
    </row>
    <row r="12637" spans="1:3">
      <c r="A12637">
        <v>12635</v>
      </c>
      <c r="B12637">
        <v>12.6349999999992</v>
      </c>
      <c r="C12637">
        <v>10</v>
      </c>
    </row>
    <row r="12638" spans="1:3">
      <c r="A12638">
        <v>12636</v>
      </c>
      <c r="B12638">
        <v>12.6359999999992</v>
      </c>
      <c r="C12638">
        <v>0</v>
      </c>
    </row>
    <row r="12639" spans="1:3">
      <c r="A12639">
        <v>12637</v>
      </c>
      <c r="B12639">
        <v>12.636999999999199</v>
      </c>
      <c r="C12639">
        <v>0</v>
      </c>
    </row>
    <row r="12640" spans="1:3">
      <c r="A12640">
        <v>12638</v>
      </c>
      <c r="B12640">
        <v>12.637999999999201</v>
      </c>
      <c r="C12640">
        <v>0</v>
      </c>
    </row>
    <row r="12641" spans="1:3">
      <c r="A12641">
        <v>12639</v>
      </c>
      <c r="B12641">
        <v>12.6389999999992</v>
      </c>
      <c r="C12641">
        <v>0</v>
      </c>
    </row>
    <row r="12642" spans="1:3">
      <c r="A12642">
        <v>12640</v>
      </c>
      <c r="B12642">
        <v>12.639999999999199</v>
      </c>
      <c r="C12642">
        <v>0</v>
      </c>
    </row>
    <row r="12643" spans="1:3">
      <c r="A12643">
        <v>12641</v>
      </c>
      <c r="B12643">
        <v>12.640999999999201</v>
      </c>
      <c r="C12643">
        <v>0</v>
      </c>
    </row>
    <row r="12644" spans="1:3">
      <c r="A12644">
        <v>12642</v>
      </c>
      <c r="B12644">
        <v>12.6419999999992</v>
      </c>
      <c r="C12644">
        <v>0</v>
      </c>
    </row>
    <row r="12645" spans="1:3">
      <c r="A12645">
        <v>12643</v>
      </c>
      <c r="B12645">
        <v>12.6429999999992</v>
      </c>
      <c r="C12645">
        <v>0</v>
      </c>
    </row>
    <row r="12646" spans="1:3">
      <c r="A12646">
        <v>12644</v>
      </c>
      <c r="B12646">
        <v>12.643999999999201</v>
      </c>
      <c r="C12646">
        <v>0</v>
      </c>
    </row>
    <row r="12647" spans="1:3">
      <c r="A12647">
        <v>12645</v>
      </c>
      <c r="B12647">
        <v>12.6449999999992</v>
      </c>
      <c r="C12647">
        <v>0</v>
      </c>
    </row>
    <row r="12648" spans="1:3">
      <c r="A12648">
        <v>12646</v>
      </c>
      <c r="B12648">
        <v>12.6459999999992</v>
      </c>
      <c r="C12648">
        <v>0</v>
      </c>
    </row>
    <row r="12649" spans="1:3">
      <c r="A12649">
        <v>12647</v>
      </c>
      <c r="B12649">
        <v>12.646999999999201</v>
      </c>
      <c r="C12649">
        <v>0</v>
      </c>
    </row>
    <row r="12650" spans="1:3">
      <c r="A12650">
        <v>12648</v>
      </c>
      <c r="B12650">
        <v>12.6479999999992</v>
      </c>
      <c r="C12650">
        <v>0</v>
      </c>
    </row>
    <row r="12651" spans="1:3">
      <c r="A12651">
        <v>12649</v>
      </c>
      <c r="B12651">
        <v>12.6489999999992</v>
      </c>
      <c r="C12651">
        <v>0</v>
      </c>
    </row>
    <row r="12652" spans="1:3">
      <c r="A12652">
        <v>12650</v>
      </c>
      <c r="B12652">
        <v>12.649999999999199</v>
      </c>
      <c r="C12652">
        <v>0</v>
      </c>
    </row>
    <row r="12653" spans="1:3">
      <c r="A12653">
        <v>12651</v>
      </c>
      <c r="B12653">
        <v>12.6509999999992</v>
      </c>
      <c r="C12653">
        <v>0</v>
      </c>
    </row>
    <row r="12654" spans="1:3">
      <c r="A12654">
        <v>12652</v>
      </c>
      <c r="B12654">
        <v>12.6519999999992</v>
      </c>
      <c r="C12654">
        <v>0</v>
      </c>
    </row>
    <row r="12655" spans="1:3">
      <c r="A12655">
        <v>12653</v>
      </c>
      <c r="B12655">
        <v>12.652999999999199</v>
      </c>
      <c r="C12655">
        <v>0</v>
      </c>
    </row>
    <row r="12656" spans="1:3">
      <c r="A12656">
        <v>12654</v>
      </c>
      <c r="B12656">
        <v>12.653999999999201</v>
      </c>
      <c r="C12656">
        <v>0</v>
      </c>
    </row>
    <row r="12657" spans="1:3">
      <c r="A12657">
        <v>12655</v>
      </c>
      <c r="B12657">
        <v>12.6549999999992</v>
      </c>
      <c r="C12657">
        <v>0</v>
      </c>
    </row>
    <row r="12658" spans="1:3">
      <c r="A12658">
        <v>12656</v>
      </c>
      <c r="B12658">
        <v>12.655999999999199</v>
      </c>
      <c r="C12658">
        <v>10</v>
      </c>
    </row>
    <row r="12659" spans="1:3">
      <c r="A12659">
        <v>12657</v>
      </c>
      <c r="B12659">
        <v>12.656999999999201</v>
      </c>
      <c r="C12659">
        <v>10</v>
      </c>
    </row>
    <row r="12660" spans="1:3">
      <c r="A12660">
        <v>12658</v>
      </c>
      <c r="B12660">
        <v>12.6579999999992</v>
      </c>
      <c r="C12660">
        <v>10</v>
      </c>
    </row>
    <row r="12661" spans="1:3">
      <c r="A12661">
        <v>12659</v>
      </c>
      <c r="B12661">
        <v>12.6589999999992</v>
      </c>
      <c r="C12661">
        <v>10</v>
      </c>
    </row>
    <row r="12662" spans="1:3">
      <c r="A12662">
        <v>12660</v>
      </c>
      <c r="B12662">
        <v>12.659999999999201</v>
      </c>
      <c r="C12662">
        <v>10</v>
      </c>
    </row>
    <row r="12663" spans="1:3">
      <c r="A12663">
        <v>12661</v>
      </c>
      <c r="B12663">
        <v>12.6609999999992</v>
      </c>
      <c r="C12663">
        <v>10</v>
      </c>
    </row>
    <row r="12664" spans="1:3">
      <c r="A12664">
        <v>12662</v>
      </c>
      <c r="B12664">
        <v>12.6619999999992</v>
      </c>
      <c r="C12664">
        <v>10</v>
      </c>
    </row>
    <row r="12665" spans="1:3">
      <c r="A12665">
        <v>12663</v>
      </c>
      <c r="B12665">
        <v>12.662999999999199</v>
      </c>
      <c r="C12665">
        <v>10</v>
      </c>
    </row>
    <row r="12666" spans="1:3">
      <c r="A12666">
        <v>12664</v>
      </c>
      <c r="B12666">
        <v>12.6639999999992</v>
      </c>
      <c r="C12666">
        <v>10</v>
      </c>
    </row>
    <row r="12667" spans="1:3">
      <c r="A12667">
        <v>12665</v>
      </c>
      <c r="B12667">
        <v>12.6649999999992</v>
      </c>
      <c r="C12667">
        <v>10</v>
      </c>
    </row>
    <row r="12668" spans="1:3">
      <c r="A12668">
        <v>12666</v>
      </c>
      <c r="B12668">
        <v>12.665999999999199</v>
      </c>
      <c r="C12668">
        <v>10</v>
      </c>
    </row>
    <row r="12669" spans="1:3">
      <c r="A12669">
        <v>12667</v>
      </c>
      <c r="B12669">
        <v>12.6669999999992</v>
      </c>
      <c r="C12669">
        <v>10</v>
      </c>
    </row>
    <row r="12670" spans="1:3">
      <c r="A12670">
        <v>12668</v>
      </c>
      <c r="B12670">
        <v>12.6679999999992</v>
      </c>
      <c r="C12670">
        <v>10</v>
      </c>
    </row>
    <row r="12671" spans="1:3">
      <c r="A12671">
        <v>12669</v>
      </c>
      <c r="B12671">
        <v>12.668999999999199</v>
      </c>
      <c r="C12671">
        <v>10</v>
      </c>
    </row>
    <row r="12672" spans="1:3">
      <c r="A12672">
        <v>12670</v>
      </c>
      <c r="B12672">
        <v>12.669999999999201</v>
      </c>
      <c r="C12672">
        <v>10</v>
      </c>
    </row>
    <row r="12673" spans="1:3">
      <c r="A12673">
        <v>12671</v>
      </c>
      <c r="B12673">
        <v>12.6709999999992</v>
      </c>
      <c r="C12673">
        <v>10</v>
      </c>
    </row>
    <row r="12674" spans="1:3">
      <c r="A12674">
        <v>12672</v>
      </c>
      <c r="B12674">
        <v>12.671999999999199</v>
      </c>
      <c r="C12674">
        <v>10</v>
      </c>
    </row>
    <row r="12675" spans="1:3">
      <c r="A12675">
        <v>12673</v>
      </c>
      <c r="B12675">
        <v>12.672999999999201</v>
      </c>
      <c r="C12675">
        <v>10</v>
      </c>
    </row>
    <row r="12676" spans="1:3">
      <c r="A12676">
        <v>12674</v>
      </c>
      <c r="B12676">
        <v>12.6739999999992</v>
      </c>
      <c r="C12676">
        <v>10</v>
      </c>
    </row>
    <row r="12677" spans="1:3">
      <c r="A12677">
        <v>12675</v>
      </c>
      <c r="B12677">
        <v>12.6749999999992</v>
      </c>
      <c r="C12677">
        <v>10</v>
      </c>
    </row>
    <row r="12678" spans="1:3">
      <c r="A12678">
        <v>12676</v>
      </c>
      <c r="B12678">
        <v>12.675999999999201</v>
      </c>
      <c r="C12678">
        <v>10</v>
      </c>
    </row>
    <row r="12679" spans="1:3">
      <c r="A12679">
        <v>12677</v>
      </c>
      <c r="B12679">
        <v>12.6769999999992</v>
      </c>
      <c r="C12679">
        <v>0</v>
      </c>
    </row>
    <row r="12680" spans="1:3">
      <c r="A12680">
        <v>12678</v>
      </c>
      <c r="B12680">
        <v>12.6779999999992</v>
      </c>
      <c r="C12680">
        <v>0</v>
      </c>
    </row>
    <row r="12681" spans="1:3">
      <c r="A12681">
        <v>12679</v>
      </c>
      <c r="B12681">
        <v>12.678999999999199</v>
      </c>
      <c r="C12681">
        <v>0</v>
      </c>
    </row>
    <row r="12682" spans="1:3">
      <c r="A12682">
        <v>12680</v>
      </c>
      <c r="B12682">
        <v>12.6799999999992</v>
      </c>
      <c r="C12682">
        <v>0</v>
      </c>
    </row>
    <row r="12683" spans="1:3">
      <c r="A12683">
        <v>12681</v>
      </c>
      <c r="B12683">
        <v>12.6809999999992</v>
      </c>
      <c r="C12683">
        <v>0</v>
      </c>
    </row>
    <row r="12684" spans="1:3">
      <c r="A12684">
        <v>12682</v>
      </c>
      <c r="B12684">
        <v>12.681999999999199</v>
      </c>
      <c r="C12684">
        <v>0</v>
      </c>
    </row>
    <row r="12685" spans="1:3">
      <c r="A12685">
        <v>12683</v>
      </c>
      <c r="B12685">
        <v>12.6829999999992</v>
      </c>
      <c r="C12685">
        <v>0</v>
      </c>
    </row>
    <row r="12686" spans="1:3">
      <c r="A12686">
        <v>12684</v>
      </c>
      <c r="B12686">
        <v>12.6839999999992</v>
      </c>
      <c r="C12686">
        <v>0</v>
      </c>
    </row>
    <row r="12687" spans="1:3">
      <c r="A12687">
        <v>12685</v>
      </c>
      <c r="B12687">
        <v>12.684999999999199</v>
      </c>
      <c r="C12687">
        <v>0</v>
      </c>
    </row>
    <row r="12688" spans="1:3">
      <c r="A12688">
        <v>12686</v>
      </c>
      <c r="B12688">
        <v>12.685999999999201</v>
      </c>
      <c r="C12688">
        <v>0</v>
      </c>
    </row>
    <row r="12689" spans="1:3">
      <c r="A12689">
        <v>12687</v>
      </c>
      <c r="B12689">
        <v>12.6869999999992</v>
      </c>
      <c r="C12689">
        <v>0</v>
      </c>
    </row>
    <row r="12690" spans="1:3">
      <c r="A12690">
        <v>12688</v>
      </c>
      <c r="B12690">
        <v>12.687999999999199</v>
      </c>
      <c r="C12690">
        <v>0</v>
      </c>
    </row>
    <row r="12691" spans="1:3">
      <c r="A12691">
        <v>12689</v>
      </c>
      <c r="B12691">
        <v>12.688999999999201</v>
      </c>
      <c r="C12691">
        <v>0</v>
      </c>
    </row>
    <row r="12692" spans="1:3">
      <c r="A12692">
        <v>12690</v>
      </c>
      <c r="B12692">
        <v>12.6899999999992</v>
      </c>
      <c r="C12692">
        <v>0</v>
      </c>
    </row>
    <row r="12693" spans="1:3">
      <c r="A12693">
        <v>12691</v>
      </c>
      <c r="B12693">
        <v>12.6909999999992</v>
      </c>
      <c r="C12693">
        <v>0</v>
      </c>
    </row>
    <row r="12694" spans="1:3">
      <c r="A12694">
        <v>12692</v>
      </c>
      <c r="B12694">
        <v>12.691999999999201</v>
      </c>
      <c r="C12694">
        <v>0</v>
      </c>
    </row>
    <row r="12695" spans="1:3">
      <c r="A12695">
        <v>12693</v>
      </c>
      <c r="B12695">
        <v>12.6929999999992</v>
      </c>
      <c r="C12695">
        <v>0</v>
      </c>
    </row>
    <row r="12696" spans="1:3">
      <c r="A12696">
        <v>12694</v>
      </c>
      <c r="B12696">
        <v>12.6939999999992</v>
      </c>
      <c r="C12696">
        <v>0</v>
      </c>
    </row>
    <row r="12697" spans="1:3">
      <c r="A12697">
        <v>12695</v>
      </c>
      <c r="B12697">
        <v>12.694999999999199</v>
      </c>
      <c r="C12697">
        <v>0</v>
      </c>
    </row>
    <row r="12698" spans="1:3">
      <c r="A12698">
        <v>12696</v>
      </c>
      <c r="B12698">
        <v>12.6959999999992</v>
      </c>
      <c r="C12698">
        <v>0</v>
      </c>
    </row>
    <row r="12699" spans="1:3">
      <c r="A12699">
        <v>12697</v>
      </c>
      <c r="B12699">
        <v>12.6969999999992</v>
      </c>
      <c r="C12699">
        <v>10</v>
      </c>
    </row>
    <row r="12700" spans="1:3">
      <c r="A12700">
        <v>12698</v>
      </c>
      <c r="B12700">
        <v>12.697999999999199</v>
      </c>
      <c r="C12700">
        <v>10</v>
      </c>
    </row>
    <row r="12701" spans="1:3">
      <c r="A12701">
        <v>12699</v>
      </c>
      <c r="B12701">
        <v>12.6989999999992</v>
      </c>
      <c r="C12701">
        <v>10</v>
      </c>
    </row>
    <row r="12702" spans="1:3">
      <c r="A12702">
        <v>12700</v>
      </c>
      <c r="B12702">
        <v>12.6999999999992</v>
      </c>
      <c r="C12702">
        <v>10</v>
      </c>
    </row>
    <row r="12703" spans="1:3">
      <c r="A12703">
        <v>12701</v>
      </c>
      <c r="B12703">
        <v>12.700999999999199</v>
      </c>
      <c r="C12703">
        <v>10</v>
      </c>
    </row>
    <row r="12704" spans="1:3">
      <c r="A12704">
        <v>12702</v>
      </c>
      <c r="B12704">
        <v>12.701999999999201</v>
      </c>
      <c r="C12704">
        <v>10</v>
      </c>
    </row>
    <row r="12705" spans="1:3">
      <c r="A12705">
        <v>12703</v>
      </c>
      <c r="B12705">
        <v>12.7029999999992</v>
      </c>
      <c r="C12705">
        <v>10</v>
      </c>
    </row>
    <row r="12706" spans="1:3">
      <c r="A12706">
        <v>12704</v>
      </c>
      <c r="B12706">
        <v>12.703999999999199</v>
      </c>
      <c r="C12706">
        <v>10</v>
      </c>
    </row>
    <row r="12707" spans="1:3">
      <c r="A12707">
        <v>12705</v>
      </c>
      <c r="B12707">
        <v>12.704999999999201</v>
      </c>
      <c r="C12707">
        <v>10</v>
      </c>
    </row>
    <row r="12708" spans="1:3">
      <c r="A12708">
        <v>12706</v>
      </c>
      <c r="B12708">
        <v>12.7059999999992</v>
      </c>
      <c r="C12708">
        <v>10</v>
      </c>
    </row>
    <row r="12709" spans="1:3">
      <c r="A12709">
        <v>12707</v>
      </c>
      <c r="B12709">
        <v>12.7069999999992</v>
      </c>
      <c r="C12709">
        <v>10</v>
      </c>
    </row>
    <row r="12710" spans="1:3">
      <c r="A12710">
        <v>12708</v>
      </c>
      <c r="B12710">
        <v>12.707999999999201</v>
      </c>
      <c r="C12710">
        <v>10</v>
      </c>
    </row>
    <row r="12711" spans="1:3">
      <c r="A12711">
        <v>12709</v>
      </c>
      <c r="B12711">
        <v>12.7089999999992</v>
      </c>
      <c r="C12711">
        <v>10</v>
      </c>
    </row>
    <row r="12712" spans="1:3">
      <c r="A12712">
        <v>12710</v>
      </c>
      <c r="B12712">
        <v>12.7099999999992</v>
      </c>
      <c r="C12712">
        <v>10</v>
      </c>
    </row>
    <row r="12713" spans="1:3">
      <c r="A12713">
        <v>12711</v>
      </c>
      <c r="B12713">
        <v>12.710999999999199</v>
      </c>
      <c r="C12713">
        <v>10</v>
      </c>
    </row>
    <row r="12714" spans="1:3">
      <c r="A12714">
        <v>12712</v>
      </c>
      <c r="B12714">
        <v>12.7119999999992</v>
      </c>
      <c r="C12714">
        <v>10</v>
      </c>
    </row>
    <row r="12715" spans="1:3">
      <c r="A12715">
        <v>12713</v>
      </c>
      <c r="B12715">
        <v>12.7129999999992</v>
      </c>
      <c r="C12715">
        <v>10</v>
      </c>
    </row>
    <row r="12716" spans="1:3">
      <c r="A12716">
        <v>12714</v>
      </c>
      <c r="B12716">
        <v>12.713999999999199</v>
      </c>
      <c r="C12716">
        <v>10</v>
      </c>
    </row>
    <row r="12717" spans="1:3">
      <c r="A12717">
        <v>12715</v>
      </c>
      <c r="B12717">
        <v>12.7149999999992</v>
      </c>
      <c r="C12717">
        <v>10</v>
      </c>
    </row>
    <row r="12718" spans="1:3">
      <c r="A12718">
        <v>12716</v>
      </c>
      <c r="B12718">
        <v>12.7159999999992</v>
      </c>
      <c r="C12718">
        <v>10</v>
      </c>
    </row>
    <row r="12719" spans="1:3">
      <c r="A12719">
        <v>12717</v>
      </c>
      <c r="B12719">
        <v>12.716999999999199</v>
      </c>
      <c r="C12719">
        <v>0</v>
      </c>
    </row>
    <row r="12720" spans="1:3">
      <c r="A12720">
        <v>12718</v>
      </c>
      <c r="B12720">
        <v>12.717999999999201</v>
      </c>
      <c r="C12720">
        <v>0</v>
      </c>
    </row>
    <row r="12721" spans="1:3">
      <c r="A12721">
        <v>12719</v>
      </c>
      <c r="B12721">
        <v>12.7189999999992</v>
      </c>
      <c r="C12721">
        <v>0</v>
      </c>
    </row>
    <row r="12722" spans="1:3">
      <c r="A12722">
        <v>12720</v>
      </c>
      <c r="B12722">
        <v>12.7199999999992</v>
      </c>
      <c r="C12722">
        <v>0</v>
      </c>
    </row>
    <row r="12723" spans="1:3">
      <c r="A12723">
        <v>12721</v>
      </c>
      <c r="B12723">
        <v>12.720999999999201</v>
      </c>
      <c r="C12723">
        <v>0</v>
      </c>
    </row>
    <row r="12724" spans="1:3">
      <c r="A12724">
        <v>12722</v>
      </c>
      <c r="B12724">
        <v>12.7219999999992</v>
      </c>
      <c r="C12724">
        <v>0</v>
      </c>
    </row>
    <row r="12725" spans="1:3">
      <c r="A12725">
        <v>12723</v>
      </c>
      <c r="B12725">
        <v>12.7229999999992</v>
      </c>
      <c r="C12725">
        <v>0</v>
      </c>
    </row>
    <row r="12726" spans="1:3">
      <c r="A12726">
        <v>12724</v>
      </c>
      <c r="B12726">
        <v>12.723999999999201</v>
      </c>
      <c r="C12726">
        <v>0</v>
      </c>
    </row>
    <row r="12727" spans="1:3">
      <c r="A12727">
        <v>12725</v>
      </c>
      <c r="B12727">
        <v>12.7249999999992</v>
      </c>
      <c r="C12727">
        <v>0</v>
      </c>
    </row>
    <row r="12728" spans="1:3">
      <c r="A12728">
        <v>12726</v>
      </c>
      <c r="B12728">
        <v>12.7259999999992</v>
      </c>
      <c r="C12728">
        <v>0</v>
      </c>
    </row>
    <row r="12729" spans="1:3">
      <c r="A12729">
        <v>12727</v>
      </c>
      <c r="B12729">
        <v>12.726999999999199</v>
      </c>
      <c r="C12729">
        <v>0</v>
      </c>
    </row>
    <row r="12730" spans="1:3">
      <c r="A12730">
        <v>12728</v>
      </c>
      <c r="B12730">
        <v>12.7279999999992</v>
      </c>
      <c r="C12730">
        <v>0</v>
      </c>
    </row>
    <row r="12731" spans="1:3">
      <c r="A12731">
        <v>12729</v>
      </c>
      <c r="B12731">
        <v>12.7289999999992</v>
      </c>
      <c r="C12731">
        <v>0</v>
      </c>
    </row>
    <row r="12732" spans="1:3">
      <c r="A12732">
        <v>12730</v>
      </c>
      <c r="B12732">
        <v>12.729999999999199</v>
      </c>
      <c r="C12732">
        <v>0</v>
      </c>
    </row>
    <row r="12733" spans="1:3">
      <c r="A12733">
        <v>12731</v>
      </c>
      <c r="B12733">
        <v>12.730999999999201</v>
      </c>
      <c r="C12733">
        <v>0</v>
      </c>
    </row>
    <row r="12734" spans="1:3">
      <c r="A12734">
        <v>12732</v>
      </c>
      <c r="B12734">
        <v>12.7319999999992</v>
      </c>
      <c r="C12734">
        <v>0</v>
      </c>
    </row>
    <row r="12735" spans="1:3">
      <c r="A12735">
        <v>12733</v>
      </c>
      <c r="B12735">
        <v>12.732999999999199</v>
      </c>
      <c r="C12735">
        <v>0</v>
      </c>
    </row>
    <row r="12736" spans="1:3">
      <c r="A12736">
        <v>12734</v>
      </c>
      <c r="B12736">
        <v>12.733999999999201</v>
      </c>
      <c r="C12736">
        <v>0</v>
      </c>
    </row>
    <row r="12737" spans="1:3">
      <c r="A12737">
        <v>12735</v>
      </c>
      <c r="B12737">
        <v>12.7349999999992</v>
      </c>
      <c r="C12737">
        <v>0</v>
      </c>
    </row>
    <row r="12738" spans="1:3">
      <c r="A12738">
        <v>12736</v>
      </c>
      <c r="B12738">
        <v>12.7359999999992</v>
      </c>
      <c r="C12738">
        <v>0</v>
      </c>
    </row>
    <row r="12739" spans="1:3">
      <c r="A12739">
        <v>12737</v>
      </c>
      <c r="B12739">
        <v>12.736999999999201</v>
      </c>
      <c r="C12739">
        <v>10</v>
      </c>
    </row>
    <row r="12740" spans="1:3">
      <c r="A12740">
        <v>12738</v>
      </c>
      <c r="B12740">
        <v>12.7379999999992</v>
      </c>
      <c r="C12740">
        <v>10</v>
      </c>
    </row>
    <row r="12741" spans="1:3">
      <c r="A12741">
        <v>12739</v>
      </c>
      <c r="B12741">
        <v>12.7389999999992</v>
      </c>
      <c r="C12741">
        <v>10</v>
      </c>
    </row>
    <row r="12742" spans="1:3">
      <c r="A12742">
        <v>12740</v>
      </c>
      <c r="B12742">
        <v>12.739999999999201</v>
      </c>
      <c r="C12742">
        <v>10</v>
      </c>
    </row>
    <row r="12743" spans="1:3">
      <c r="A12743">
        <v>12741</v>
      </c>
      <c r="B12743">
        <v>12.7409999999992</v>
      </c>
      <c r="C12743">
        <v>10</v>
      </c>
    </row>
    <row r="12744" spans="1:3">
      <c r="A12744">
        <v>12742</v>
      </c>
      <c r="B12744">
        <v>12.7419999999992</v>
      </c>
      <c r="C12744">
        <v>10</v>
      </c>
    </row>
    <row r="12745" spans="1:3">
      <c r="A12745">
        <v>12743</v>
      </c>
      <c r="B12745">
        <v>12.742999999999199</v>
      </c>
      <c r="C12745">
        <v>10</v>
      </c>
    </row>
    <row r="12746" spans="1:3">
      <c r="A12746">
        <v>12744</v>
      </c>
      <c r="B12746">
        <v>12.7439999999992</v>
      </c>
      <c r="C12746">
        <v>10</v>
      </c>
    </row>
    <row r="12747" spans="1:3">
      <c r="A12747">
        <v>12745</v>
      </c>
      <c r="B12747">
        <v>12.7449999999992</v>
      </c>
      <c r="C12747">
        <v>10</v>
      </c>
    </row>
    <row r="12748" spans="1:3">
      <c r="A12748">
        <v>12746</v>
      </c>
      <c r="B12748">
        <v>12.745999999999199</v>
      </c>
      <c r="C12748">
        <v>10</v>
      </c>
    </row>
    <row r="12749" spans="1:3">
      <c r="A12749">
        <v>12747</v>
      </c>
      <c r="B12749">
        <v>12.746999999999201</v>
      </c>
      <c r="C12749">
        <v>10</v>
      </c>
    </row>
    <row r="12750" spans="1:3">
      <c r="A12750">
        <v>12748</v>
      </c>
      <c r="B12750">
        <v>12.7479999999992</v>
      </c>
      <c r="C12750">
        <v>10</v>
      </c>
    </row>
    <row r="12751" spans="1:3">
      <c r="A12751">
        <v>12749</v>
      </c>
      <c r="B12751">
        <v>12.748999999999199</v>
      </c>
      <c r="C12751">
        <v>10</v>
      </c>
    </row>
    <row r="12752" spans="1:3">
      <c r="A12752">
        <v>12750</v>
      </c>
      <c r="B12752">
        <v>12.749999999999201</v>
      </c>
      <c r="C12752">
        <v>10</v>
      </c>
    </row>
    <row r="12753" spans="1:3">
      <c r="A12753">
        <v>12751</v>
      </c>
      <c r="B12753">
        <v>12.7509999999992</v>
      </c>
      <c r="C12753">
        <v>10</v>
      </c>
    </row>
    <row r="12754" spans="1:3">
      <c r="A12754">
        <v>12752</v>
      </c>
      <c r="B12754">
        <v>12.7519999999992</v>
      </c>
      <c r="C12754">
        <v>10</v>
      </c>
    </row>
    <row r="12755" spans="1:3">
      <c r="A12755">
        <v>12753</v>
      </c>
      <c r="B12755">
        <v>12.752999999999201</v>
      </c>
      <c r="C12755">
        <v>10</v>
      </c>
    </row>
    <row r="12756" spans="1:3">
      <c r="A12756">
        <v>12754</v>
      </c>
      <c r="B12756">
        <v>12.7539999999992</v>
      </c>
      <c r="C12756">
        <v>10</v>
      </c>
    </row>
    <row r="12757" spans="1:3">
      <c r="A12757">
        <v>12755</v>
      </c>
      <c r="B12757">
        <v>12.7549999999992</v>
      </c>
      <c r="C12757">
        <v>10</v>
      </c>
    </row>
    <row r="12758" spans="1:3">
      <c r="A12758">
        <v>12756</v>
      </c>
      <c r="B12758">
        <v>12.755999999999201</v>
      </c>
      <c r="C12758">
        <v>10</v>
      </c>
    </row>
    <row r="12759" spans="1:3">
      <c r="A12759">
        <v>12757</v>
      </c>
      <c r="B12759">
        <v>12.7569999999992</v>
      </c>
      <c r="C12759">
        <v>10</v>
      </c>
    </row>
    <row r="12760" spans="1:3">
      <c r="A12760">
        <v>12758</v>
      </c>
      <c r="B12760">
        <v>12.7579999999992</v>
      </c>
      <c r="C12760">
        <v>0</v>
      </c>
    </row>
    <row r="12761" spans="1:3">
      <c r="A12761">
        <v>12759</v>
      </c>
      <c r="B12761">
        <v>12.758999999999199</v>
      </c>
      <c r="C12761">
        <v>0</v>
      </c>
    </row>
    <row r="12762" spans="1:3">
      <c r="A12762">
        <v>12760</v>
      </c>
      <c r="B12762">
        <v>12.7599999999992</v>
      </c>
      <c r="C12762">
        <v>0</v>
      </c>
    </row>
    <row r="12763" spans="1:3">
      <c r="A12763">
        <v>12761</v>
      </c>
      <c r="B12763">
        <v>12.7609999999992</v>
      </c>
      <c r="C12763">
        <v>0</v>
      </c>
    </row>
    <row r="12764" spans="1:3">
      <c r="A12764">
        <v>12762</v>
      </c>
      <c r="B12764">
        <v>12.7619999999991</v>
      </c>
      <c r="C12764">
        <v>0</v>
      </c>
    </row>
    <row r="12765" spans="1:3">
      <c r="A12765">
        <v>12763</v>
      </c>
      <c r="B12765">
        <v>12.762999999999201</v>
      </c>
      <c r="C12765">
        <v>0</v>
      </c>
    </row>
    <row r="12766" spans="1:3">
      <c r="A12766">
        <v>12764</v>
      </c>
      <c r="B12766">
        <v>12.7639999999992</v>
      </c>
      <c r="C12766">
        <v>0</v>
      </c>
    </row>
    <row r="12767" spans="1:3">
      <c r="A12767">
        <v>12765</v>
      </c>
      <c r="B12767">
        <v>12.7649999999991</v>
      </c>
      <c r="C12767">
        <v>0</v>
      </c>
    </row>
    <row r="12768" spans="1:3">
      <c r="A12768">
        <v>12766</v>
      </c>
      <c r="B12768">
        <v>12.765999999999099</v>
      </c>
      <c r="C12768">
        <v>0</v>
      </c>
    </row>
    <row r="12769" spans="1:3">
      <c r="A12769">
        <v>12767</v>
      </c>
      <c r="B12769">
        <v>12.7669999999992</v>
      </c>
      <c r="C12769">
        <v>0</v>
      </c>
    </row>
    <row r="12770" spans="1:3">
      <c r="A12770">
        <v>12768</v>
      </c>
      <c r="B12770">
        <v>12.7679999999991</v>
      </c>
      <c r="C12770">
        <v>0</v>
      </c>
    </row>
    <row r="12771" spans="1:3">
      <c r="A12771">
        <v>12769</v>
      </c>
      <c r="B12771">
        <v>12.7689999999991</v>
      </c>
      <c r="C12771">
        <v>0</v>
      </c>
    </row>
    <row r="12772" spans="1:3">
      <c r="A12772">
        <v>12770</v>
      </c>
      <c r="B12772">
        <v>12.7699999999992</v>
      </c>
      <c r="C12772">
        <v>0</v>
      </c>
    </row>
    <row r="12773" spans="1:3">
      <c r="A12773">
        <v>12771</v>
      </c>
      <c r="B12773">
        <v>12.7709999999991</v>
      </c>
      <c r="C12773">
        <v>0</v>
      </c>
    </row>
    <row r="12774" spans="1:3">
      <c r="A12774">
        <v>12772</v>
      </c>
      <c r="B12774">
        <v>12.7719999999991</v>
      </c>
      <c r="C12774">
        <v>0</v>
      </c>
    </row>
    <row r="12775" spans="1:3">
      <c r="A12775">
        <v>12773</v>
      </c>
      <c r="B12775">
        <v>12.7729999999992</v>
      </c>
      <c r="C12775">
        <v>0</v>
      </c>
    </row>
    <row r="12776" spans="1:3">
      <c r="A12776">
        <v>12774</v>
      </c>
      <c r="B12776">
        <v>12.7739999999992</v>
      </c>
      <c r="C12776">
        <v>0</v>
      </c>
    </row>
    <row r="12777" spans="1:3">
      <c r="A12777">
        <v>12775</v>
      </c>
      <c r="B12777">
        <v>12.7749999999991</v>
      </c>
      <c r="C12777">
        <v>0</v>
      </c>
    </row>
    <row r="12778" spans="1:3">
      <c r="A12778">
        <v>12776</v>
      </c>
      <c r="B12778">
        <v>12.7759999999992</v>
      </c>
      <c r="C12778">
        <v>0</v>
      </c>
    </row>
    <row r="12779" spans="1:3">
      <c r="A12779">
        <v>12777</v>
      </c>
      <c r="B12779">
        <v>12.7769999999992</v>
      </c>
      <c r="C12779">
        <v>0</v>
      </c>
    </row>
    <row r="12780" spans="1:3">
      <c r="A12780">
        <v>12778</v>
      </c>
      <c r="B12780">
        <v>12.7779999999991</v>
      </c>
      <c r="C12780">
        <v>10</v>
      </c>
    </row>
    <row r="12781" spans="1:3">
      <c r="A12781">
        <v>12779</v>
      </c>
      <c r="B12781">
        <v>12.778999999999201</v>
      </c>
      <c r="C12781">
        <v>10</v>
      </c>
    </row>
    <row r="12782" spans="1:3">
      <c r="A12782">
        <v>12780</v>
      </c>
      <c r="B12782">
        <v>12.779999999999101</v>
      </c>
      <c r="C12782">
        <v>10</v>
      </c>
    </row>
    <row r="12783" spans="1:3">
      <c r="A12783">
        <v>12781</v>
      </c>
      <c r="B12783">
        <v>12.7809999999991</v>
      </c>
      <c r="C12783">
        <v>10</v>
      </c>
    </row>
    <row r="12784" spans="1:3">
      <c r="A12784">
        <v>12782</v>
      </c>
      <c r="B12784">
        <v>12.781999999999099</v>
      </c>
      <c r="C12784">
        <v>10</v>
      </c>
    </row>
    <row r="12785" spans="1:3">
      <c r="A12785">
        <v>12783</v>
      </c>
      <c r="B12785">
        <v>12.782999999999101</v>
      </c>
      <c r="C12785">
        <v>10</v>
      </c>
    </row>
    <row r="12786" spans="1:3">
      <c r="A12786">
        <v>12784</v>
      </c>
      <c r="B12786">
        <v>12.7839999999991</v>
      </c>
      <c r="C12786">
        <v>10</v>
      </c>
    </row>
    <row r="12787" spans="1:3">
      <c r="A12787">
        <v>12785</v>
      </c>
      <c r="B12787">
        <v>12.7849999999991</v>
      </c>
      <c r="C12787">
        <v>10</v>
      </c>
    </row>
    <row r="12788" spans="1:3">
      <c r="A12788">
        <v>12786</v>
      </c>
      <c r="B12788">
        <v>12.785999999999101</v>
      </c>
      <c r="C12788">
        <v>10</v>
      </c>
    </row>
    <row r="12789" spans="1:3">
      <c r="A12789">
        <v>12787</v>
      </c>
      <c r="B12789">
        <v>12.7869999999991</v>
      </c>
      <c r="C12789">
        <v>10</v>
      </c>
    </row>
    <row r="12790" spans="1:3">
      <c r="A12790">
        <v>12788</v>
      </c>
      <c r="B12790">
        <v>12.7879999999991</v>
      </c>
      <c r="C12790">
        <v>10</v>
      </c>
    </row>
    <row r="12791" spans="1:3">
      <c r="A12791">
        <v>12789</v>
      </c>
      <c r="B12791">
        <v>12.788999999999101</v>
      </c>
      <c r="C12791">
        <v>10</v>
      </c>
    </row>
    <row r="12792" spans="1:3">
      <c r="A12792">
        <v>12790</v>
      </c>
      <c r="B12792">
        <v>12.7899999999991</v>
      </c>
      <c r="C12792">
        <v>10</v>
      </c>
    </row>
    <row r="12793" spans="1:3">
      <c r="A12793">
        <v>12791</v>
      </c>
      <c r="B12793">
        <v>12.7909999999991</v>
      </c>
      <c r="C12793">
        <v>10</v>
      </c>
    </row>
    <row r="12794" spans="1:3">
      <c r="A12794">
        <v>12792</v>
      </c>
      <c r="B12794">
        <v>12.791999999999099</v>
      </c>
      <c r="C12794">
        <v>10</v>
      </c>
    </row>
    <row r="12795" spans="1:3">
      <c r="A12795">
        <v>12793</v>
      </c>
      <c r="B12795">
        <v>12.7929999999991</v>
      </c>
      <c r="C12795">
        <v>10</v>
      </c>
    </row>
    <row r="12796" spans="1:3">
      <c r="A12796">
        <v>12794</v>
      </c>
      <c r="B12796">
        <v>12.7939999999991</v>
      </c>
      <c r="C12796">
        <v>10</v>
      </c>
    </row>
    <row r="12797" spans="1:3">
      <c r="A12797">
        <v>12795</v>
      </c>
      <c r="B12797">
        <v>12.794999999999099</v>
      </c>
      <c r="C12797">
        <v>10</v>
      </c>
    </row>
    <row r="12798" spans="1:3">
      <c r="A12798">
        <v>12796</v>
      </c>
      <c r="B12798">
        <v>12.795999999999101</v>
      </c>
      <c r="C12798">
        <v>10</v>
      </c>
    </row>
    <row r="12799" spans="1:3">
      <c r="A12799">
        <v>12797</v>
      </c>
      <c r="B12799">
        <v>12.7969999999991</v>
      </c>
      <c r="C12799">
        <v>10</v>
      </c>
    </row>
    <row r="12800" spans="1:3">
      <c r="A12800">
        <v>12798</v>
      </c>
      <c r="B12800">
        <v>12.797999999999099</v>
      </c>
      <c r="C12800">
        <v>0</v>
      </c>
    </row>
    <row r="12801" spans="1:3">
      <c r="A12801">
        <v>12799</v>
      </c>
      <c r="B12801">
        <v>12.798999999999101</v>
      </c>
      <c r="C12801">
        <v>0</v>
      </c>
    </row>
    <row r="12802" spans="1:3">
      <c r="A12802">
        <v>12800</v>
      </c>
      <c r="B12802">
        <v>12.7999999999991</v>
      </c>
      <c r="C12802">
        <v>0</v>
      </c>
    </row>
    <row r="12803" spans="1:3">
      <c r="A12803">
        <v>12801</v>
      </c>
      <c r="B12803">
        <v>12.8009999999991</v>
      </c>
      <c r="C12803">
        <v>0</v>
      </c>
    </row>
    <row r="12804" spans="1:3">
      <c r="A12804">
        <v>12802</v>
      </c>
      <c r="B12804">
        <v>12.801999999999101</v>
      </c>
      <c r="C12804">
        <v>0</v>
      </c>
    </row>
    <row r="12805" spans="1:3">
      <c r="A12805">
        <v>12803</v>
      </c>
      <c r="B12805">
        <v>12.8029999999991</v>
      </c>
      <c r="C12805">
        <v>0</v>
      </c>
    </row>
    <row r="12806" spans="1:3">
      <c r="A12806">
        <v>12804</v>
      </c>
      <c r="B12806">
        <v>12.8039999999991</v>
      </c>
      <c r="C12806">
        <v>0</v>
      </c>
    </row>
    <row r="12807" spans="1:3">
      <c r="A12807">
        <v>12805</v>
      </c>
      <c r="B12807">
        <v>12.804999999999101</v>
      </c>
      <c r="C12807">
        <v>0</v>
      </c>
    </row>
    <row r="12808" spans="1:3">
      <c r="A12808">
        <v>12806</v>
      </c>
      <c r="B12808">
        <v>12.8059999999991</v>
      </c>
      <c r="C12808">
        <v>0</v>
      </c>
    </row>
    <row r="12809" spans="1:3">
      <c r="A12809">
        <v>12807</v>
      </c>
      <c r="B12809">
        <v>12.8069999999991</v>
      </c>
      <c r="C12809">
        <v>0</v>
      </c>
    </row>
    <row r="12810" spans="1:3">
      <c r="A12810">
        <v>12808</v>
      </c>
      <c r="B12810">
        <v>12.807999999999099</v>
      </c>
      <c r="C12810">
        <v>0</v>
      </c>
    </row>
    <row r="12811" spans="1:3">
      <c r="A12811">
        <v>12809</v>
      </c>
      <c r="B12811">
        <v>12.8089999999991</v>
      </c>
      <c r="C12811">
        <v>0</v>
      </c>
    </row>
    <row r="12812" spans="1:3">
      <c r="A12812">
        <v>12810</v>
      </c>
      <c r="B12812">
        <v>12.8099999999991</v>
      </c>
      <c r="C12812">
        <v>0</v>
      </c>
    </row>
    <row r="12813" spans="1:3">
      <c r="A12813">
        <v>12811</v>
      </c>
      <c r="B12813">
        <v>12.810999999999099</v>
      </c>
      <c r="C12813">
        <v>0</v>
      </c>
    </row>
    <row r="12814" spans="1:3">
      <c r="A12814">
        <v>12812</v>
      </c>
      <c r="B12814">
        <v>12.811999999999101</v>
      </c>
      <c r="C12814">
        <v>0</v>
      </c>
    </row>
    <row r="12815" spans="1:3">
      <c r="A12815">
        <v>12813</v>
      </c>
      <c r="B12815">
        <v>12.8129999999991</v>
      </c>
      <c r="C12815">
        <v>0</v>
      </c>
    </row>
    <row r="12816" spans="1:3">
      <c r="A12816">
        <v>12814</v>
      </c>
      <c r="B12816">
        <v>12.813999999999099</v>
      </c>
      <c r="C12816">
        <v>0</v>
      </c>
    </row>
    <row r="12817" spans="1:3">
      <c r="A12817">
        <v>12815</v>
      </c>
      <c r="B12817">
        <v>12.814999999999101</v>
      </c>
      <c r="C12817">
        <v>0</v>
      </c>
    </row>
    <row r="12818" spans="1:3">
      <c r="A12818">
        <v>12816</v>
      </c>
      <c r="B12818">
        <v>12.8159999999991</v>
      </c>
      <c r="C12818">
        <v>0</v>
      </c>
    </row>
    <row r="12819" spans="1:3">
      <c r="A12819">
        <v>12817</v>
      </c>
      <c r="B12819">
        <v>12.8169999999991</v>
      </c>
      <c r="C12819">
        <v>0</v>
      </c>
    </row>
    <row r="12820" spans="1:3">
      <c r="A12820">
        <v>12818</v>
      </c>
      <c r="B12820">
        <v>12.817999999999101</v>
      </c>
      <c r="C12820">
        <v>10</v>
      </c>
    </row>
    <row r="12821" spans="1:3">
      <c r="A12821">
        <v>12819</v>
      </c>
      <c r="B12821">
        <v>12.8189999999991</v>
      </c>
      <c r="C12821">
        <v>10</v>
      </c>
    </row>
    <row r="12822" spans="1:3">
      <c r="A12822">
        <v>12820</v>
      </c>
      <c r="B12822">
        <v>12.8199999999991</v>
      </c>
      <c r="C12822">
        <v>10</v>
      </c>
    </row>
    <row r="12823" spans="1:3">
      <c r="A12823">
        <v>12821</v>
      </c>
      <c r="B12823">
        <v>12.820999999999099</v>
      </c>
      <c r="C12823">
        <v>10</v>
      </c>
    </row>
    <row r="12824" spans="1:3">
      <c r="A12824">
        <v>12822</v>
      </c>
      <c r="B12824">
        <v>12.8219999999991</v>
      </c>
      <c r="C12824">
        <v>10</v>
      </c>
    </row>
    <row r="12825" spans="1:3">
      <c r="A12825">
        <v>12823</v>
      </c>
      <c r="B12825">
        <v>12.8229999999991</v>
      </c>
      <c r="C12825">
        <v>10</v>
      </c>
    </row>
    <row r="12826" spans="1:3">
      <c r="A12826">
        <v>12824</v>
      </c>
      <c r="B12826">
        <v>12.823999999999099</v>
      </c>
      <c r="C12826">
        <v>10</v>
      </c>
    </row>
    <row r="12827" spans="1:3">
      <c r="A12827">
        <v>12825</v>
      </c>
      <c r="B12827">
        <v>12.8249999999991</v>
      </c>
      <c r="C12827">
        <v>10</v>
      </c>
    </row>
    <row r="12828" spans="1:3">
      <c r="A12828">
        <v>12826</v>
      </c>
      <c r="B12828">
        <v>12.8259999999991</v>
      </c>
      <c r="C12828">
        <v>10</v>
      </c>
    </row>
    <row r="12829" spans="1:3">
      <c r="A12829">
        <v>12827</v>
      </c>
      <c r="B12829">
        <v>12.826999999999099</v>
      </c>
      <c r="C12829">
        <v>10</v>
      </c>
    </row>
    <row r="12830" spans="1:3">
      <c r="A12830">
        <v>12828</v>
      </c>
      <c r="B12830">
        <v>12.827999999999101</v>
      </c>
      <c r="C12830">
        <v>10</v>
      </c>
    </row>
    <row r="12831" spans="1:3">
      <c r="A12831">
        <v>12829</v>
      </c>
      <c r="B12831">
        <v>12.8289999999991</v>
      </c>
      <c r="C12831">
        <v>10</v>
      </c>
    </row>
    <row r="12832" spans="1:3">
      <c r="A12832">
        <v>12830</v>
      </c>
      <c r="B12832">
        <v>12.829999999999099</v>
      </c>
      <c r="C12832">
        <v>10</v>
      </c>
    </row>
    <row r="12833" spans="1:3">
      <c r="A12833">
        <v>12831</v>
      </c>
      <c r="B12833">
        <v>12.830999999999101</v>
      </c>
      <c r="C12833">
        <v>10</v>
      </c>
    </row>
    <row r="12834" spans="1:3">
      <c r="A12834">
        <v>12832</v>
      </c>
      <c r="B12834">
        <v>12.8319999999991</v>
      </c>
      <c r="C12834">
        <v>10</v>
      </c>
    </row>
    <row r="12835" spans="1:3">
      <c r="A12835">
        <v>12833</v>
      </c>
      <c r="B12835">
        <v>12.8329999999991</v>
      </c>
      <c r="C12835">
        <v>10</v>
      </c>
    </row>
    <row r="12836" spans="1:3">
      <c r="A12836">
        <v>12834</v>
      </c>
      <c r="B12836">
        <v>12.833999999999101</v>
      </c>
      <c r="C12836">
        <v>10</v>
      </c>
    </row>
    <row r="12837" spans="1:3">
      <c r="A12837">
        <v>12835</v>
      </c>
      <c r="B12837">
        <v>12.8349999999991</v>
      </c>
      <c r="C12837">
        <v>10</v>
      </c>
    </row>
    <row r="12838" spans="1:3">
      <c r="A12838">
        <v>12836</v>
      </c>
      <c r="B12838">
        <v>12.8359999999991</v>
      </c>
      <c r="C12838">
        <v>10</v>
      </c>
    </row>
    <row r="12839" spans="1:3">
      <c r="A12839">
        <v>12837</v>
      </c>
      <c r="B12839">
        <v>12.836999999999099</v>
      </c>
      <c r="C12839">
        <v>10</v>
      </c>
    </row>
    <row r="12840" spans="1:3">
      <c r="A12840">
        <v>12838</v>
      </c>
      <c r="B12840">
        <v>12.8379999999991</v>
      </c>
      <c r="C12840">
        <v>10</v>
      </c>
    </row>
    <row r="12841" spans="1:3">
      <c r="A12841">
        <v>12839</v>
      </c>
      <c r="B12841">
        <v>12.8389999999991</v>
      </c>
      <c r="C12841">
        <v>0</v>
      </c>
    </row>
    <row r="12842" spans="1:3">
      <c r="A12842">
        <v>12840</v>
      </c>
      <c r="B12842">
        <v>12.839999999999099</v>
      </c>
      <c r="C12842">
        <v>0</v>
      </c>
    </row>
    <row r="12843" spans="1:3">
      <c r="A12843">
        <v>12841</v>
      </c>
      <c r="B12843">
        <v>12.8409999999991</v>
      </c>
      <c r="C12843">
        <v>0</v>
      </c>
    </row>
    <row r="12844" spans="1:3">
      <c r="A12844">
        <v>12842</v>
      </c>
      <c r="B12844">
        <v>12.8419999999991</v>
      </c>
      <c r="C12844">
        <v>0</v>
      </c>
    </row>
    <row r="12845" spans="1:3">
      <c r="A12845">
        <v>12843</v>
      </c>
      <c r="B12845">
        <v>12.842999999999099</v>
      </c>
      <c r="C12845">
        <v>0</v>
      </c>
    </row>
    <row r="12846" spans="1:3">
      <c r="A12846">
        <v>12844</v>
      </c>
      <c r="B12846">
        <v>12.843999999999101</v>
      </c>
      <c r="C12846">
        <v>0</v>
      </c>
    </row>
    <row r="12847" spans="1:3">
      <c r="A12847">
        <v>12845</v>
      </c>
      <c r="B12847">
        <v>12.8449999999991</v>
      </c>
      <c r="C12847">
        <v>0</v>
      </c>
    </row>
    <row r="12848" spans="1:3">
      <c r="A12848">
        <v>12846</v>
      </c>
      <c r="B12848">
        <v>12.845999999999099</v>
      </c>
      <c r="C12848">
        <v>0</v>
      </c>
    </row>
    <row r="12849" spans="1:3">
      <c r="A12849">
        <v>12847</v>
      </c>
      <c r="B12849">
        <v>12.846999999999101</v>
      </c>
      <c r="C12849">
        <v>0</v>
      </c>
    </row>
    <row r="12850" spans="1:3">
      <c r="A12850">
        <v>12848</v>
      </c>
      <c r="B12850">
        <v>12.8479999999991</v>
      </c>
      <c r="C12850">
        <v>0</v>
      </c>
    </row>
    <row r="12851" spans="1:3">
      <c r="A12851">
        <v>12849</v>
      </c>
      <c r="B12851">
        <v>12.8489999999991</v>
      </c>
      <c r="C12851">
        <v>0</v>
      </c>
    </row>
    <row r="12852" spans="1:3">
      <c r="A12852">
        <v>12850</v>
      </c>
      <c r="B12852">
        <v>12.849999999999101</v>
      </c>
      <c r="C12852">
        <v>0</v>
      </c>
    </row>
    <row r="12853" spans="1:3">
      <c r="A12853">
        <v>12851</v>
      </c>
      <c r="B12853">
        <v>12.8509999999991</v>
      </c>
      <c r="C12853">
        <v>0</v>
      </c>
    </row>
    <row r="12854" spans="1:3">
      <c r="A12854">
        <v>12852</v>
      </c>
      <c r="B12854">
        <v>12.8519999999991</v>
      </c>
      <c r="C12854">
        <v>0</v>
      </c>
    </row>
    <row r="12855" spans="1:3">
      <c r="A12855">
        <v>12853</v>
      </c>
      <c r="B12855">
        <v>12.852999999999099</v>
      </c>
      <c r="C12855">
        <v>0</v>
      </c>
    </row>
    <row r="12856" spans="1:3">
      <c r="A12856">
        <v>12854</v>
      </c>
      <c r="B12856">
        <v>12.8539999999991</v>
      </c>
      <c r="C12856">
        <v>0</v>
      </c>
    </row>
    <row r="12857" spans="1:3">
      <c r="A12857">
        <v>12855</v>
      </c>
      <c r="B12857">
        <v>12.8549999999991</v>
      </c>
      <c r="C12857">
        <v>0</v>
      </c>
    </row>
    <row r="12858" spans="1:3">
      <c r="A12858">
        <v>12856</v>
      </c>
      <c r="B12858">
        <v>12.855999999999099</v>
      </c>
      <c r="C12858">
        <v>0</v>
      </c>
    </row>
    <row r="12859" spans="1:3">
      <c r="A12859">
        <v>12857</v>
      </c>
      <c r="B12859">
        <v>12.8569999999991</v>
      </c>
      <c r="C12859">
        <v>0</v>
      </c>
    </row>
    <row r="12860" spans="1:3">
      <c r="A12860">
        <v>12858</v>
      </c>
      <c r="B12860">
        <v>12.8579999999991</v>
      </c>
      <c r="C12860">
        <v>0</v>
      </c>
    </row>
    <row r="12861" spans="1:3">
      <c r="A12861">
        <v>12859</v>
      </c>
      <c r="B12861">
        <v>12.858999999999099</v>
      </c>
      <c r="C12861">
        <v>10</v>
      </c>
    </row>
    <row r="12862" spans="1:3">
      <c r="A12862">
        <v>12860</v>
      </c>
      <c r="B12862">
        <v>12.859999999999101</v>
      </c>
      <c r="C12862">
        <v>10</v>
      </c>
    </row>
    <row r="12863" spans="1:3">
      <c r="A12863">
        <v>12861</v>
      </c>
      <c r="B12863">
        <v>12.8609999999991</v>
      </c>
      <c r="C12863">
        <v>10</v>
      </c>
    </row>
    <row r="12864" spans="1:3">
      <c r="A12864">
        <v>12862</v>
      </c>
      <c r="B12864">
        <v>12.861999999999099</v>
      </c>
      <c r="C12864">
        <v>10</v>
      </c>
    </row>
    <row r="12865" spans="1:3">
      <c r="A12865">
        <v>12863</v>
      </c>
      <c r="B12865">
        <v>12.862999999999101</v>
      </c>
      <c r="C12865">
        <v>10</v>
      </c>
    </row>
    <row r="12866" spans="1:3">
      <c r="A12866">
        <v>12864</v>
      </c>
      <c r="B12866">
        <v>12.8639999999991</v>
      </c>
      <c r="C12866">
        <v>10</v>
      </c>
    </row>
    <row r="12867" spans="1:3">
      <c r="A12867">
        <v>12865</v>
      </c>
      <c r="B12867">
        <v>12.8649999999991</v>
      </c>
      <c r="C12867">
        <v>10</v>
      </c>
    </row>
    <row r="12868" spans="1:3">
      <c r="A12868">
        <v>12866</v>
      </c>
      <c r="B12868">
        <v>12.865999999999101</v>
      </c>
      <c r="C12868">
        <v>10</v>
      </c>
    </row>
    <row r="12869" spans="1:3">
      <c r="A12869">
        <v>12867</v>
      </c>
      <c r="B12869">
        <v>12.8669999999991</v>
      </c>
      <c r="C12869">
        <v>10</v>
      </c>
    </row>
    <row r="12870" spans="1:3">
      <c r="A12870">
        <v>12868</v>
      </c>
      <c r="B12870">
        <v>12.8679999999991</v>
      </c>
      <c r="C12870">
        <v>10</v>
      </c>
    </row>
    <row r="12871" spans="1:3">
      <c r="A12871">
        <v>12869</v>
      </c>
      <c r="B12871">
        <v>12.868999999999099</v>
      </c>
      <c r="C12871">
        <v>10</v>
      </c>
    </row>
    <row r="12872" spans="1:3">
      <c r="A12872">
        <v>12870</v>
      </c>
      <c r="B12872">
        <v>12.8699999999991</v>
      </c>
      <c r="C12872">
        <v>10</v>
      </c>
    </row>
    <row r="12873" spans="1:3">
      <c r="A12873">
        <v>12871</v>
      </c>
      <c r="B12873">
        <v>12.8709999999991</v>
      </c>
      <c r="C12873">
        <v>10</v>
      </c>
    </row>
    <row r="12874" spans="1:3">
      <c r="A12874">
        <v>12872</v>
      </c>
      <c r="B12874">
        <v>12.871999999999099</v>
      </c>
      <c r="C12874">
        <v>10</v>
      </c>
    </row>
    <row r="12875" spans="1:3">
      <c r="A12875">
        <v>12873</v>
      </c>
      <c r="B12875">
        <v>12.8729999999991</v>
      </c>
      <c r="C12875">
        <v>10</v>
      </c>
    </row>
    <row r="12876" spans="1:3">
      <c r="A12876">
        <v>12874</v>
      </c>
      <c r="B12876">
        <v>12.8739999999991</v>
      </c>
      <c r="C12876">
        <v>10</v>
      </c>
    </row>
    <row r="12877" spans="1:3">
      <c r="A12877">
        <v>12875</v>
      </c>
      <c r="B12877">
        <v>12.874999999999099</v>
      </c>
      <c r="C12877">
        <v>10</v>
      </c>
    </row>
    <row r="12878" spans="1:3">
      <c r="A12878">
        <v>12876</v>
      </c>
      <c r="B12878">
        <v>12.875999999999101</v>
      </c>
      <c r="C12878">
        <v>10</v>
      </c>
    </row>
    <row r="12879" spans="1:3">
      <c r="A12879">
        <v>12877</v>
      </c>
      <c r="B12879">
        <v>12.8769999999991</v>
      </c>
      <c r="C12879">
        <v>10</v>
      </c>
    </row>
    <row r="12880" spans="1:3">
      <c r="A12880">
        <v>12878</v>
      </c>
      <c r="B12880">
        <v>12.8779999999991</v>
      </c>
      <c r="C12880">
        <v>10</v>
      </c>
    </row>
    <row r="12881" spans="1:3">
      <c r="A12881">
        <v>12879</v>
      </c>
      <c r="B12881">
        <v>12.878999999999101</v>
      </c>
      <c r="C12881">
        <v>0</v>
      </c>
    </row>
    <row r="12882" spans="1:3">
      <c r="A12882">
        <v>12880</v>
      </c>
      <c r="B12882">
        <v>12.8799999999991</v>
      </c>
      <c r="C12882">
        <v>0</v>
      </c>
    </row>
    <row r="12883" spans="1:3">
      <c r="A12883">
        <v>12881</v>
      </c>
      <c r="B12883">
        <v>12.8809999999991</v>
      </c>
      <c r="C12883">
        <v>0</v>
      </c>
    </row>
    <row r="12884" spans="1:3">
      <c r="A12884">
        <v>12882</v>
      </c>
      <c r="B12884">
        <v>12.881999999999101</v>
      </c>
      <c r="C12884">
        <v>0</v>
      </c>
    </row>
    <row r="12885" spans="1:3">
      <c r="A12885">
        <v>12883</v>
      </c>
      <c r="B12885">
        <v>12.8829999999991</v>
      </c>
      <c r="C12885">
        <v>0</v>
      </c>
    </row>
    <row r="12886" spans="1:3">
      <c r="A12886">
        <v>12884</v>
      </c>
      <c r="B12886">
        <v>12.8839999999991</v>
      </c>
      <c r="C12886">
        <v>0</v>
      </c>
    </row>
    <row r="12887" spans="1:3">
      <c r="A12887">
        <v>12885</v>
      </c>
      <c r="B12887">
        <v>12.884999999999099</v>
      </c>
      <c r="C12887">
        <v>0</v>
      </c>
    </row>
    <row r="12888" spans="1:3">
      <c r="A12888">
        <v>12886</v>
      </c>
      <c r="B12888">
        <v>12.8859999999991</v>
      </c>
      <c r="C12888">
        <v>0</v>
      </c>
    </row>
    <row r="12889" spans="1:3">
      <c r="A12889">
        <v>12887</v>
      </c>
      <c r="B12889">
        <v>12.8869999999991</v>
      </c>
      <c r="C12889">
        <v>0</v>
      </c>
    </row>
    <row r="12890" spans="1:3">
      <c r="A12890">
        <v>12888</v>
      </c>
      <c r="B12890">
        <v>12.887999999999099</v>
      </c>
      <c r="C12890">
        <v>0</v>
      </c>
    </row>
    <row r="12891" spans="1:3">
      <c r="A12891">
        <v>12889</v>
      </c>
      <c r="B12891">
        <v>12.888999999999101</v>
      </c>
      <c r="C12891">
        <v>0</v>
      </c>
    </row>
    <row r="12892" spans="1:3">
      <c r="A12892">
        <v>12890</v>
      </c>
      <c r="B12892">
        <v>12.8899999999991</v>
      </c>
      <c r="C12892">
        <v>0</v>
      </c>
    </row>
    <row r="12893" spans="1:3">
      <c r="A12893">
        <v>12891</v>
      </c>
      <c r="B12893">
        <v>12.890999999999099</v>
      </c>
      <c r="C12893">
        <v>0</v>
      </c>
    </row>
    <row r="12894" spans="1:3">
      <c r="A12894">
        <v>12892</v>
      </c>
      <c r="B12894">
        <v>12.891999999999101</v>
      </c>
      <c r="C12894">
        <v>0</v>
      </c>
    </row>
    <row r="12895" spans="1:3">
      <c r="A12895">
        <v>12893</v>
      </c>
      <c r="B12895">
        <v>12.8929999999991</v>
      </c>
      <c r="C12895">
        <v>0</v>
      </c>
    </row>
    <row r="12896" spans="1:3">
      <c r="A12896">
        <v>12894</v>
      </c>
      <c r="B12896">
        <v>12.8939999999991</v>
      </c>
      <c r="C12896">
        <v>0</v>
      </c>
    </row>
    <row r="12897" spans="1:3">
      <c r="A12897">
        <v>12895</v>
      </c>
      <c r="B12897">
        <v>12.894999999999101</v>
      </c>
      <c r="C12897">
        <v>0</v>
      </c>
    </row>
    <row r="12898" spans="1:3">
      <c r="A12898">
        <v>12896</v>
      </c>
      <c r="B12898">
        <v>12.8959999999991</v>
      </c>
      <c r="C12898">
        <v>0</v>
      </c>
    </row>
    <row r="12899" spans="1:3">
      <c r="A12899">
        <v>12897</v>
      </c>
      <c r="B12899">
        <v>12.8969999999991</v>
      </c>
      <c r="C12899">
        <v>0</v>
      </c>
    </row>
    <row r="12900" spans="1:3">
      <c r="A12900">
        <v>12898</v>
      </c>
      <c r="B12900">
        <v>12.897999999999101</v>
      </c>
      <c r="C12900">
        <v>0</v>
      </c>
    </row>
    <row r="12901" spans="1:3">
      <c r="A12901">
        <v>12899</v>
      </c>
      <c r="B12901">
        <v>12.8989999999991</v>
      </c>
      <c r="C12901">
        <v>10</v>
      </c>
    </row>
    <row r="12902" spans="1:3">
      <c r="A12902">
        <v>12900</v>
      </c>
      <c r="B12902">
        <v>12.8999999999991</v>
      </c>
      <c r="C12902">
        <v>10</v>
      </c>
    </row>
    <row r="12903" spans="1:3">
      <c r="A12903">
        <v>12901</v>
      </c>
      <c r="B12903">
        <v>12.900999999999099</v>
      </c>
      <c r="C12903">
        <v>10</v>
      </c>
    </row>
    <row r="12904" spans="1:3">
      <c r="A12904">
        <v>12902</v>
      </c>
      <c r="B12904">
        <v>12.9019999999991</v>
      </c>
      <c r="C12904">
        <v>10</v>
      </c>
    </row>
    <row r="12905" spans="1:3">
      <c r="A12905">
        <v>12903</v>
      </c>
      <c r="B12905">
        <v>12.9029999999991</v>
      </c>
      <c r="C12905">
        <v>10</v>
      </c>
    </row>
    <row r="12906" spans="1:3">
      <c r="A12906">
        <v>12904</v>
      </c>
      <c r="B12906">
        <v>12.903999999999099</v>
      </c>
      <c r="C12906">
        <v>10</v>
      </c>
    </row>
    <row r="12907" spans="1:3">
      <c r="A12907">
        <v>12905</v>
      </c>
      <c r="B12907">
        <v>12.904999999999101</v>
      </c>
      <c r="C12907">
        <v>10</v>
      </c>
    </row>
    <row r="12908" spans="1:3">
      <c r="A12908">
        <v>12906</v>
      </c>
      <c r="B12908">
        <v>12.9059999999991</v>
      </c>
      <c r="C12908">
        <v>10</v>
      </c>
    </row>
    <row r="12909" spans="1:3">
      <c r="A12909">
        <v>12907</v>
      </c>
      <c r="B12909">
        <v>12.906999999999099</v>
      </c>
      <c r="C12909">
        <v>10</v>
      </c>
    </row>
    <row r="12910" spans="1:3">
      <c r="A12910">
        <v>12908</v>
      </c>
      <c r="B12910">
        <v>12.907999999999101</v>
      </c>
      <c r="C12910">
        <v>10</v>
      </c>
    </row>
    <row r="12911" spans="1:3">
      <c r="A12911">
        <v>12909</v>
      </c>
      <c r="B12911">
        <v>12.9089999999991</v>
      </c>
      <c r="C12911">
        <v>10</v>
      </c>
    </row>
    <row r="12912" spans="1:3">
      <c r="A12912">
        <v>12910</v>
      </c>
      <c r="B12912">
        <v>12.9099999999991</v>
      </c>
      <c r="C12912">
        <v>10</v>
      </c>
    </row>
    <row r="12913" spans="1:3">
      <c r="A12913">
        <v>12911</v>
      </c>
      <c r="B12913">
        <v>12.910999999999101</v>
      </c>
      <c r="C12913">
        <v>10</v>
      </c>
    </row>
    <row r="12914" spans="1:3">
      <c r="A12914">
        <v>12912</v>
      </c>
      <c r="B12914">
        <v>12.9119999999991</v>
      </c>
      <c r="C12914">
        <v>10</v>
      </c>
    </row>
    <row r="12915" spans="1:3">
      <c r="A12915">
        <v>12913</v>
      </c>
      <c r="B12915">
        <v>12.9129999999991</v>
      </c>
      <c r="C12915">
        <v>10</v>
      </c>
    </row>
    <row r="12916" spans="1:3">
      <c r="A12916">
        <v>12914</v>
      </c>
      <c r="B12916">
        <v>12.913999999999101</v>
      </c>
      <c r="C12916">
        <v>10</v>
      </c>
    </row>
    <row r="12917" spans="1:3">
      <c r="A12917">
        <v>12915</v>
      </c>
      <c r="B12917">
        <v>12.9149999999991</v>
      </c>
      <c r="C12917">
        <v>10</v>
      </c>
    </row>
    <row r="12918" spans="1:3">
      <c r="A12918">
        <v>12916</v>
      </c>
      <c r="B12918">
        <v>12.9159999999991</v>
      </c>
      <c r="C12918">
        <v>10</v>
      </c>
    </row>
    <row r="12919" spans="1:3">
      <c r="A12919">
        <v>12917</v>
      </c>
      <c r="B12919">
        <v>12.916999999999099</v>
      </c>
      <c r="C12919">
        <v>10</v>
      </c>
    </row>
    <row r="12920" spans="1:3">
      <c r="A12920">
        <v>12918</v>
      </c>
      <c r="B12920">
        <v>12.9179999999991</v>
      </c>
      <c r="C12920">
        <v>10</v>
      </c>
    </row>
    <row r="12921" spans="1:3">
      <c r="A12921">
        <v>12919</v>
      </c>
      <c r="B12921">
        <v>12.9189999999991</v>
      </c>
      <c r="C12921">
        <v>10</v>
      </c>
    </row>
    <row r="12922" spans="1:3">
      <c r="A12922">
        <v>12920</v>
      </c>
      <c r="B12922">
        <v>12.919999999999099</v>
      </c>
      <c r="C12922">
        <v>0</v>
      </c>
    </row>
    <row r="12923" spans="1:3">
      <c r="A12923">
        <v>12921</v>
      </c>
      <c r="B12923">
        <v>12.920999999999101</v>
      </c>
      <c r="C12923">
        <v>0</v>
      </c>
    </row>
    <row r="12924" spans="1:3">
      <c r="A12924">
        <v>12922</v>
      </c>
      <c r="B12924">
        <v>12.9219999999991</v>
      </c>
      <c r="C12924">
        <v>0</v>
      </c>
    </row>
    <row r="12925" spans="1:3">
      <c r="A12925">
        <v>12923</v>
      </c>
      <c r="B12925">
        <v>12.922999999999099</v>
      </c>
      <c r="C12925">
        <v>0</v>
      </c>
    </row>
    <row r="12926" spans="1:3">
      <c r="A12926">
        <v>12924</v>
      </c>
      <c r="B12926">
        <v>12.923999999999101</v>
      </c>
      <c r="C12926">
        <v>0</v>
      </c>
    </row>
    <row r="12927" spans="1:3">
      <c r="A12927">
        <v>12925</v>
      </c>
      <c r="B12927">
        <v>12.9249999999991</v>
      </c>
      <c r="C12927">
        <v>0</v>
      </c>
    </row>
    <row r="12928" spans="1:3">
      <c r="A12928">
        <v>12926</v>
      </c>
      <c r="B12928">
        <v>12.9259999999991</v>
      </c>
      <c r="C12928">
        <v>0</v>
      </c>
    </row>
    <row r="12929" spans="1:3">
      <c r="A12929">
        <v>12927</v>
      </c>
      <c r="B12929">
        <v>12.926999999999101</v>
      </c>
      <c r="C12929">
        <v>0</v>
      </c>
    </row>
    <row r="12930" spans="1:3">
      <c r="A12930">
        <v>12928</v>
      </c>
      <c r="B12930">
        <v>12.9279999999991</v>
      </c>
      <c r="C12930">
        <v>0</v>
      </c>
    </row>
    <row r="12931" spans="1:3">
      <c r="A12931">
        <v>12929</v>
      </c>
      <c r="B12931">
        <v>12.9289999999991</v>
      </c>
      <c r="C12931">
        <v>0</v>
      </c>
    </row>
    <row r="12932" spans="1:3">
      <c r="A12932">
        <v>12930</v>
      </c>
      <c r="B12932">
        <v>12.929999999999101</v>
      </c>
      <c r="C12932">
        <v>0</v>
      </c>
    </row>
    <row r="12933" spans="1:3">
      <c r="A12933">
        <v>12931</v>
      </c>
      <c r="B12933">
        <v>12.9309999999991</v>
      </c>
      <c r="C12933">
        <v>0</v>
      </c>
    </row>
    <row r="12934" spans="1:3">
      <c r="A12934">
        <v>12932</v>
      </c>
      <c r="B12934">
        <v>12.9319999999991</v>
      </c>
      <c r="C12934">
        <v>0</v>
      </c>
    </row>
    <row r="12935" spans="1:3">
      <c r="A12935">
        <v>12933</v>
      </c>
      <c r="B12935">
        <v>12.932999999999099</v>
      </c>
      <c r="C12935">
        <v>0</v>
      </c>
    </row>
    <row r="12936" spans="1:3">
      <c r="A12936">
        <v>12934</v>
      </c>
      <c r="B12936">
        <v>12.9339999999991</v>
      </c>
      <c r="C12936">
        <v>0</v>
      </c>
    </row>
    <row r="12937" spans="1:3">
      <c r="A12937">
        <v>12935</v>
      </c>
      <c r="B12937">
        <v>12.9349999999991</v>
      </c>
      <c r="C12937">
        <v>0</v>
      </c>
    </row>
    <row r="12938" spans="1:3">
      <c r="A12938">
        <v>12936</v>
      </c>
      <c r="B12938">
        <v>12.935999999999099</v>
      </c>
      <c r="C12938">
        <v>0</v>
      </c>
    </row>
    <row r="12939" spans="1:3">
      <c r="A12939">
        <v>12937</v>
      </c>
      <c r="B12939">
        <v>12.936999999999101</v>
      </c>
      <c r="C12939">
        <v>0</v>
      </c>
    </row>
    <row r="12940" spans="1:3">
      <c r="A12940">
        <v>12938</v>
      </c>
      <c r="B12940">
        <v>12.9379999999991</v>
      </c>
      <c r="C12940">
        <v>0</v>
      </c>
    </row>
    <row r="12941" spans="1:3">
      <c r="A12941">
        <v>12939</v>
      </c>
      <c r="B12941">
        <v>12.938999999999099</v>
      </c>
      <c r="C12941">
        <v>0</v>
      </c>
    </row>
    <row r="12942" spans="1:3">
      <c r="A12942">
        <v>12940</v>
      </c>
      <c r="B12942">
        <v>12.939999999999101</v>
      </c>
      <c r="C12942">
        <v>10</v>
      </c>
    </row>
    <row r="12943" spans="1:3">
      <c r="A12943">
        <v>12941</v>
      </c>
      <c r="B12943">
        <v>12.9409999999991</v>
      </c>
      <c r="C12943">
        <v>10</v>
      </c>
    </row>
    <row r="12944" spans="1:3">
      <c r="A12944">
        <v>12942</v>
      </c>
      <c r="B12944">
        <v>12.9419999999991</v>
      </c>
      <c r="C12944">
        <v>10</v>
      </c>
    </row>
    <row r="12945" spans="1:3">
      <c r="A12945">
        <v>12943</v>
      </c>
      <c r="B12945">
        <v>12.942999999999</v>
      </c>
      <c r="C12945">
        <v>10</v>
      </c>
    </row>
    <row r="12946" spans="1:3">
      <c r="A12946">
        <v>12944</v>
      </c>
      <c r="B12946">
        <v>12.9439999999991</v>
      </c>
      <c r="C12946">
        <v>10</v>
      </c>
    </row>
    <row r="12947" spans="1:3">
      <c r="A12947">
        <v>12945</v>
      </c>
      <c r="B12947">
        <v>12.944999999999</v>
      </c>
      <c r="C12947">
        <v>10</v>
      </c>
    </row>
    <row r="12948" spans="1:3">
      <c r="A12948">
        <v>12946</v>
      </c>
      <c r="B12948">
        <v>12.945999999999</v>
      </c>
      <c r="C12948">
        <v>10</v>
      </c>
    </row>
    <row r="12949" spans="1:3">
      <c r="A12949">
        <v>12947</v>
      </c>
      <c r="B12949">
        <v>12.9469999999991</v>
      </c>
      <c r="C12949">
        <v>10</v>
      </c>
    </row>
    <row r="12950" spans="1:3">
      <c r="A12950">
        <v>12948</v>
      </c>
      <c r="B12950">
        <v>12.9479999999991</v>
      </c>
      <c r="C12950">
        <v>10</v>
      </c>
    </row>
    <row r="12951" spans="1:3">
      <c r="A12951">
        <v>12949</v>
      </c>
      <c r="B12951">
        <v>12.948999999999</v>
      </c>
      <c r="C12951">
        <v>10</v>
      </c>
    </row>
    <row r="12952" spans="1:3">
      <c r="A12952">
        <v>12950</v>
      </c>
      <c r="B12952">
        <v>12.9499999999991</v>
      </c>
      <c r="C12952">
        <v>10</v>
      </c>
    </row>
    <row r="12953" spans="1:3">
      <c r="A12953">
        <v>12951</v>
      </c>
      <c r="B12953">
        <v>12.9509999999991</v>
      </c>
      <c r="C12953">
        <v>10</v>
      </c>
    </row>
    <row r="12954" spans="1:3">
      <c r="A12954">
        <v>12952</v>
      </c>
      <c r="B12954">
        <v>12.951999999999</v>
      </c>
      <c r="C12954">
        <v>10</v>
      </c>
    </row>
    <row r="12955" spans="1:3">
      <c r="A12955">
        <v>12953</v>
      </c>
      <c r="B12955">
        <v>12.952999999999101</v>
      </c>
      <c r="C12955">
        <v>10</v>
      </c>
    </row>
    <row r="12956" spans="1:3">
      <c r="A12956">
        <v>12954</v>
      </c>
      <c r="B12956">
        <v>12.9539999999991</v>
      </c>
      <c r="C12956">
        <v>10</v>
      </c>
    </row>
    <row r="12957" spans="1:3">
      <c r="A12957">
        <v>12955</v>
      </c>
      <c r="B12957">
        <v>12.954999999999</v>
      </c>
      <c r="C12957">
        <v>10</v>
      </c>
    </row>
    <row r="12958" spans="1:3">
      <c r="A12958">
        <v>12956</v>
      </c>
      <c r="B12958">
        <v>12.955999999999101</v>
      </c>
      <c r="C12958">
        <v>10</v>
      </c>
    </row>
    <row r="12959" spans="1:3">
      <c r="A12959">
        <v>12957</v>
      </c>
      <c r="B12959">
        <v>12.9569999999991</v>
      </c>
      <c r="C12959">
        <v>10</v>
      </c>
    </row>
    <row r="12960" spans="1:3">
      <c r="A12960">
        <v>12958</v>
      </c>
      <c r="B12960">
        <v>12.957999999999</v>
      </c>
      <c r="C12960">
        <v>10</v>
      </c>
    </row>
    <row r="12961" spans="1:3">
      <c r="A12961">
        <v>12959</v>
      </c>
      <c r="B12961">
        <v>12.958999999999101</v>
      </c>
      <c r="C12961">
        <v>10</v>
      </c>
    </row>
    <row r="12962" spans="1:3">
      <c r="A12962">
        <v>12960</v>
      </c>
      <c r="B12962">
        <v>12.9599999999991</v>
      </c>
      <c r="C12962">
        <v>0</v>
      </c>
    </row>
    <row r="12963" spans="1:3">
      <c r="A12963">
        <v>12961</v>
      </c>
      <c r="B12963">
        <v>12.960999999999</v>
      </c>
      <c r="C12963">
        <v>0</v>
      </c>
    </row>
    <row r="12964" spans="1:3">
      <c r="A12964">
        <v>12962</v>
      </c>
      <c r="B12964">
        <v>12.961999999999</v>
      </c>
      <c r="C12964">
        <v>0</v>
      </c>
    </row>
    <row r="12965" spans="1:3">
      <c r="A12965">
        <v>12963</v>
      </c>
      <c r="B12965">
        <v>12.962999999999001</v>
      </c>
      <c r="C12965">
        <v>0</v>
      </c>
    </row>
    <row r="12966" spans="1:3">
      <c r="A12966">
        <v>12964</v>
      </c>
      <c r="B12966">
        <v>12.963999999999</v>
      </c>
      <c r="C12966">
        <v>0</v>
      </c>
    </row>
    <row r="12967" spans="1:3">
      <c r="A12967">
        <v>12965</v>
      </c>
      <c r="B12967">
        <v>12.964999999999</v>
      </c>
      <c r="C12967">
        <v>0</v>
      </c>
    </row>
    <row r="12968" spans="1:3">
      <c r="A12968">
        <v>12966</v>
      </c>
      <c r="B12968">
        <v>12.965999999998999</v>
      </c>
      <c r="C12968">
        <v>0</v>
      </c>
    </row>
    <row r="12969" spans="1:3">
      <c r="A12969">
        <v>12967</v>
      </c>
      <c r="B12969">
        <v>12.966999999999</v>
      </c>
      <c r="C12969">
        <v>0</v>
      </c>
    </row>
    <row r="12970" spans="1:3">
      <c r="A12970">
        <v>12968</v>
      </c>
      <c r="B12970">
        <v>12.967999999999</v>
      </c>
      <c r="C12970">
        <v>0</v>
      </c>
    </row>
    <row r="12971" spans="1:3">
      <c r="A12971">
        <v>12969</v>
      </c>
      <c r="B12971">
        <v>12.968999999998999</v>
      </c>
      <c r="C12971">
        <v>0</v>
      </c>
    </row>
    <row r="12972" spans="1:3">
      <c r="A12972">
        <v>12970</v>
      </c>
      <c r="B12972">
        <v>12.969999999999001</v>
      </c>
      <c r="C12972">
        <v>0</v>
      </c>
    </row>
    <row r="12973" spans="1:3">
      <c r="A12973">
        <v>12971</v>
      </c>
      <c r="B12973">
        <v>12.970999999999</v>
      </c>
      <c r="C12973">
        <v>0</v>
      </c>
    </row>
    <row r="12974" spans="1:3">
      <c r="A12974">
        <v>12972</v>
      </c>
      <c r="B12974">
        <v>12.971999999998999</v>
      </c>
      <c r="C12974">
        <v>0</v>
      </c>
    </row>
    <row r="12975" spans="1:3">
      <c r="A12975">
        <v>12973</v>
      </c>
      <c r="B12975">
        <v>12.972999999999001</v>
      </c>
      <c r="C12975">
        <v>0</v>
      </c>
    </row>
    <row r="12976" spans="1:3">
      <c r="A12976">
        <v>12974</v>
      </c>
      <c r="B12976">
        <v>12.973999999999</v>
      </c>
      <c r="C12976">
        <v>0</v>
      </c>
    </row>
    <row r="12977" spans="1:3">
      <c r="A12977">
        <v>12975</v>
      </c>
      <c r="B12977">
        <v>12.974999999999</v>
      </c>
      <c r="C12977">
        <v>0</v>
      </c>
    </row>
    <row r="12978" spans="1:3">
      <c r="A12978">
        <v>12976</v>
      </c>
      <c r="B12978">
        <v>12.975999999999001</v>
      </c>
      <c r="C12978">
        <v>0</v>
      </c>
    </row>
    <row r="12979" spans="1:3">
      <c r="A12979">
        <v>12977</v>
      </c>
      <c r="B12979">
        <v>12.976999999999</v>
      </c>
      <c r="C12979">
        <v>0</v>
      </c>
    </row>
    <row r="12980" spans="1:3">
      <c r="A12980">
        <v>12978</v>
      </c>
      <c r="B12980">
        <v>12.977999999999</v>
      </c>
      <c r="C12980">
        <v>0</v>
      </c>
    </row>
    <row r="12981" spans="1:3">
      <c r="A12981">
        <v>12979</v>
      </c>
      <c r="B12981">
        <v>12.978999999998999</v>
      </c>
      <c r="C12981">
        <v>0</v>
      </c>
    </row>
    <row r="12982" spans="1:3">
      <c r="A12982">
        <v>12980</v>
      </c>
      <c r="B12982">
        <v>12.979999999999</v>
      </c>
      <c r="C12982">
        <v>10</v>
      </c>
    </row>
    <row r="12983" spans="1:3">
      <c r="A12983">
        <v>12981</v>
      </c>
      <c r="B12983">
        <v>12.980999999999</v>
      </c>
      <c r="C12983">
        <v>10</v>
      </c>
    </row>
    <row r="12984" spans="1:3">
      <c r="A12984">
        <v>12982</v>
      </c>
      <c r="B12984">
        <v>12.981999999998999</v>
      </c>
      <c r="C12984">
        <v>10</v>
      </c>
    </row>
    <row r="12985" spans="1:3">
      <c r="A12985">
        <v>12983</v>
      </c>
      <c r="B12985">
        <v>12.982999999999</v>
      </c>
      <c r="C12985">
        <v>10</v>
      </c>
    </row>
    <row r="12986" spans="1:3">
      <c r="A12986">
        <v>12984</v>
      </c>
      <c r="B12986">
        <v>12.983999999999</v>
      </c>
      <c r="C12986">
        <v>10</v>
      </c>
    </row>
    <row r="12987" spans="1:3">
      <c r="A12987">
        <v>12985</v>
      </c>
      <c r="B12987">
        <v>12.984999999998999</v>
      </c>
      <c r="C12987">
        <v>10</v>
      </c>
    </row>
    <row r="12988" spans="1:3">
      <c r="A12988">
        <v>12986</v>
      </c>
      <c r="B12988">
        <v>12.985999999999001</v>
      </c>
      <c r="C12988">
        <v>10</v>
      </c>
    </row>
    <row r="12989" spans="1:3">
      <c r="A12989">
        <v>12987</v>
      </c>
      <c r="B12989">
        <v>12.986999999999</v>
      </c>
      <c r="C12989">
        <v>10</v>
      </c>
    </row>
    <row r="12990" spans="1:3">
      <c r="A12990">
        <v>12988</v>
      </c>
      <c r="B12990">
        <v>12.987999999998999</v>
      </c>
      <c r="C12990">
        <v>10</v>
      </c>
    </row>
    <row r="12991" spans="1:3">
      <c r="A12991">
        <v>12989</v>
      </c>
      <c r="B12991">
        <v>12.988999999999001</v>
      </c>
      <c r="C12991">
        <v>10</v>
      </c>
    </row>
    <row r="12992" spans="1:3">
      <c r="A12992">
        <v>12990</v>
      </c>
      <c r="B12992">
        <v>12.989999999999</v>
      </c>
      <c r="C12992">
        <v>10</v>
      </c>
    </row>
    <row r="12993" spans="1:3">
      <c r="A12993">
        <v>12991</v>
      </c>
      <c r="B12993">
        <v>12.990999999999</v>
      </c>
      <c r="C12993">
        <v>10</v>
      </c>
    </row>
    <row r="12994" spans="1:3">
      <c r="A12994">
        <v>12992</v>
      </c>
      <c r="B12994">
        <v>12.991999999999001</v>
      </c>
      <c r="C12994">
        <v>10</v>
      </c>
    </row>
    <row r="12995" spans="1:3">
      <c r="A12995">
        <v>12993</v>
      </c>
      <c r="B12995">
        <v>12.992999999999</v>
      </c>
      <c r="C12995">
        <v>10</v>
      </c>
    </row>
    <row r="12996" spans="1:3">
      <c r="A12996">
        <v>12994</v>
      </c>
      <c r="B12996">
        <v>12.993999999999</v>
      </c>
      <c r="C12996">
        <v>10</v>
      </c>
    </row>
    <row r="12997" spans="1:3">
      <c r="A12997">
        <v>12995</v>
      </c>
      <c r="B12997">
        <v>12.994999999998999</v>
      </c>
      <c r="C12997">
        <v>10</v>
      </c>
    </row>
    <row r="12998" spans="1:3">
      <c r="A12998">
        <v>12996</v>
      </c>
      <c r="B12998">
        <v>12.995999999999</v>
      </c>
      <c r="C12998">
        <v>10</v>
      </c>
    </row>
    <row r="12999" spans="1:3">
      <c r="A12999">
        <v>12997</v>
      </c>
      <c r="B12999">
        <v>12.996999999999</v>
      </c>
      <c r="C12999">
        <v>10</v>
      </c>
    </row>
    <row r="13000" spans="1:3">
      <c r="A13000">
        <v>12998</v>
      </c>
      <c r="B13000">
        <v>12.997999999998999</v>
      </c>
      <c r="C13000">
        <v>10</v>
      </c>
    </row>
    <row r="13001" spans="1:3">
      <c r="A13001">
        <v>12999</v>
      </c>
      <c r="B13001">
        <v>12.998999999999</v>
      </c>
      <c r="C13001">
        <v>10</v>
      </c>
    </row>
    <row r="13002" spans="1:3">
      <c r="A13002">
        <v>13000</v>
      </c>
      <c r="B13002">
        <v>12.999999999999</v>
      </c>
      <c r="C13002">
        <v>10</v>
      </c>
    </row>
    <row r="13003" spans="1:3">
      <c r="A13003">
        <v>13001</v>
      </c>
      <c r="B13003">
        <v>13.000999999998999</v>
      </c>
      <c r="C13003">
        <v>0</v>
      </c>
    </row>
    <row r="13004" spans="1:3">
      <c r="A13004">
        <v>13002</v>
      </c>
      <c r="B13004">
        <v>13.001999999999001</v>
      </c>
      <c r="C13004">
        <v>0</v>
      </c>
    </row>
    <row r="13005" spans="1:3">
      <c r="A13005">
        <v>13003</v>
      </c>
      <c r="B13005">
        <v>13.002999999999</v>
      </c>
      <c r="C13005">
        <v>0</v>
      </c>
    </row>
    <row r="13006" spans="1:3">
      <c r="A13006">
        <v>13004</v>
      </c>
      <c r="B13006">
        <v>13.003999999998999</v>
      </c>
      <c r="C13006">
        <v>0</v>
      </c>
    </row>
    <row r="13007" spans="1:3">
      <c r="A13007">
        <v>13005</v>
      </c>
      <c r="B13007">
        <v>13.004999999999001</v>
      </c>
      <c r="C13007">
        <v>0</v>
      </c>
    </row>
    <row r="13008" spans="1:3">
      <c r="A13008">
        <v>13006</v>
      </c>
      <c r="B13008">
        <v>13.005999999999</v>
      </c>
      <c r="C13008">
        <v>0</v>
      </c>
    </row>
    <row r="13009" spans="1:3">
      <c r="A13009">
        <v>13007</v>
      </c>
      <c r="B13009">
        <v>13.006999999999</v>
      </c>
      <c r="C13009">
        <v>0</v>
      </c>
    </row>
    <row r="13010" spans="1:3">
      <c r="A13010">
        <v>13008</v>
      </c>
      <c r="B13010">
        <v>13.007999999999001</v>
      </c>
      <c r="C13010">
        <v>0</v>
      </c>
    </row>
    <row r="13011" spans="1:3">
      <c r="A13011">
        <v>13009</v>
      </c>
      <c r="B13011">
        <v>13.008999999999</v>
      </c>
      <c r="C13011">
        <v>0</v>
      </c>
    </row>
    <row r="13012" spans="1:3">
      <c r="A13012">
        <v>13010</v>
      </c>
      <c r="B13012">
        <v>13.009999999999</v>
      </c>
      <c r="C13012">
        <v>0</v>
      </c>
    </row>
    <row r="13013" spans="1:3">
      <c r="A13013">
        <v>13011</v>
      </c>
      <c r="B13013">
        <v>13.010999999998999</v>
      </c>
      <c r="C13013">
        <v>0</v>
      </c>
    </row>
    <row r="13014" spans="1:3">
      <c r="A13014">
        <v>13012</v>
      </c>
      <c r="B13014">
        <v>13.011999999999</v>
      </c>
      <c r="C13014">
        <v>0</v>
      </c>
    </row>
    <row r="13015" spans="1:3">
      <c r="A13015">
        <v>13013</v>
      </c>
      <c r="B13015">
        <v>13.012999999999</v>
      </c>
      <c r="C13015">
        <v>0</v>
      </c>
    </row>
    <row r="13016" spans="1:3">
      <c r="A13016">
        <v>13014</v>
      </c>
      <c r="B13016">
        <v>13.013999999998999</v>
      </c>
      <c r="C13016">
        <v>0</v>
      </c>
    </row>
    <row r="13017" spans="1:3">
      <c r="A13017">
        <v>13015</v>
      </c>
      <c r="B13017">
        <v>13.014999999999</v>
      </c>
      <c r="C13017">
        <v>0</v>
      </c>
    </row>
    <row r="13018" spans="1:3">
      <c r="A13018">
        <v>13016</v>
      </c>
      <c r="B13018">
        <v>13.015999999999</v>
      </c>
      <c r="C13018">
        <v>0</v>
      </c>
    </row>
    <row r="13019" spans="1:3">
      <c r="A13019">
        <v>13017</v>
      </c>
      <c r="B13019">
        <v>13.016999999998999</v>
      </c>
      <c r="C13019">
        <v>0</v>
      </c>
    </row>
    <row r="13020" spans="1:3">
      <c r="A13020">
        <v>13018</v>
      </c>
      <c r="B13020">
        <v>13.017999999999001</v>
      </c>
      <c r="C13020">
        <v>0</v>
      </c>
    </row>
    <row r="13021" spans="1:3">
      <c r="A13021">
        <v>13019</v>
      </c>
      <c r="B13021">
        <v>13.018999999999</v>
      </c>
      <c r="C13021">
        <v>0</v>
      </c>
    </row>
    <row r="13022" spans="1:3">
      <c r="A13022">
        <v>13020</v>
      </c>
      <c r="B13022">
        <v>13.019999999998999</v>
      </c>
      <c r="C13022">
        <v>0</v>
      </c>
    </row>
    <row r="13023" spans="1:3">
      <c r="A13023">
        <v>13021</v>
      </c>
      <c r="B13023">
        <v>13.020999999999001</v>
      </c>
      <c r="C13023">
        <v>10</v>
      </c>
    </row>
    <row r="13024" spans="1:3">
      <c r="A13024">
        <v>13022</v>
      </c>
      <c r="B13024">
        <v>13.021999999999</v>
      </c>
      <c r="C13024">
        <v>10</v>
      </c>
    </row>
    <row r="13025" spans="1:3">
      <c r="A13025">
        <v>13023</v>
      </c>
      <c r="B13025">
        <v>13.022999999999</v>
      </c>
      <c r="C13025">
        <v>10</v>
      </c>
    </row>
    <row r="13026" spans="1:3">
      <c r="A13026">
        <v>13024</v>
      </c>
      <c r="B13026">
        <v>13.023999999999001</v>
      </c>
      <c r="C13026">
        <v>10</v>
      </c>
    </row>
    <row r="13027" spans="1:3">
      <c r="A13027">
        <v>13025</v>
      </c>
      <c r="B13027">
        <v>13.024999999999</v>
      </c>
      <c r="C13027">
        <v>10</v>
      </c>
    </row>
    <row r="13028" spans="1:3">
      <c r="A13028">
        <v>13026</v>
      </c>
      <c r="B13028">
        <v>13.025999999999</v>
      </c>
      <c r="C13028">
        <v>10</v>
      </c>
    </row>
    <row r="13029" spans="1:3">
      <c r="A13029">
        <v>13027</v>
      </c>
      <c r="B13029">
        <v>13.026999999998999</v>
      </c>
      <c r="C13029">
        <v>10</v>
      </c>
    </row>
    <row r="13030" spans="1:3">
      <c r="A13030">
        <v>13028</v>
      </c>
      <c r="B13030">
        <v>13.027999999999</v>
      </c>
      <c r="C13030">
        <v>10</v>
      </c>
    </row>
    <row r="13031" spans="1:3">
      <c r="A13031">
        <v>13029</v>
      </c>
      <c r="B13031">
        <v>13.028999999999</v>
      </c>
      <c r="C13031">
        <v>10</v>
      </c>
    </row>
    <row r="13032" spans="1:3">
      <c r="A13032">
        <v>13030</v>
      </c>
      <c r="B13032">
        <v>13.029999999998999</v>
      </c>
      <c r="C13032">
        <v>10</v>
      </c>
    </row>
    <row r="13033" spans="1:3">
      <c r="A13033">
        <v>13031</v>
      </c>
      <c r="B13033">
        <v>13.030999999999</v>
      </c>
      <c r="C13033">
        <v>10</v>
      </c>
    </row>
    <row r="13034" spans="1:3">
      <c r="A13034">
        <v>13032</v>
      </c>
      <c r="B13034">
        <v>13.031999999999</v>
      </c>
      <c r="C13034">
        <v>10</v>
      </c>
    </row>
    <row r="13035" spans="1:3">
      <c r="A13035">
        <v>13033</v>
      </c>
      <c r="B13035">
        <v>13.032999999998999</v>
      </c>
      <c r="C13035">
        <v>10</v>
      </c>
    </row>
    <row r="13036" spans="1:3">
      <c r="A13036">
        <v>13034</v>
      </c>
      <c r="B13036">
        <v>13.033999999999001</v>
      </c>
      <c r="C13036">
        <v>10</v>
      </c>
    </row>
    <row r="13037" spans="1:3">
      <c r="A13037">
        <v>13035</v>
      </c>
      <c r="B13037">
        <v>13.034999999999</v>
      </c>
      <c r="C13037">
        <v>10</v>
      </c>
    </row>
    <row r="13038" spans="1:3">
      <c r="A13038">
        <v>13036</v>
      </c>
      <c r="B13038">
        <v>13.035999999998999</v>
      </c>
      <c r="C13038">
        <v>10</v>
      </c>
    </row>
    <row r="13039" spans="1:3">
      <c r="A13039">
        <v>13037</v>
      </c>
      <c r="B13039">
        <v>13.036999999999001</v>
      </c>
      <c r="C13039">
        <v>10</v>
      </c>
    </row>
    <row r="13040" spans="1:3">
      <c r="A13040">
        <v>13038</v>
      </c>
      <c r="B13040">
        <v>13.037999999999</v>
      </c>
      <c r="C13040">
        <v>10</v>
      </c>
    </row>
    <row r="13041" spans="1:3">
      <c r="A13041">
        <v>13039</v>
      </c>
      <c r="B13041">
        <v>13.038999999999</v>
      </c>
      <c r="C13041">
        <v>10</v>
      </c>
    </row>
    <row r="13042" spans="1:3">
      <c r="A13042">
        <v>13040</v>
      </c>
      <c r="B13042">
        <v>13.039999999999001</v>
      </c>
      <c r="C13042">
        <v>10</v>
      </c>
    </row>
    <row r="13043" spans="1:3">
      <c r="A13043">
        <v>13041</v>
      </c>
      <c r="B13043">
        <v>13.040999999999</v>
      </c>
      <c r="C13043">
        <v>0</v>
      </c>
    </row>
    <row r="13044" spans="1:3">
      <c r="A13044">
        <v>13042</v>
      </c>
      <c r="B13044">
        <v>13.041999999999</v>
      </c>
      <c r="C13044">
        <v>0</v>
      </c>
    </row>
    <row r="13045" spans="1:3">
      <c r="A13045">
        <v>13043</v>
      </c>
      <c r="B13045">
        <v>13.042999999998999</v>
      </c>
      <c r="C13045">
        <v>0</v>
      </c>
    </row>
    <row r="13046" spans="1:3">
      <c r="A13046">
        <v>13044</v>
      </c>
      <c r="B13046">
        <v>13.043999999999</v>
      </c>
      <c r="C13046">
        <v>0</v>
      </c>
    </row>
    <row r="13047" spans="1:3">
      <c r="A13047">
        <v>13045</v>
      </c>
      <c r="B13047">
        <v>13.044999999999</v>
      </c>
      <c r="C13047">
        <v>0</v>
      </c>
    </row>
    <row r="13048" spans="1:3">
      <c r="A13048">
        <v>13046</v>
      </c>
      <c r="B13048">
        <v>13.045999999998999</v>
      </c>
      <c r="C13048">
        <v>0</v>
      </c>
    </row>
    <row r="13049" spans="1:3">
      <c r="A13049">
        <v>13047</v>
      </c>
      <c r="B13049">
        <v>13.046999999999001</v>
      </c>
      <c r="C13049">
        <v>0</v>
      </c>
    </row>
    <row r="13050" spans="1:3">
      <c r="A13050">
        <v>13048</v>
      </c>
      <c r="B13050">
        <v>13.047999999999</v>
      </c>
      <c r="C13050">
        <v>0</v>
      </c>
    </row>
    <row r="13051" spans="1:3">
      <c r="A13051">
        <v>13049</v>
      </c>
      <c r="B13051">
        <v>13.048999999998999</v>
      </c>
      <c r="C13051">
        <v>0</v>
      </c>
    </row>
    <row r="13052" spans="1:3">
      <c r="A13052">
        <v>13050</v>
      </c>
      <c r="B13052">
        <v>13.049999999999001</v>
      </c>
      <c r="C13052">
        <v>0</v>
      </c>
    </row>
    <row r="13053" spans="1:3">
      <c r="A13053">
        <v>13051</v>
      </c>
      <c r="B13053">
        <v>13.050999999999</v>
      </c>
      <c r="C13053">
        <v>0</v>
      </c>
    </row>
    <row r="13054" spans="1:3">
      <c r="A13054">
        <v>13052</v>
      </c>
      <c r="B13054">
        <v>13.051999999999</v>
      </c>
      <c r="C13054">
        <v>0</v>
      </c>
    </row>
    <row r="13055" spans="1:3">
      <c r="A13055">
        <v>13053</v>
      </c>
      <c r="B13055">
        <v>13.052999999999001</v>
      </c>
      <c r="C13055">
        <v>0</v>
      </c>
    </row>
    <row r="13056" spans="1:3">
      <c r="A13056">
        <v>13054</v>
      </c>
      <c r="B13056">
        <v>13.053999999999</v>
      </c>
      <c r="C13056">
        <v>0</v>
      </c>
    </row>
    <row r="13057" spans="1:3">
      <c r="A13057">
        <v>13055</v>
      </c>
      <c r="B13057">
        <v>13.054999999999</v>
      </c>
      <c r="C13057">
        <v>0</v>
      </c>
    </row>
    <row r="13058" spans="1:3">
      <c r="A13058">
        <v>13056</v>
      </c>
      <c r="B13058">
        <v>13.055999999999001</v>
      </c>
      <c r="C13058">
        <v>0</v>
      </c>
    </row>
    <row r="13059" spans="1:3">
      <c r="A13059">
        <v>13057</v>
      </c>
      <c r="B13059">
        <v>13.056999999999</v>
      </c>
      <c r="C13059">
        <v>0</v>
      </c>
    </row>
    <row r="13060" spans="1:3">
      <c r="A13060">
        <v>13058</v>
      </c>
      <c r="B13060">
        <v>13.057999999999</v>
      </c>
      <c r="C13060">
        <v>0</v>
      </c>
    </row>
    <row r="13061" spans="1:3">
      <c r="A13061">
        <v>13059</v>
      </c>
      <c r="B13061">
        <v>13.058999999998999</v>
      </c>
      <c r="C13061">
        <v>0</v>
      </c>
    </row>
    <row r="13062" spans="1:3">
      <c r="A13062">
        <v>13060</v>
      </c>
      <c r="B13062">
        <v>13.059999999999</v>
      </c>
      <c r="C13062">
        <v>0</v>
      </c>
    </row>
    <row r="13063" spans="1:3">
      <c r="A13063">
        <v>13061</v>
      </c>
      <c r="B13063">
        <v>13.060999999999</v>
      </c>
      <c r="C13063">
        <v>10</v>
      </c>
    </row>
    <row r="13064" spans="1:3">
      <c r="A13064">
        <v>13062</v>
      </c>
      <c r="B13064">
        <v>13.061999999998999</v>
      </c>
      <c r="C13064">
        <v>10</v>
      </c>
    </row>
    <row r="13065" spans="1:3">
      <c r="A13065">
        <v>13063</v>
      </c>
      <c r="B13065">
        <v>13.062999999999001</v>
      </c>
      <c r="C13065">
        <v>10</v>
      </c>
    </row>
    <row r="13066" spans="1:3">
      <c r="A13066">
        <v>13064</v>
      </c>
      <c r="B13066">
        <v>13.063999999999</v>
      </c>
      <c r="C13066">
        <v>10</v>
      </c>
    </row>
    <row r="13067" spans="1:3">
      <c r="A13067">
        <v>13065</v>
      </c>
      <c r="B13067">
        <v>13.064999999998999</v>
      </c>
      <c r="C13067">
        <v>10</v>
      </c>
    </row>
    <row r="13068" spans="1:3">
      <c r="A13068">
        <v>13066</v>
      </c>
      <c r="B13068">
        <v>13.065999999999001</v>
      </c>
      <c r="C13068">
        <v>10</v>
      </c>
    </row>
    <row r="13069" spans="1:3">
      <c r="A13069">
        <v>13067</v>
      </c>
      <c r="B13069">
        <v>13.066999999999</v>
      </c>
      <c r="C13069">
        <v>10</v>
      </c>
    </row>
    <row r="13070" spans="1:3">
      <c r="A13070">
        <v>13068</v>
      </c>
      <c r="B13070">
        <v>13.067999999999</v>
      </c>
      <c r="C13070">
        <v>10</v>
      </c>
    </row>
    <row r="13071" spans="1:3">
      <c r="A13071">
        <v>13069</v>
      </c>
      <c r="B13071">
        <v>13.068999999999001</v>
      </c>
      <c r="C13071">
        <v>10</v>
      </c>
    </row>
    <row r="13072" spans="1:3">
      <c r="A13072">
        <v>13070</v>
      </c>
      <c r="B13072">
        <v>13.069999999999</v>
      </c>
      <c r="C13072">
        <v>10</v>
      </c>
    </row>
    <row r="13073" spans="1:3">
      <c r="A13073">
        <v>13071</v>
      </c>
      <c r="B13073">
        <v>13.070999999999</v>
      </c>
      <c r="C13073">
        <v>10</v>
      </c>
    </row>
    <row r="13074" spans="1:3">
      <c r="A13074">
        <v>13072</v>
      </c>
      <c r="B13074">
        <v>13.071999999999001</v>
      </c>
      <c r="C13074">
        <v>10</v>
      </c>
    </row>
    <row r="13075" spans="1:3">
      <c r="A13075">
        <v>13073</v>
      </c>
      <c r="B13075">
        <v>13.072999999999</v>
      </c>
      <c r="C13075">
        <v>10</v>
      </c>
    </row>
    <row r="13076" spans="1:3">
      <c r="A13076">
        <v>13074</v>
      </c>
      <c r="B13076">
        <v>13.073999999999</v>
      </c>
      <c r="C13076">
        <v>10</v>
      </c>
    </row>
    <row r="13077" spans="1:3">
      <c r="A13077">
        <v>13075</v>
      </c>
      <c r="B13077">
        <v>13.074999999998999</v>
      </c>
      <c r="C13077">
        <v>10</v>
      </c>
    </row>
    <row r="13078" spans="1:3">
      <c r="A13078">
        <v>13076</v>
      </c>
      <c r="B13078">
        <v>13.075999999999</v>
      </c>
      <c r="C13078">
        <v>10</v>
      </c>
    </row>
    <row r="13079" spans="1:3">
      <c r="A13079">
        <v>13077</v>
      </c>
      <c r="B13079">
        <v>13.076999999999</v>
      </c>
      <c r="C13079">
        <v>10</v>
      </c>
    </row>
    <row r="13080" spans="1:3">
      <c r="A13080">
        <v>13078</v>
      </c>
      <c r="B13080">
        <v>13.077999999998999</v>
      </c>
      <c r="C13080">
        <v>10</v>
      </c>
    </row>
    <row r="13081" spans="1:3">
      <c r="A13081">
        <v>13079</v>
      </c>
      <c r="B13081">
        <v>13.078999999999001</v>
      </c>
      <c r="C13081">
        <v>10</v>
      </c>
    </row>
    <row r="13082" spans="1:3">
      <c r="A13082">
        <v>13080</v>
      </c>
      <c r="B13082">
        <v>13.079999999999</v>
      </c>
      <c r="C13082">
        <v>10</v>
      </c>
    </row>
    <row r="13083" spans="1:3">
      <c r="A13083">
        <v>13081</v>
      </c>
      <c r="B13083">
        <v>13.080999999998999</v>
      </c>
      <c r="C13083">
        <v>10</v>
      </c>
    </row>
    <row r="13084" spans="1:3">
      <c r="A13084">
        <v>13082</v>
      </c>
      <c r="B13084">
        <v>13.081999999999001</v>
      </c>
      <c r="C13084">
        <v>0</v>
      </c>
    </row>
    <row r="13085" spans="1:3">
      <c r="A13085">
        <v>13083</v>
      </c>
      <c r="B13085">
        <v>13.082999999999</v>
      </c>
      <c r="C13085">
        <v>0</v>
      </c>
    </row>
    <row r="13086" spans="1:3">
      <c r="A13086">
        <v>13084</v>
      </c>
      <c r="B13086">
        <v>13.083999999999</v>
      </c>
      <c r="C13086">
        <v>0</v>
      </c>
    </row>
    <row r="13087" spans="1:3">
      <c r="A13087">
        <v>13085</v>
      </c>
      <c r="B13087">
        <v>13.084999999999001</v>
      </c>
      <c r="C13087">
        <v>0</v>
      </c>
    </row>
    <row r="13088" spans="1:3">
      <c r="A13088">
        <v>13086</v>
      </c>
      <c r="B13088">
        <v>13.085999999999</v>
      </c>
      <c r="C13088">
        <v>0</v>
      </c>
    </row>
    <row r="13089" spans="1:3">
      <c r="A13089">
        <v>13087</v>
      </c>
      <c r="B13089">
        <v>13.086999999999</v>
      </c>
      <c r="C13089">
        <v>0</v>
      </c>
    </row>
    <row r="13090" spans="1:3">
      <c r="A13090">
        <v>13088</v>
      </c>
      <c r="B13090">
        <v>13.087999999999001</v>
      </c>
      <c r="C13090">
        <v>0</v>
      </c>
    </row>
    <row r="13091" spans="1:3">
      <c r="A13091">
        <v>13089</v>
      </c>
      <c r="B13091">
        <v>13.088999999999</v>
      </c>
      <c r="C13091">
        <v>0</v>
      </c>
    </row>
    <row r="13092" spans="1:3">
      <c r="A13092">
        <v>13090</v>
      </c>
      <c r="B13092">
        <v>13.089999999999</v>
      </c>
      <c r="C13092">
        <v>0</v>
      </c>
    </row>
    <row r="13093" spans="1:3">
      <c r="A13093">
        <v>13091</v>
      </c>
      <c r="B13093">
        <v>13.090999999998999</v>
      </c>
      <c r="C13093">
        <v>0</v>
      </c>
    </row>
    <row r="13094" spans="1:3">
      <c r="A13094">
        <v>13092</v>
      </c>
      <c r="B13094">
        <v>13.091999999999</v>
      </c>
      <c r="C13094">
        <v>0</v>
      </c>
    </row>
    <row r="13095" spans="1:3">
      <c r="A13095">
        <v>13093</v>
      </c>
      <c r="B13095">
        <v>13.092999999999</v>
      </c>
      <c r="C13095">
        <v>0</v>
      </c>
    </row>
    <row r="13096" spans="1:3">
      <c r="A13096">
        <v>13094</v>
      </c>
      <c r="B13096">
        <v>13.093999999998999</v>
      </c>
      <c r="C13096">
        <v>0</v>
      </c>
    </row>
    <row r="13097" spans="1:3">
      <c r="A13097">
        <v>13095</v>
      </c>
      <c r="B13097">
        <v>13.094999999999001</v>
      </c>
      <c r="C13097">
        <v>0</v>
      </c>
    </row>
    <row r="13098" spans="1:3">
      <c r="A13098">
        <v>13096</v>
      </c>
      <c r="B13098">
        <v>13.095999999999</v>
      </c>
      <c r="C13098">
        <v>0</v>
      </c>
    </row>
    <row r="13099" spans="1:3">
      <c r="A13099">
        <v>13097</v>
      </c>
      <c r="B13099">
        <v>13.096999999998999</v>
      </c>
      <c r="C13099">
        <v>0</v>
      </c>
    </row>
    <row r="13100" spans="1:3">
      <c r="A13100">
        <v>13098</v>
      </c>
      <c r="B13100">
        <v>13.097999999999001</v>
      </c>
      <c r="C13100">
        <v>0</v>
      </c>
    </row>
    <row r="13101" spans="1:3">
      <c r="A13101">
        <v>13099</v>
      </c>
      <c r="B13101">
        <v>13.098999999999</v>
      </c>
      <c r="C13101">
        <v>0</v>
      </c>
    </row>
    <row r="13102" spans="1:3">
      <c r="A13102">
        <v>13100</v>
      </c>
      <c r="B13102">
        <v>13.099999999999</v>
      </c>
      <c r="C13102">
        <v>0</v>
      </c>
    </row>
    <row r="13103" spans="1:3">
      <c r="A13103">
        <v>13101</v>
      </c>
      <c r="B13103">
        <v>13.100999999999001</v>
      </c>
      <c r="C13103">
        <v>0</v>
      </c>
    </row>
    <row r="13104" spans="1:3">
      <c r="A13104">
        <v>13102</v>
      </c>
      <c r="B13104">
        <v>13.101999999999</v>
      </c>
      <c r="C13104">
        <v>10</v>
      </c>
    </row>
    <row r="13105" spans="1:3">
      <c r="A13105">
        <v>13103</v>
      </c>
      <c r="B13105">
        <v>13.102999999999</v>
      </c>
      <c r="C13105">
        <v>10</v>
      </c>
    </row>
    <row r="13106" spans="1:3">
      <c r="A13106">
        <v>13104</v>
      </c>
      <c r="B13106">
        <v>13.103999999998999</v>
      </c>
      <c r="C13106">
        <v>10</v>
      </c>
    </row>
    <row r="13107" spans="1:3">
      <c r="A13107">
        <v>13105</v>
      </c>
      <c r="B13107">
        <v>13.104999999999</v>
      </c>
      <c r="C13107">
        <v>10</v>
      </c>
    </row>
    <row r="13108" spans="1:3">
      <c r="A13108">
        <v>13106</v>
      </c>
      <c r="B13108">
        <v>13.105999999999</v>
      </c>
      <c r="C13108">
        <v>10</v>
      </c>
    </row>
    <row r="13109" spans="1:3">
      <c r="A13109">
        <v>13107</v>
      </c>
      <c r="B13109">
        <v>13.106999999998999</v>
      </c>
      <c r="C13109">
        <v>10</v>
      </c>
    </row>
    <row r="13110" spans="1:3">
      <c r="A13110">
        <v>13108</v>
      </c>
      <c r="B13110">
        <v>13.107999999999</v>
      </c>
      <c r="C13110">
        <v>10</v>
      </c>
    </row>
    <row r="13111" spans="1:3">
      <c r="A13111">
        <v>13109</v>
      </c>
      <c r="B13111">
        <v>13.108999999999</v>
      </c>
      <c r="C13111">
        <v>10</v>
      </c>
    </row>
    <row r="13112" spans="1:3">
      <c r="A13112">
        <v>13110</v>
      </c>
      <c r="B13112">
        <v>13.109999999998999</v>
      </c>
      <c r="C13112">
        <v>10</v>
      </c>
    </row>
    <row r="13113" spans="1:3">
      <c r="A13113">
        <v>13111</v>
      </c>
      <c r="B13113">
        <v>13.110999999999001</v>
      </c>
      <c r="C13113">
        <v>10</v>
      </c>
    </row>
    <row r="13114" spans="1:3">
      <c r="A13114">
        <v>13112</v>
      </c>
      <c r="B13114">
        <v>13.111999999999</v>
      </c>
      <c r="C13114">
        <v>10</v>
      </c>
    </row>
    <row r="13115" spans="1:3">
      <c r="A13115">
        <v>13113</v>
      </c>
      <c r="B13115">
        <v>13.112999999998999</v>
      </c>
      <c r="C13115">
        <v>10</v>
      </c>
    </row>
    <row r="13116" spans="1:3">
      <c r="A13116">
        <v>13114</v>
      </c>
      <c r="B13116">
        <v>13.113999999999001</v>
      </c>
      <c r="C13116">
        <v>10</v>
      </c>
    </row>
    <row r="13117" spans="1:3">
      <c r="A13117">
        <v>13115</v>
      </c>
      <c r="B13117">
        <v>13.114999999999</v>
      </c>
      <c r="C13117">
        <v>10</v>
      </c>
    </row>
    <row r="13118" spans="1:3">
      <c r="A13118">
        <v>13116</v>
      </c>
      <c r="B13118">
        <v>13.115999999999</v>
      </c>
      <c r="C13118">
        <v>10</v>
      </c>
    </row>
    <row r="13119" spans="1:3">
      <c r="A13119">
        <v>13117</v>
      </c>
      <c r="B13119">
        <v>13.116999999999001</v>
      </c>
      <c r="C13119">
        <v>10</v>
      </c>
    </row>
    <row r="13120" spans="1:3">
      <c r="A13120">
        <v>13118</v>
      </c>
      <c r="B13120">
        <v>13.117999999999</v>
      </c>
      <c r="C13120">
        <v>10</v>
      </c>
    </row>
    <row r="13121" spans="1:3">
      <c r="A13121">
        <v>13119</v>
      </c>
      <c r="B13121">
        <v>13.118999999999</v>
      </c>
      <c r="C13121">
        <v>10</v>
      </c>
    </row>
    <row r="13122" spans="1:3">
      <c r="A13122">
        <v>13120</v>
      </c>
      <c r="B13122">
        <v>13.119999999998999</v>
      </c>
      <c r="C13122">
        <v>10</v>
      </c>
    </row>
    <row r="13123" spans="1:3">
      <c r="A13123">
        <v>13121</v>
      </c>
      <c r="B13123">
        <v>13.120999999999</v>
      </c>
      <c r="C13123">
        <v>10</v>
      </c>
    </row>
    <row r="13124" spans="1:3">
      <c r="A13124">
        <v>13122</v>
      </c>
      <c r="B13124">
        <v>13.121999999999</v>
      </c>
      <c r="C13124">
        <v>0</v>
      </c>
    </row>
    <row r="13125" spans="1:3">
      <c r="A13125">
        <v>13123</v>
      </c>
      <c r="B13125">
        <v>13.1229999999989</v>
      </c>
      <c r="C13125">
        <v>0</v>
      </c>
    </row>
    <row r="13126" spans="1:3">
      <c r="A13126">
        <v>13124</v>
      </c>
      <c r="B13126">
        <v>13.123999999999</v>
      </c>
      <c r="C13126">
        <v>0</v>
      </c>
    </row>
    <row r="13127" spans="1:3">
      <c r="A13127">
        <v>13125</v>
      </c>
      <c r="B13127">
        <v>13.124999999999</v>
      </c>
      <c r="C13127">
        <v>0</v>
      </c>
    </row>
    <row r="13128" spans="1:3">
      <c r="A13128">
        <v>13126</v>
      </c>
      <c r="B13128">
        <v>13.1259999999989</v>
      </c>
      <c r="C13128">
        <v>0</v>
      </c>
    </row>
    <row r="13129" spans="1:3">
      <c r="A13129">
        <v>13127</v>
      </c>
      <c r="B13129">
        <v>13.126999999999001</v>
      </c>
      <c r="C13129">
        <v>0</v>
      </c>
    </row>
    <row r="13130" spans="1:3">
      <c r="A13130">
        <v>13128</v>
      </c>
      <c r="B13130">
        <v>13.127999999999</v>
      </c>
      <c r="C13130">
        <v>0</v>
      </c>
    </row>
    <row r="13131" spans="1:3">
      <c r="A13131">
        <v>13129</v>
      </c>
      <c r="B13131">
        <v>13.1289999999989</v>
      </c>
      <c r="C13131">
        <v>0</v>
      </c>
    </row>
    <row r="13132" spans="1:3">
      <c r="A13132">
        <v>13130</v>
      </c>
      <c r="B13132">
        <v>13.129999999999001</v>
      </c>
      <c r="C13132">
        <v>0</v>
      </c>
    </row>
    <row r="13133" spans="1:3">
      <c r="A13133">
        <v>13131</v>
      </c>
      <c r="B13133">
        <v>13.130999999999</v>
      </c>
      <c r="C13133">
        <v>0</v>
      </c>
    </row>
    <row r="13134" spans="1:3">
      <c r="A13134">
        <v>13132</v>
      </c>
      <c r="B13134">
        <v>13.1319999999989</v>
      </c>
      <c r="C13134">
        <v>0</v>
      </c>
    </row>
    <row r="13135" spans="1:3">
      <c r="A13135">
        <v>13133</v>
      </c>
      <c r="B13135">
        <v>13.132999999999001</v>
      </c>
      <c r="C13135">
        <v>0</v>
      </c>
    </row>
    <row r="13136" spans="1:3">
      <c r="A13136">
        <v>13134</v>
      </c>
      <c r="B13136">
        <v>13.133999999999</v>
      </c>
      <c r="C13136">
        <v>0</v>
      </c>
    </row>
    <row r="13137" spans="1:3">
      <c r="A13137">
        <v>13135</v>
      </c>
      <c r="B13137">
        <v>13.1349999999989</v>
      </c>
      <c r="C13137">
        <v>0</v>
      </c>
    </row>
    <row r="13138" spans="1:3">
      <c r="A13138">
        <v>13136</v>
      </c>
      <c r="B13138">
        <v>13.1359999999989</v>
      </c>
      <c r="C13138">
        <v>0</v>
      </c>
    </row>
    <row r="13139" spans="1:3">
      <c r="A13139">
        <v>13137</v>
      </c>
      <c r="B13139">
        <v>13.136999999999</v>
      </c>
      <c r="C13139">
        <v>0</v>
      </c>
    </row>
    <row r="13140" spans="1:3">
      <c r="A13140">
        <v>13138</v>
      </c>
      <c r="B13140">
        <v>13.137999999999</v>
      </c>
      <c r="C13140">
        <v>0</v>
      </c>
    </row>
    <row r="13141" spans="1:3">
      <c r="A13141">
        <v>13139</v>
      </c>
      <c r="B13141">
        <v>13.1389999999989</v>
      </c>
      <c r="C13141">
        <v>0</v>
      </c>
    </row>
    <row r="13142" spans="1:3">
      <c r="A13142">
        <v>13140</v>
      </c>
      <c r="B13142">
        <v>13.139999999999</v>
      </c>
      <c r="C13142">
        <v>0</v>
      </c>
    </row>
    <row r="13143" spans="1:3">
      <c r="A13143">
        <v>13141</v>
      </c>
      <c r="B13143">
        <v>13.1409999999989</v>
      </c>
      <c r="C13143">
        <v>0</v>
      </c>
    </row>
    <row r="13144" spans="1:3">
      <c r="A13144">
        <v>13142</v>
      </c>
      <c r="B13144">
        <v>13.1419999999989</v>
      </c>
      <c r="C13144">
        <v>10</v>
      </c>
    </row>
    <row r="13145" spans="1:3">
      <c r="A13145">
        <v>13143</v>
      </c>
      <c r="B13145">
        <v>13.142999999998899</v>
      </c>
      <c r="C13145">
        <v>10</v>
      </c>
    </row>
    <row r="13146" spans="1:3">
      <c r="A13146">
        <v>13144</v>
      </c>
      <c r="B13146">
        <v>13.143999999998901</v>
      </c>
      <c r="C13146">
        <v>10</v>
      </c>
    </row>
    <row r="13147" spans="1:3">
      <c r="A13147">
        <v>13145</v>
      </c>
      <c r="B13147">
        <v>13.1449999999989</v>
      </c>
      <c r="C13147">
        <v>10</v>
      </c>
    </row>
    <row r="13148" spans="1:3">
      <c r="A13148">
        <v>13146</v>
      </c>
      <c r="B13148">
        <v>13.145999999998899</v>
      </c>
      <c r="C13148">
        <v>10</v>
      </c>
    </row>
    <row r="13149" spans="1:3">
      <c r="A13149">
        <v>13147</v>
      </c>
      <c r="B13149">
        <v>13.146999999998901</v>
      </c>
      <c r="C13149">
        <v>10</v>
      </c>
    </row>
    <row r="13150" spans="1:3">
      <c r="A13150">
        <v>13148</v>
      </c>
      <c r="B13150">
        <v>13.1479999999989</v>
      </c>
      <c r="C13150">
        <v>10</v>
      </c>
    </row>
    <row r="13151" spans="1:3">
      <c r="A13151">
        <v>13149</v>
      </c>
      <c r="B13151">
        <v>13.1489999999989</v>
      </c>
      <c r="C13151">
        <v>10</v>
      </c>
    </row>
    <row r="13152" spans="1:3">
      <c r="A13152">
        <v>13150</v>
      </c>
      <c r="B13152">
        <v>13.149999999998901</v>
      </c>
      <c r="C13152">
        <v>10</v>
      </c>
    </row>
    <row r="13153" spans="1:3">
      <c r="A13153">
        <v>13151</v>
      </c>
      <c r="B13153">
        <v>13.1509999999989</v>
      </c>
      <c r="C13153">
        <v>10</v>
      </c>
    </row>
    <row r="13154" spans="1:3">
      <c r="A13154">
        <v>13152</v>
      </c>
      <c r="B13154">
        <v>13.1519999999989</v>
      </c>
      <c r="C13154">
        <v>10</v>
      </c>
    </row>
    <row r="13155" spans="1:3">
      <c r="A13155">
        <v>13153</v>
      </c>
      <c r="B13155">
        <v>13.152999999998899</v>
      </c>
      <c r="C13155">
        <v>10</v>
      </c>
    </row>
    <row r="13156" spans="1:3">
      <c r="A13156">
        <v>13154</v>
      </c>
      <c r="B13156">
        <v>13.1539999999989</v>
      </c>
      <c r="C13156">
        <v>10</v>
      </c>
    </row>
    <row r="13157" spans="1:3">
      <c r="A13157">
        <v>13155</v>
      </c>
      <c r="B13157">
        <v>13.1549999999989</v>
      </c>
      <c r="C13157">
        <v>10</v>
      </c>
    </row>
    <row r="13158" spans="1:3">
      <c r="A13158">
        <v>13156</v>
      </c>
      <c r="B13158">
        <v>13.155999999998899</v>
      </c>
      <c r="C13158">
        <v>10</v>
      </c>
    </row>
    <row r="13159" spans="1:3">
      <c r="A13159">
        <v>13157</v>
      </c>
      <c r="B13159">
        <v>13.1569999999989</v>
      </c>
      <c r="C13159">
        <v>10</v>
      </c>
    </row>
    <row r="13160" spans="1:3">
      <c r="A13160">
        <v>13158</v>
      </c>
      <c r="B13160">
        <v>13.1579999999989</v>
      </c>
      <c r="C13160">
        <v>10</v>
      </c>
    </row>
    <row r="13161" spans="1:3">
      <c r="A13161">
        <v>13159</v>
      </c>
      <c r="B13161">
        <v>13.158999999998899</v>
      </c>
      <c r="C13161">
        <v>10</v>
      </c>
    </row>
    <row r="13162" spans="1:3">
      <c r="A13162">
        <v>13160</v>
      </c>
      <c r="B13162">
        <v>13.159999999998901</v>
      </c>
      <c r="C13162">
        <v>10</v>
      </c>
    </row>
    <row r="13163" spans="1:3">
      <c r="A13163">
        <v>13161</v>
      </c>
      <c r="B13163">
        <v>13.1609999999989</v>
      </c>
      <c r="C13163">
        <v>10</v>
      </c>
    </row>
    <row r="13164" spans="1:3">
      <c r="A13164">
        <v>13162</v>
      </c>
      <c r="B13164">
        <v>13.161999999998899</v>
      </c>
      <c r="C13164">
        <v>10</v>
      </c>
    </row>
    <row r="13165" spans="1:3">
      <c r="A13165">
        <v>13163</v>
      </c>
      <c r="B13165">
        <v>13.162999999998901</v>
      </c>
      <c r="C13165">
        <v>0</v>
      </c>
    </row>
    <row r="13166" spans="1:3">
      <c r="A13166">
        <v>13164</v>
      </c>
      <c r="B13166">
        <v>13.1639999999989</v>
      </c>
      <c r="C13166">
        <v>0</v>
      </c>
    </row>
    <row r="13167" spans="1:3">
      <c r="A13167">
        <v>13165</v>
      </c>
      <c r="B13167">
        <v>13.1649999999989</v>
      </c>
      <c r="C13167">
        <v>0</v>
      </c>
    </row>
    <row r="13168" spans="1:3">
      <c r="A13168">
        <v>13166</v>
      </c>
      <c r="B13168">
        <v>13.165999999998901</v>
      </c>
      <c r="C13168">
        <v>0</v>
      </c>
    </row>
    <row r="13169" spans="1:3">
      <c r="A13169">
        <v>13167</v>
      </c>
      <c r="B13169">
        <v>13.1669999999989</v>
      </c>
      <c r="C13169">
        <v>0</v>
      </c>
    </row>
    <row r="13170" spans="1:3">
      <c r="A13170">
        <v>13168</v>
      </c>
      <c r="B13170">
        <v>13.1679999999989</v>
      </c>
      <c r="C13170">
        <v>0</v>
      </c>
    </row>
    <row r="13171" spans="1:3">
      <c r="A13171">
        <v>13169</v>
      </c>
      <c r="B13171">
        <v>13.168999999998899</v>
      </c>
      <c r="C13171">
        <v>0</v>
      </c>
    </row>
    <row r="13172" spans="1:3">
      <c r="A13172">
        <v>13170</v>
      </c>
      <c r="B13172">
        <v>13.1699999999989</v>
      </c>
      <c r="C13172">
        <v>0</v>
      </c>
    </row>
    <row r="13173" spans="1:3">
      <c r="A13173">
        <v>13171</v>
      </c>
      <c r="B13173">
        <v>13.1709999999989</v>
      </c>
      <c r="C13173">
        <v>0</v>
      </c>
    </row>
    <row r="13174" spans="1:3">
      <c r="A13174">
        <v>13172</v>
      </c>
      <c r="B13174">
        <v>13.171999999998899</v>
      </c>
      <c r="C13174">
        <v>0</v>
      </c>
    </row>
    <row r="13175" spans="1:3">
      <c r="A13175">
        <v>13173</v>
      </c>
      <c r="B13175">
        <v>13.1729999999989</v>
      </c>
      <c r="C13175">
        <v>0</v>
      </c>
    </row>
    <row r="13176" spans="1:3">
      <c r="A13176">
        <v>13174</v>
      </c>
      <c r="B13176">
        <v>13.1739999999989</v>
      </c>
      <c r="C13176">
        <v>0</v>
      </c>
    </row>
    <row r="13177" spans="1:3">
      <c r="A13177">
        <v>13175</v>
      </c>
      <c r="B13177">
        <v>13.174999999998899</v>
      </c>
      <c r="C13177">
        <v>0</v>
      </c>
    </row>
    <row r="13178" spans="1:3">
      <c r="A13178">
        <v>13176</v>
      </c>
      <c r="B13178">
        <v>13.175999999998901</v>
      </c>
      <c r="C13178">
        <v>0</v>
      </c>
    </row>
    <row r="13179" spans="1:3">
      <c r="A13179">
        <v>13177</v>
      </c>
      <c r="B13179">
        <v>13.1769999999989</v>
      </c>
      <c r="C13179">
        <v>0</v>
      </c>
    </row>
    <row r="13180" spans="1:3">
      <c r="A13180">
        <v>13178</v>
      </c>
      <c r="B13180">
        <v>13.177999999998899</v>
      </c>
      <c r="C13180">
        <v>0</v>
      </c>
    </row>
    <row r="13181" spans="1:3">
      <c r="A13181">
        <v>13179</v>
      </c>
      <c r="B13181">
        <v>13.178999999998901</v>
      </c>
      <c r="C13181">
        <v>0</v>
      </c>
    </row>
    <row r="13182" spans="1:3">
      <c r="A13182">
        <v>13180</v>
      </c>
      <c r="B13182">
        <v>13.1799999999989</v>
      </c>
      <c r="C13182">
        <v>0</v>
      </c>
    </row>
    <row r="13183" spans="1:3">
      <c r="A13183">
        <v>13181</v>
      </c>
      <c r="B13183">
        <v>13.1809999999989</v>
      </c>
      <c r="C13183">
        <v>0</v>
      </c>
    </row>
    <row r="13184" spans="1:3">
      <c r="A13184">
        <v>13182</v>
      </c>
      <c r="B13184">
        <v>13.181999999998901</v>
      </c>
      <c r="C13184">
        <v>0</v>
      </c>
    </row>
    <row r="13185" spans="1:3">
      <c r="A13185">
        <v>13183</v>
      </c>
      <c r="B13185">
        <v>13.1829999999989</v>
      </c>
      <c r="C13185">
        <v>10</v>
      </c>
    </row>
    <row r="13186" spans="1:3">
      <c r="A13186">
        <v>13184</v>
      </c>
      <c r="B13186">
        <v>13.1839999999989</v>
      </c>
      <c r="C13186">
        <v>10</v>
      </c>
    </row>
    <row r="13187" spans="1:3">
      <c r="A13187">
        <v>13185</v>
      </c>
      <c r="B13187">
        <v>13.184999999998899</v>
      </c>
      <c r="C13187">
        <v>10</v>
      </c>
    </row>
    <row r="13188" spans="1:3">
      <c r="A13188">
        <v>13186</v>
      </c>
      <c r="B13188">
        <v>13.1859999999989</v>
      </c>
      <c r="C13188">
        <v>10</v>
      </c>
    </row>
    <row r="13189" spans="1:3">
      <c r="A13189">
        <v>13187</v>
      </c>
      <c r="B13189">
        <v>13.1869999999989</v>
      </c>
      <c r="C13189">
        <v>10</v>
      </c>
    </row>
    <row r="13190" spans="1:3">
      <c r="A13190">
        <v>13188</v>
      </c>
      <c r="B13190">
        <v>13.187999999998899</v>
      </c>
      <c r="C13190">
        <v>10</v>
      </c>
    </row>
    <row r="13191" spans="1:3">
      <c r="A13191">
        <v>13189</v>
      </c>
      <c r="B13191">
        <v>13.1889999999989</v>
      </c>
      <c r="C13191">
        <v>10</v>
      </c>
    </row>
    <row r="13192" spans="1:3">
      <c r="A13192">
        <v>13190</v>
      </c>
      <c r="B13192">
        <v>13.1899999999989</v>
      </c>
      <c r="C13192">
        <v>10</v>
      </c>
    </row>
    <row r="13193" spans="1:3">
      <c r="A13193">
        <v>13191</v>
      </c>
      <c r="B13193">
        <v>13.190999999998899</v>
      </c>
      <c r="C13193">
        <v>10</v>
      </c>
    </row>
    <row r="13194" spans="1:3">
      <c r="A13194">
        <v>13192</v>
      </c>
      <c r="B13194">
        <v>13.191999999998901</v>
      </c>
      <c r="C13194">
        <v>10</v>
      </c>
    </row>
    <row r="13195" spans="1:3">
      <c r="A13195">
        <v>13193</v>
      </c>
      <c r="B13195">
        <v>13.1929999999989</v>
      </c>
      <c r="C13195">
        <v>10</v>
      </c>
    </row>
    <row r="13196" spans="1:3">
      <c r="A13196">
        <v>13194</v>
      </c>
      <c r="B13196">
        <v>13.193999999998899</v>
      </c>
      <c r="C13196">
        <v>10</v>
      </c>
    </row>
    <row r="13197" spans="1:3">
      <c r="A13197">
        <v>13195</v>
      </c>
      <c r="B13197">
        <v>13.194999999998901</v>
      </c>
      <c r="C13197">
        <v>10</v>
      </c>
    </row>
    <row r="13198" spans="1:3">
      <c r="A13198">
        <v>13196</v>
      </c>
      <c r="B13198">
        <v>13.1959999999989</v>
      </c>
      <c r="C13198">
        <v>10</v>
      </c>
    </row>
    <row r="13199" spans="1:3">
      <c r="A13199">
        <v>13197</v>
      </c>
      <c r="B13199">
        <v>13.1969999999989</v>
      </c>
      <c r="C13199">
        <v>10</v>
      </c>
    </row>
    <row r="13200" spans="1:3">
      <c r="A13200">
        <v>13198</v>
      </c>
      <c r="B13200">
        <v>13.197999999998901</v>
      </c>
      <c r="C13200">
        <v>10</v>
      </c>
    </row>
    <row r="13201" spans="1:3">
      <c r="A13201">
        <v>13199</v>
      </c>
      <c r="B13201">
        <v>13.1989999999989</v>
      </c>
      <c r="C13201">
        <v>10</v>
      </c>
    </row>
    <row r="13202" spans="1:3">
      <c r="A13202">
        <v>13200</v>
      </c>
      <c r="B13202">
        <v>13.1999999999989</v>
      </c>
      <c r="C13202">
        <v>10</v>
      </c>
    </row>
    <row r="13203" spans="1:3">
      <c r="A13203">
        <v>13201</v>
      </c>
      <c r="B13203">
        <v>13.200999999998899</v>
      </c>
      <c r="C13203">
        <v>10</v>
      </c>
    </row>
    <row r="13204" spans="1:3">
      <c r="A13204">
        <v>13202</v>
      </c>
      <c r="B13204">
        <v>13.2019999999989</v>
      </c>
      <c r="C13204">
        <v>10</v>
      </c>
    </row>
    <row r="13205" spans="1:3">
      <c r="A13205">
        <v>13203</v>
      </c>
      <c r="B13205">
        <v>13.2029999999989</v>
      </c>
      <c r="C13205">
        <v>0</v>
      </c>
    </row>
    <row r="13206" spans="1:3">
      <c r="A13206">
        <v>13204</v>
      </c>
      <c r="B13206">
        <v>13.203999999998899</v>
      </c>
      <c r="C13206">
        <v>0</v>
      </c>
    </row>
    <row r="13207" spans="1:3">
      <c r="A13207">
        <v>13205</v>
      </c>
      <c r="B13207">
        <v>13.204999999998901</v>
      </c>
      <c r="C13207">
        <v>0</v>
      </c>
    </row>
    <row r="13208" spans="1:3">
      <c r="A13208">
        <v>13206</v>
      </c>
      <c r="B13208">
        <v>13.2059999999989</v>
      </c>
      <c r="C13208">
        <v>0</v>
      </c>
    </row>
    <row r="13209" spans="1:3">
      <c r="A13209">
        <v>13207</v>
      </c>
      <c r="B13209">
        <v>13.206999999998899</v>
      </c>
      <c r="C13209">
        <v>0</v>
      </c>
    </row>
    <row r="13210" spans="1:3">
      <c r="A13210">
        <v>13208</v>
      </c>
      <c r="B13210">
        <v>13.207999999998901</v>
      </c>
      <c r="C13210">
        <v>0</v>
      </c>
    </row>
    <row r="13211" spans="1:3">
      <c r="A13211">
        <v>13209</v>
      </c>
      <c r="B13211">
        <v>13.2089999999989</v>
      </c>
      <c r="C13211">
        <v>0</v>
      </c>
    </row>
    <row r="13212" spans="1:3">
      <c r="A13212">
        <v>13210</v>
      </c>
      <c r="B13212">
        <v>13.2099999999989</v>
      </c>
      <c r="C13212">
        <v>0</v>
      </c>
    </row>
    <row r="13213" spans="1:3">
      <c r="A13213">
        <v>13211</v>
      </c>
      <c r="B13213">
        <v>13.210999999998901</v>
      </c>
      <c r="C13213">
        <v>0</v>
      </c>
    </row>
    <row r="13214" spans="1:3">
      <c r="A13214">
        <v>13212</v>
      </c>
      <c r="B13214">
        <v>13.2119999999989</v>
      </c>
      <c r="C13214">
        <v>0</v>
      </c>
    </row>
    <row r="13215" spans="1:3">
      <c r="A13215">
        <v>13213</v>
      </c>
      <c r="B13215">
        <v>13.2129999999989</v>
      </c>
      <c r="C13215">
        <v>0</v>
      </c>
    </row>
    <row r="13216" spans="1:3">
      <c r="A13216">
        <v>13214</v>
      </c>
      <c r="B13216">
        <v>13.213999999998901</v>
      </c>
      <c r="C13216">
        <v>0</v>
      </c>
    </row>
    <row r="13217" spans="1:3">
      <c r="A13217">
        <v>13215</v>
      </c>
      <c r="B13217">
        <v>13.2149999999989</v>
      </c>
      <c r="C13217">
        <v>0</v>
      </c>
    </row>
    <row r="13218" spans="1:3">
      <c r="A13218">
        <v>13216</v>
      </c>
      <c r="B13218">
        <v>13.2159999999989</v>
      </c>
      <c r="C13218">
        <v>0</v>
      </c>
    </row>
    <row r="13219" spans="1:3">
      <c r="A13219">
        <v>13217</v>
      </c>
      <c r="B13219">
        <v>13.216999999998899</v>
      </c>
      <c r="C13219">
        <v>0</v>
      </c>
    </row>
    <row r="13220" spans="1:3">
      <c r="A13220">
        <v>13218</v>
      </c>
      <c r="B13220">
        <v>13.2179999999989</v>
      </c>
      <c r="C13220">
        <v>0</v>
      </c>
    </row>
    <row r="13221" spans="1:3">
      <c r="A13221">
        <v>13219</v>
      </c>
      <c r="B13221">
        <v>13.2189999999989</v>
      </c>
      <c r="C13221">
        <v>0</v>
      </c>
    </row>
    <row r="13222" spans="1:3">
      <c r="A13222">
        <v>13220</v>
      </c>
      <c r="B13222">
        <v>13.219999999998899</v>
      </c>
      <c r="C13222">
        <v>0</v>
      </c>
    </row>
    <row r="13223" spans="1:3">
      <c r="A13223">
        <v>13221</v>
      </c>
      <c r="B13223">
        <v>13.220999999998901</v>
      </c>
      <c r="C13223">
        <v>0</v>
      </c>
    </row>
    <row r="13224" spans="1:3">
      <c r="A13224">
        <v>13222</v>
      </c>
      <c r="B13224">
        <v>13.2219999999989</v>
      </c>
      <c r="C13224">
        <v>0</v>
      </c>
    </row>
    <row r="13225" spans="1:3">
      <c r="A13225">
        <v>13223</v>
      </c>
      <c r="B13225">
        <v>13.222999999998899</v>
      </c>
      <c r="C13225">
        <v>10</v>
      </c>
    </row>
    <row r="13226" spans="1:3">
      <c r="A13226">
        <v>13224</v>
      </c>
      <c r="B13226">
        <v>13.223999999998901</v>
      </c>
      <c r="C13226">
        <v>10</v>
      </c>
    </row>
    <row r="13227" spans="1:3">
      <c r="A13227">
        <v>13225</v>
      </c>
      <c r="B13227">
        <v>13.2249999999989</v>
      </c>
      <c r="C13227">
        <v>10</v>
      </c>
    </row>
    <row r="13228" spans="1:3">
      <c r="A13228">
        <v>13226</v>
      </c>
      <c r="B13228">
        <v>13.2259999999989</v>
      </c>
      <c r="C13228">
        <v>10</v>
      </c>
    </row>
    <row r="13229" spans="1:3">
      <c r="A13229">
        <v>13227</v>
      </c>
      <c r="B13229">
        <v>13.226999999998901</v>
      </c>
      <c r="C13229">
        <v>10</v>
      </c>
    </row>
    <row r="13230" spans="1:3">
      <c r="A13230">
        <v>13228</v>
      </c>
      <c r="B13230">
        <v>13.2279999999989</v>
      </c>
      <c r="C13230">
        <v>10</v>
      </c>
    </row>
    <row r="13231" spans="1:3">
      <c r="A13231">
        <v>13229</v>
      </c>
      <c r="B13231">
        <v>13.2289999999989</v>
      </c>
      <c r="C13231">
        <v>10</v>
      </c>
    </row>
    <row r="13232" spans="1:3">
      <c r="A13232">
        <v>13230</v>
      </c>
      <c r="B13232">
        <v>13.229999999998901</v>
      </c>
      <c r="C13232">
        <v>10</v>
      </c>
    </row>
    <row r="13233" spans="1:3">
      <c r="A13233">
        <v>13231</v>
      </c>
      <c r="B13233">
        <v>13.2309999999989</v>
      </c>
      <c r="C13233">
        <v>10</v>
      </c>
    </row>
    <row r="13234" spans="1:3">
      <c r="A13234">
        <v>13232</v>
      </c>
      <c r="B13234">
        <v>13.2319999999989</v>
      </c>
      <c r="C13234">
        <v>10</v>
      </c>
    </row>
    <row r="13235" spans="1:3">
      <c r="A13235">
        <v>13233</v>
      </c>
      <c r="B13235">
        <v>13.232999999998899</v>
      </c>
      <c r="C13235">
        <v>10</v>
      </c>
    </row>
    <row r="13236" spans="1:3">
      <c r="A13236">
        <v>13234</v>
      </c>
      <c r="B13236">
        <v>13.2339999999989</v>
      </c>
      <c r="C13236">
        <v>10</v>
      </c>
    </row>
    <row r="13237" spans="1:3">
      <c r="A13237">
        <v>13235</v>
      </c>
      <c r="B13237">
        <v>13.2349999999989</v>
      </c>
      <c r="C13237">
        <v>10</v>
      </c>
    </row>
    <row r="13238" spans="1:3">
      <c r="A13238">
        <v>13236</v>
      </c>
      <c r="B13238">
        <v>13.235999999998899</v>
      </c>
      <c r="C13238">
        <v>10</v>
      </c>
    </row>
    <row r="13239" spans="1:3">
      <c r="A13239">
        <v>13237</v>
      </c>
      <c r="B13239">
        <v>13.236999999998901</v>
      </c>
      <c r="C13239">
        <v>10</v>
      </c>
    </row>
    <row r="13240" spans="1:3">
      <c r="A13240">
        <v>13238</v>
      </c>
      <c r="B13240">
        <v>13.2379999999989</v>
      </c>
      <c r="C13240">
        <v>10</v>
      </c>
    </row>
    <row r="13241" spans="1:3">
      <c r="A13241">
        <v>13239</v>
      </c>
      <c r="B13241">
        <v>13.238999999998899</v>
      </c>
      <c r="C13241">
        <v>10</v>
      </c>
    </row>
    <row r="13242" spans="1:3">
      <c r="A13242">
        <v>13240</v>
      </c>
      <c r="B13242">
        <v>13.239999999998901</v>
      </c>
      <c r="C13242">
        <v>10</v>
      </c>
    </row>
    <row r="13243" spans="1:3">
      <c r="A13243">
        <v>13241</v>
      </c>
      <c r="B13243">
        <v>13.2409999999989</v>
      </c>
      <c r="C13243">
        <v>10</v>
      </c>
    </row>
    <row r="13244" spans="1:3">
      <c r="A13244">
        <v>13242</v>
      </c>
      <c r="B13244">
        <v>13.2419999999989</v>
      </c>
      <c r="C13244">
        <v>10</v>
      </c>
    </row>
    <row r="13245" spans="1:3">
      <c r="A13245">
        <v>13243</v>
      </c>
      <c r="B13245">
        <v>13.242999999998901</v>
      </c>
      <c r="C13245">
        <v>10</v>
      </c>
    </row>
    <row r="13246" spans="1:3">
      <c r="A13246">
        <v>13244</v>
      </c>
      <c r="B13246">
        <v>13.2439999999989</v>
      </c>
      <c r="C13246">
        <v>0</v>
      </c>
    </row>
    <row r="13247" spans="1:3">
      <c r="A13247">
        <v>13245</v>
      </c>
      <c r="B13247">
        <v>13.2449999999989</v>
      </c>
      <c r="C13247">
        <v>0</v>
      </c>
    </row>
    <row r="13248" spans="1:3">
      <c r="A13248">
        <v>13246</v>
      </c>
      <c r="B13248">
        <v>13.245999999998901</v>
      </c>
      <c r="C13248">
        <v>0</v>
      </c>
    </row>
    <row r="13249" spans="1:3">
      <c r="A13249">
        <v>13247</v>
      </c>
      <c r="B13249">
        <v>13.2469999999989</v>
      </c>
      <c r="C13249">
        <v>0</v>
      </c>
    </row>
    <row r="13250" spans="1:3">
      <c r="A13250">
        <v>13248</v>
      </c>
      <c r="B13250">
        <v>13.2479999999989</v>
      </c>
      <c r="C13250">
        <v>0</v>
      </c>
    </row>
    <row r="13251" spans="1:3">
      <c r="A13251">
        <v>13249</v>
      </c>
      <c r="B13251">
        <v>13.248999999998899</v>
      </c>
      <c r="C13251">
        <v>0</v>
      </c>
    </row>
    <row r="13252" spans="1:3">
      <c r="A13252">
        <v>13250</v>
      </c>
      <c r="B13252">
        <v>13.2499999999989</v>
      </c>
      <c r="C13252">
        <v>0</v>
      </c>
    </row>
    <row r="13253" spans="1:3">
      <c r="A13253">
        <v>13251</v>
      </c>
      <c r="B13253">
        <v>13.2509999999989</v>
      </c>
      <c r="C13253">
        <v>0</v>
      </c>
    </row>
    <row r="13254" spans="1:3">
      <c r="A13254">
        <v>13252</v>
      </c>
      <c r="B13254">
        <v>13.251999999998899</v>
      </c>
      <c r="C13254">
        <v>0</v>
      </c>
    </row>
    <row r="13255" spans="1:3">
      <c r="A13255">
        <v>13253</v>
      </c>
      <c r="B13255">
        <v>13.252999999998901</v>
      </c>
      <c r="C13255">
        <v>0</v>
      </c>
    </row>
    <row r="13256" spans="1:3">
      <c r="A13256">
        <v>13254</v>
      </c>
      <c r="B13256">
        <v>13.2539999999989</v>
      </c>
      <c r="C13256">
        <v>0</v>
      </c>
    </row>
    <row r="13257" spans="1:3">
      <c r="A13257">
        <v>13255</v>
      </c>
      <c r="B13257">
        <v>13.254999999998899</v>
      </c>
      <c r="C13257">
        <v>0</v>
      </c>
    </row>
    <row r="13258" spans="1:3">
      <c r="A13258">
        <v>13256</v>
      </c>
      <c r="B13258">
        <v>13.255999999998901</v>
      </c>
      <c r="C13258">
        <v>0</v>
      </c>
    </row>
    <row r="13259" spans="1:3">
      <c r="A13259">
        <v>13257</v>
      </c>
      <c r="B13259">
        <v>13.2569999999989</v>
      </c>
      <c r="C13259">
        <v>0</v>
      </c>
    </row>
    <row r="13260" spans="1:3">
      <c r="A13260">
        <v>13258</v>
      </c>
      <c r="B13260">
        <v>13.2579999999989</v>
      </c>
      <c r="C13260">
        <v>0</v>
      </c>
    </row>
    <row r="13261" spans="1:3">
      <c r="A13261">
        <v>13259</v>
      </c>
      <c r="B13261">
        <v>13.258999999998901</v>
      </c>
      <c r="C13261">
        <v>0</v>
      </c>
    </row>
    <row r="13262" spans="1:3">
      <c r="A13262">
        <v>13260</v>
      </c>
      <c r="B13262">
        <v>13.2599999999989</v>
      </c>
      <c r="C13262">
        <v>0</v>
      </c>
    </row>
    <row r="13263" spans="1:3">
      <c r="A13263">
        <v>13261</v>
      </c>
      <c r="B13263">
        <v>13.2609999999989</v>
      </c>
      <c r="C13263">
        <v>0</v>
      </c>
    </row>
    <row r="13264" spans="1:3">
      <c r="A13264">
        <v>13262</v>
      </c>
      <c r="B13264">
        <v>13.261999999998899</v>
      </c>
      <c r="C13264">
        <v>0</v>
      </c>
    </row>
    <row r="13265" spans="1:3">
      <c r="A13265">
        <v>13263</v>
      </c>
      <c r="B13265">
        <v>13.2629999999989</v>
      </c>
      <c r="C13265">
        <v>0</v>
      </c>
    </row>
    <row r="13266" spans="1:3">
      <c r="A13266">
        <v>13264</v>
      </c>
      <c r="B13266">
        <v>13.2639999999989</v>
      </c>
      <c r="C13266">
        <v>10</v>
      </c>
    </row>
    <row r="13267" spans="1:3">
      <c r="A13267">
        <v>13265</v>
      </c>
      <c r="B13267">
        <v>13.264999999998899</v>
      </c>
      <c r="C13267">
        <v>10</v>
      </c>
    </row>
    <row r="13268" spans="1:3">
      <c r="A13268">
        <v>13266</v>
      </c>
      <c r="B13268">
        <v>13.2659999999989</v>
      </c>
      <c r="C13268">
        <v>10</v>
      </c>
    </row>
    <row r="13269" spans="1:3">
      <c r="A13269">
        <v>13267</v>
      </c>
      <c r="B13269">
        <v>13.2669999999989</v>
      </c>
      <c r="C13269">
        <v>10</v>
      </c>
    </row>
    <row r="13270" spans="1:3">
      <c r="A13270">
        <v>13268</v>
      </c>
      <c r="B13270">
        <v>13.267999999998899</v>
      </c>
      <c r="C13270">
        <v>10</v>
      </c>
    </row>
    <row r="13271" spans="1:3">
      <c r="A13271">
        <v>13269</v>
      </c>
      <c r="B13271">
        <v>13.268999999998901</v>
      </c>
      <c r="C13271">
        <v>10</v>
      </c>
    </row>
    <row r="13272" spans="1:3">
      <c r="A13272">
        <v>13270</v>
      </c>
      <c r="B13272">
        <v>13.2699999999989</v>
      </c>
      <c r="C13272">
        <v>10</v>
      </c>
    </row>
    <row r="13273" spans="1:3">
      <c r="A13273">
        <v>13271</v>
      </c>
      <c r="B13273">
        <v>13.270999999998899</v>
      </c>
      <c r="C13273">
        <v>10</v>
      </c>
    </row>
    <row r="13274" spans="1:3">
      <c r="A13274">
        <v>13272</v>
      </c>
      <c r="B13274">
        <v>13.271999999998901</v>
      </c>
      <c r="C13274">
        <v>10</v>
      </c>
    </row>
    <row r="13275" spans="1:3">
      <c r="A13275">
        <v>13273</v>
      </c>
      <c r="B13275">
        <v>13.2729999999989</v>
      </c>
      <c r="C13275">
        <v>10</v>
      </c>
    </row>
    <row r="13276" spans="1:3">
      <c r="A13276">
        <v>13274</v>
      </c>
      <c r="B13276">
        <v>13.2739999999989</v>
      </c>
      <c r="C13276">
        <v>10</v>
      </c>
    </row>
    <row r="13277" spans="1:3">
      <c r="A13277">
        <v>13275</v>
      </c>
      <c r="B13277">
        <v>13.274999999998901</v>
      </c>
      <c r="C13277">
        <v>10</v>
      </c>
    </row>
    <row r="13278" spans="1:3">
      <c r="A13278">
        <v>13276</v>
      </c>
      <c r="B13278">
        <v>13.2759999999989</v>
      </c>
      <c r="C13278">
        <v>10</v>
      </c>
    </row>
    <row r="13279" spans="1:3">
      <c r="A13279">
        <v>13277</v>
      </c>
      <c r="B13279">
        <v>13.2769999999989</v>
      </c>
      <c r="C13279">
        <v>10</v>
      </c>
    </row>
    <row r="13280" spans="1:3">
      <c r="A13280">
        <v>13278</v>
      </c>
      <c r="B13280">
        <v>13.277999999998899</v>
      </c>
      <c r="C13280">
        <v>10</v>
      </c>
    </row>
    <row r="13281" spans="1:3">
      <c r="A13281">
        <v>13279</v>
      </c>
      <c r="B13281">
        <v>13.2789999999989</v>
      </c>
      <c r="C13281">
        <v>10</v>
      </c>
    </row>
    <row r="13282" spans="1:3">
      <c r="A13282">
        <v>13280</v>
      </c>
      <c r="B13282">
        <v>13.2799999999989</v>
      </c>
      <c r="C13282">
        <v>10</v>
      </c>
    </row>
    <row r="13283" spans="1:3">
      <c r="A13283">
        <v>13281</v>
      </c>
      <c r="B13283">
        <v>13.280999999998899</v>
      </c>
      <c r="C13283">
        <v>10</v>
      </c>
    </row>
    <row r="13284" spans="1:3">
      <c r="A13284">
        <v>13282</v>
      </c>
      <c r="B13284">
        <v>13.2819999999989</v>
      </c>
      <c r="C13284">
        <v>10</v>
      </c>
    </row>
    <row r="13285" spans="1:3">
      <c r="A13285">
        <v>13283</v>
      </c>
      <c r="B13285">
        <v>13.2829999999989</v>
      </c>
      <c r="C13285">
        <v>10</v>
      </c>
    </row>
    <row r="13286" spans="1:3">
      <c r="A13286">
        <v>13284</v>
      </c>
      <c r="B13286">
        <v>13.283999999998899</v>
      </c>
      <c r="C13286">
        <v>0</v>
      </c>
    </row>
    <row r="13287" spans="1:3">
      <c r="A13287">
        <v>13285</v>
      </c>
      <c r="B13287">
        <v>13.284999999998901</v>
      </c>
      <c r="C13287">
        <v>0</v>
      </c>
    </row>
    <row r="13288" spans="1:3">
      <c r="A13288">
        <v>13286</v>
      </c>
      <c r="B13288">
        <v>13.2859999999989</v>
      </c>
      <c r="C13288">
        <v>0</v>
      </c>
    </row>
    <row r="13289" spans="1:3">
      <c r="A13289">
        <v>13287</v>
      </c>
      <c r="B13289">
        <v>13.286999999998899</v>
      </c>
      <c r="C13289">
        <v>0</v>
      </c>
    </row>
    <row r="13290" spans="1:3">
      <c r="A13290">
        <v>13288</v>
      </c>
      <c r="B13290">
        <v>13.287999999998901</v>
      </c>
      <c r="C13290">
        <v>0</v>
      </c>
    </row>
    <row r="13291" spans="1:3">
      <c r="A13291">
        <v>13289</v>
      </c>
      <c r="B13291">
        <v>13.2889999999989</v>
      </c>
      <c r="C13291">
        <v>0</v>
      </c>
    </row>
    <row r="13292" spans="1:3">
      <c r="A13292">
        <v>13290</v>
      </c>
      <c r="B13292">
        <v>13.2899999999989</v>
      </c>
      <c r="C13292">
        <v>0</v>
      </c>
    </row>
    <row r="13293" spans="1:3">
      <c r="A13293">
        <v>13291</v>
      </c>
      <c r="B13293">
        <v>13.290999999998901</v>
      </c>
      <c r="C13293">
        <v>0</v>
      </c>
    </row>
    <row r="13294" spans="1:3">
      <c r="A13294">
        <v>13292</v>
      </c>
      <c r="B13294">
        <v>13.2919999999989</v>
      </c>
      <c r="C13294">
        <v>0</v>
      </c>
    </row>
    <row r="13295" spans="1:3">
      <c r="A13295">
        <v>13293</v>
      </c>
      <c r="B13295">
        <v>13.2929999999989</v>
      </c>
      <c r="C13295">
        <v>0</v>
      </c>
    </row>
    <row r="13296" spans="1:3">
      <c r="A13296">
        <v>13294</v>
      </c>
      <c r="B13296">
        <v>13.293999999998899</v>
      </c>
      <c r="C13296">
        <v>0</v>
      </c>
    </row>
    <row r="13297" spans="1:3">
      <c r="A13297">
        <v>13295</v>
      </c>
      <c r="B13297">
        <v>13.2949999999989</v>
      </c>
      <c r="C13297">
        <v>0</v>
      </c>
    </row>
    <row r="13298" spans="1:3">
      <c r="A13298">
        <v>13296</v>
      </c>
      <c r="B13298">
        <v>13.2959999999989</v>
      </c>
      <c r="C13298">
        <v>0</v>
      </c>
    </row>
    <row r="13299" spans="1:3">
      <c r="A13299">
        <v>13297</v>
      </c>
      <c r="B13299">
        <v>13.296999999998899</v>
      </c>
      <c r="C13299">
        <v>0</v>
      </c>
    </row>
    <row r="13300" spans="1:3">
      <c r="A13300">
        <v>13298</v>
      </c>
      <c r="B13300">
        <v>13.2979999999989</v>
      </c>
      <c r="C13300">
        <v>0</v>
      </c>
    </row>
    <row r="13301" spans="1:3">
      <c r="A13301">
        <v>13299</v>
      </c>
      <c r="B13301">
        <v>13.2989999999989</v>
      </c>
      <c r="C13301">
        <v>0</v>
      </c>
    </row>
    <row r="13302" spans="1:3">
      <c r="A13302">
        <v>13300</v>
      </c>
      <c r="B13302">
        <v>13.299999999998899</v>
      </c>
      <c r="C13302">
        <v>0</v>
      </c>
    </row>
    <row r="13303" spans="1:3">
      <c r="A13303">
        <v>13301</v>
      </c>
      <c r="B13303">
        <v>13.300999999998901</v>
      </c>
      <c r="C13303">
        <v>0</v>
      </c>
    </row>
    <row r="13304" spans="1:3">
      <c r="A13304">
        <v>13302</v>
      </c>
      <c r="B13304">
        <v>13.3019999999989</v>
      </c>
      <c r="C13304">
        <v>0</v>
      </c>
    </row>
    <row r="13305" spans="1:3">
      <c r="A13305">
        <v>13303</v>
      </c>
      <c r="B13305">
        <v>13.3029999999988</v>
      </c>
      <c r="C13305">
        <v>0</v>
      </c>
    </row>
    <row r="13306" spans="1:3">
      <c r="A13306">
        <v>13304</v>
      </c>
      <c r="B13306">
        <v>13.303999999998901</v>
      </c>
      <c r="C13306">
        <v>10</v>
      </c>
    </row>
    <row r="13307" spans="1:3">
      <c r="A13307">
        <v>13305</v>
      </c>
      <c r="B13307">
        <v>13.3049999999989</v>
      </c>
      <c r="C13307">
        <v>10</v>
      </c>
    </row>
    <row r="13308" spans="1:3">
      <c r="A13308">
        <v>13306</v>
      </c>
      <c r="B13308">
        <v>13.3059999999988</v>
      </c>
      <c r="C13308">
        <v>10</v>
      </c>
    </row>
    <row r="13309" spans="1:3">
      <c r="A13309">
        <v>13307</v>
      </c>
      <c r="B13309">
        <v>13.306999999998901</v>
      </c>
      <c r="C13309">
        <v>10</v>
      </c>
    </row>
    <row r="13310" spans="1:3">
      <c r="A13310">
        <v>13308</v>
      </c>
      <c r="B13310">
        <v>13.3079999999989</v>
      </c>
      <c r="C13310">
        <v>10</v>
      </c>
    </row>
    <row r="13311" spans="1:3">
      <c r="A13311">
        <v>13309</v>
      </c>
      <c r="B13311">
        <v>13.3089999999988</v>
      </c>
      <c r="C13311">
        <v>10</v>
      </c>
    </row>
    <row r="13312" spans="1:3">
      <c r="A13312">
        <v>13310</v>
      </c>
      <c r="B13312">
        <v>13.309999999998899</v>
      </c>
      <c r="C13312">
        <v>10</v>
      </c>
    </row>
    <row r="13313" spans="1:3">
      <c r="A13313">
        <v>13311</v>
      </c>
      <c r="B13313">
        <v>13.3109999999989</v>
      </c>
      <c r="C13313">
        <v>10</v>
      </c>
    </row>
    <row r="13314" spans="1:3">
      <c r="A13314">
        <v>13312</v>
      </c>
      <c r="B13314">
        <v>13.3119999999989</v>
      </c>
      <c r="C13314">
        <v>10</v>
      </c>
    </row>
    <row r="13315" spans="1:3">
      <c r="A13315">
        <v>13313</v>
      </c>
      <c r="B13315">
        <v>13.3129999999988</v>
      </c>
      <c r="C13315">
        <v>10</v>
      </c>
    </row>
    <row r="13316" spans="1:3">
      <c r="A13316">
        <v>13314</v>
      </c>
      <c r="B13316">
        <v>13.3139999999989</v>
      </c>
      <c r="C13316">
        <v>10</v>
      </c>
    </row>
    <row r="13317" spans="1:3">
      <c r="A13317">
        <v>13315</v>
      </c>
      <c r="B13317">
        <v>13.3149999999989</v>
      </c>
      <c r="C13317">
        <v>10</v>
      </c>
    </row>
    <row r="13318" spans="1:3">
      <c r="A13318">
        <v>13316</v>
      </c>
      <c r="B13318">
        <v>13.3159999999988</v>
      </c>
      <c r="C13318">
        <v>10</v>
      </c>
    </row>
    <row r="13319" spans="1:3">
      <c r="A13319">
        <v>13317</v>
      </c>
      <c r="B13319">
        <v>13.316999999998799</v>
      </c>
      <c r="C13319">
        <v>10</v>
      </c>
    </row>
    <row r="13320" spans="1:3">
      <c r="A13320">
        <v>13318</v>
      </c>
      <c r="B13320">
        <v>13.3179999999989</v>
      </c>
      <c r="C13320">
        <v>10</v>
      </c>
    </row>
    <row r="13321" spans="1:3">
      <c r="A13321">
        <v>13319</v>
      </c>
      <c r="B13321">
        <v>13.3189999999988</v>
      </c>
      <c r="C13321">
        <v>10</v>
      </c>
    </row>
    <row r="13322" spans="1:3">
      <c r="A13322">
        <v>13320</v>
      </c>
      <c r="B13322">
        <v>13.319999999998799</v>
      </c>
      <c r="C13322">
        <v>10</v>
      </c>
    </row>
    <row r="13323" spans="1:3">
      <c r="A13323">
        <v>13321</v>
      </c>
      <c r="B13323">
        <v>13.320999999998801</v>
      </c>
      <c r="C13323">
        <v>10</v>
      </c>
    </row>
    <row r="13324" spans="1:3">
      <c r="A13324">
        <v>13322</v>
      </c>
      <c r="B13324">
        <v>13.3219999999988</v>
      </c>
      <c r="C13324">
        <v>10</v>
      </c>
    </row>
    <row r="13325" spans="1:3">
      <c r="A13325">
        <v>13323</v>
      </c>
      <c r="B13325">
        <v>13.3229999999988</v>
      </c>
      <c r="C13325">
        <v>10</v>
      </c>
    </row>
    <row r="13326" spans="1:3">
      <c r="A13326">
        <v>13324</v>
      </c>
      <c r="B13326">
        <v>13.323999999998801</v>
      </c>
      <c r="C13326">
        <v>10</v>
      </c>
    </row>
    <row r="13327" spans="1:3">
      <c r="A13327">
        <v>13325</v>
      </c>
      <c r="B13327">
        <v>13.3249999999988</v>
      </c>
      <c r="C13327">
        <v>0</v>
      </c>
    </row>
    <row r="13328" spans="1:3">
      <c r="A13328">
        <v>13326</v>
      </c>
      <c r="B13328">
        <v>13.3259999999988</v>
      </c>
      <c r="C13328">
        <v>0</v>
      </c>
    </row>
    <row r="13329" spans="1:3">
      <c r="A13329">
        <v>13327</v>
      </c>
      <c r="B13329">
        <v>13.326999999998799</v>
      </c>
      <c r="C13329">
        <v>0</v>
      </c>
    </row>
    <row r="13330" spans="1:3">
      <c r="A13330">
        <v>13328</v>
      </c>
      <c r="B13330">
        <v>13.3279999999988</v>
      </c>
      <c r="C13330">
        <v>0</v>
      </c>
    </row>
    <row r="13331" spans="1:3">
      <c r="A13331">
        <v>13329</v>
      </c>
      <c r="B13331">
        <v>13.3289999999988</v>
      </c>
      <c r="C13331">
        <v>0</v>
      </c>
    </row>
    <row r="13332" spans="1:3">
      <c r="A13332">
        <v>13330</v>
      </c>
      <c r="B13332">
        <v>13.329999999998799</v>
      </c>
      <c r="C13332">
        <v>0</v>
      </c>
    </row>
    <row r="13333" spans="1:3">
      <c r="A13333">
        <v>13331</v>
      </c>
      <c r="B13333">
        <v>13.3309999999988</v>
      </c>
      <c r="C13333">
        <v>0</v>
      </c>
    </row>
    <row r="13334" spans="1:3">
      <c r="A13334">
        <v>13332</v>
      </c>
      <c r="B13334">
        <v>13.3319999999988</v>
      </c>
      <c r="C13334">
        <v>0</v>
      </c>
    </row>
    <row r="13335" spans="1:3">
      <c r="A13335">
        <v>13333</v>
      </c>
      <c r="B13335">
        <v>13.332999999998799</v>
      </c>
      <c r="C13335">
        <v>0</v>
      </c>
    </row>
    <row r="13336" spans="1:3">
      <c r="A13336">
        <v>13334</v>
      </c>
      <c r="B13336">
        <v>13.333999999998801</v>
      </c>
      <c r="C13336">
        <v>0</v>
      </c>
    </row>
    <row r="13337" spans="1:3">
      <c r="A13337">
        <v>13335</v>
      </c>
      <c r="B13337">
        <v>13.3349999999988</v>
      </c>
      <c r="C13337">
        <v>0</v>
      </c>
    </row>
    <row r="13338" spans="1:3">
      <c r="A13338">
        <v>13336</v>
      </c>
      <c r="B13338">
        <v>13.335999999998799</v>
      </c>
      <c r="C13338">
        <v>0</v>
      </c>
    </row>
    <row r="13339" spans="1:3">
      <c r="A13339">
        <v>13337</v>
      </c>
      <c r="B13339">
        <v>13.336999999998801</v>
      </c>
      <c r="C13339">
        <v>0</v>
      </c>
    </row>
    <row r="13340" spans="1:3">
      <c r="A13340">
        <v>13338</v>
      </c>
      <c r="B13340">
        <v>13.3379999999988</v>
      </c>
      <c r="C13340">
        <v>0</v>
      </c>
    </row>
    <row r="13341" spans="1:3">
      <c r="A13341">
        <v>13339</v>
      </c>
      <c r="B13341">
        <v>13.3389999999988</v>
      </c>
      <c r="C13341">
        <v>0</v>
      </c>
    </row>
    <row r="13342" spans="1:3">
      <c r="A13342">
        <v>13340</v>
      </c>
      <c r="B13342">
        <v>13.339999999998801</v>
      </c>
      <c r="C13342">
        <v>0</v>
      </c>
    </row>
    <row r="13343" spans="1:3">
      <c r="A13343">
        <v>13341</v>
      </c>
      <c r="B13343">
        <v>13.3409999999988</v>
      </c>
      <c r="C13343">
        <v>0</v>
      </c>
    </row>
    <row r="13344" spans="1:3">
      <c r="A13344">
        <v>13342</v>
      </c>
      <c r="B13344">
        <v>13.3419999999988</v>
      </c>
      <c r="C13344">
        <v>0</v>
      </c>
    </row>
    <row r="13345" spans="1:3">
      <c r="A13345">
        <v>13343</v>
      </c>
      <c r="B13345">
        <v>13.342999999998799</v>
      </c>
      <c r="C13345">
        <v>0</v>
      </c>
    </row>
    <row r="13346" spans="1:3">
      <c r="A13346">
        <v>13344</v>
      </c>
      <c r="B13346">
        <v>13.3439999999988</v>
      </c>
      <c r="C13346">
        <v>0</v>
      </c>
    </row>
    <row r="13347" spans="1:3">
      <c r="A13347">
        <v>13345</v>
      </c>
      <c r="B13347">
        <v>13.3449999999988</v>
      </c>
      <c r="C13347">
        <v>10</v>
      </c>
    </row>
    <row r="13348" spans="1:3">
      <c r="A13348">
        <v>13346</v>
      </c>
      <c r="B13348">
        <v>13.345999999998799</v>
      </c>
      <c r="C13348">
        <v>10</v>
      </c>
    </row>
    <row r="13349" spans="1:3">
      <c r="A13349">
        <v>13347</v>
      </c>
      <c r="B13349">
        <v>13.3469999999988</v>
      </c>
      <c r="C13349">
        <v>10</v>
      </c>
    </row>
    <row r="13350" spans="1:3">
      <c r="A13350">
        <v>13348</v>
      </c>
      <c r="B13350">
        <v>13.3479999999988</v>
      </c>
      <c r="C13350">
        <v>10</v>
      </c>
    </row>
    <row r="13351" spans="1:3">
      <c r="A13351">
        <v>13349</v>
      </c>
      <c r="B13351">
        <v>13.348999999998799</v>
      </c>
      <c r="C13351">
        <v>10</v>
      </c>
    </row>
    <row r="13352" spans="1:3">
      <c r="A13352">
        <v>13350</v>
      </c>
      <c r="B13352">
        <v>13.349999999998801</v>
      </c>
      <c r="C13352">
        <v>10</v>
      </c>
    </row>
    <row r="13353" spans="1:3">
      <c r="A13353">
        <v>13351</v>
      </c>
      <c r="B13353">
        <v>13.3509999999988</v>
      </c>
      <c r="C13353">
        <v>10</v>
      </c>
    </row>
    <row r="13354" spans="1:3">
      <c r="A13354">
        <v>13352</v>
      </c>
      <c r="B13354">
        <v>13.351999999998799</v>
      </c>
      <c r="C13354">
        <v>10</v>
      </c>
    </row>
    <row r="13355" spans="1:3">
      <c r="A13355">
        <v>13353</v>
      </c>
      <c r="B13355">
        <v>13.352999999998801</v>
      </c>
      <c r="C13355">
        <v>10</v>
      </c>
    </row>
    <row r="13356" spans="1:3">
      <c r="A13356">
        <v>13354</v>
      </c>
      <c r="B13356">
        <v>13.3539999999988</v>
      </c>
      <c r="C13356">
        <v>10</v>
      </c>
    </row>
    <row r="13357" spans="1:3">
      <c r="A13357">
        <v>13355</v>
      </c>
      <c r="B13357">
        <v>13.3549999999988</v>
      </c>
      <c r="C13357">
        <v>10</v>
      </c>
    </row>
    <row r="13358" spans="1:3">
      <c r="A13358">
        <v>13356</v>
      </c>
      <c r="B13358">
        <v>13.355999999998801</v>
      </c>
      <c r="C13358">
        <v>10</v>
      </c>
    </row>
    <row r="13359" spans="1:3">
      <c r="A13359">
        <v>13357</v>
      </c>
      <c r="B13359">
        <v>13.3569999999988</v>
      </c>
      <c r="C13359">
        <v>10</v>
      </c>
    </row>
    <row r="13360" spans="1:3">
      <c r="A13360">
        <v>13358</v>
      </c>
      <c r="B13360">
        <v>13.3579999999988</v>
      </c>
      <c r="C13360">
        <v>10</v>
      </c>
    </row>
    <row r="13361" spans="1:3">
      <c r="A13361">
        <v>13359</v>
      </c>
      <c r="B13361">
        <v>13.358999999998799</v>
      </c>
      <c r="C13361">
        <v>10</v>
      </c>
    </row>
    <row r="13362" spans="1:3">
      <c r="A13362">
        <v>13360</v>
      </c>
      <c r="B13362">
        <v>13.3599999999988</v>
      </c>
      <c r="C13362">
        <v>10</v>
      </c>
    </row>
    <row r="13363" spans="1:3">
      <c r="A13363">
        <v>13361</v>
      </c>
      <c r="B13363">
        <v>13.3609999999988</v>
      </c>
      <c r="C13363">
        <v>10</v>
      </c>
    </row>
    <row r="13364" spans="1:3">
      <c r="A13364">
        <v>13362</v>
      </c>
      <c r="B13364">
        <v>13.361999999998799</v>
      </c>
      <c r="C13364">
        <v>10</v>
      </c>
    </row>
    <row r="13365" spans="1:3">
      <c r="A13365">
        <v>13363</v>
      </c>
      <c r="B13365">
        <v>13.362999999998801</v>
      </c>
      <c r="C13365">
        <v>10</v>
      </c>
    </row>
    <row r="13366" spans="1:3">
      <c r="A13366">
        <v>13364</v>
      </c>
      <c r="B13366">
        <v>13.3639999999988</v>
      </c>
      <c r="C13366">
        <v>10</v>
      </c>
    </row>
    <row r="13367" spans="1:3">
      <c r="A13367">
        <v>13365</v>
      </c>
      <c r="B13367">
        <v>13.364999999998799</v>
      </c>
      <c r="C13367">
        <v>0</v>
      </c>
    </row>
    <row r="13368" spans="1:3">
      <c r="A13368">
        <v>13366</v>
      </c>
      <c r="B13368">
        <v>13.365999999998801</v>
      </c>
      <c r="C13368">
        <v>0</v>
      </c>
    </row>
    <row r="13369" spans="1:3">
      <c r="A13369">
        <v>13367</v>
      </c>
      <c r="B13369">
        <v>13.3669999999988</v>
      </c>
      <c r="C13369">
        <v>0</v>
      </c>
    </row>
    <row r="13370" spans="1:3">
      <c r="A13370">
        <v>13368</v>
      </c>
      <c r="B13370">
        <v>13.3679999999988</v>
      </c>
      <c r="C13370">
        <v>0</v>
      </c>
    </row>
    <row r="13371" spans="1:3">
      <c r="A13371">
        <v>13369</v>
      </c>
      <c r="B13371">
        <v>13.368999999998801</v>
      </c>
      <c r="C13371">
        <v>0</v>
      </c>
    </row>
    <row r="13372" spans="1:3">
      <c r="A13372">
        <v>13370</v>
      </c>
      <c r="B13372">
        <v>13.3699999999988</v>
      </c>
      <c r="C13372">
        <v>0</v>
      </c>
    </row>
    <row r="13373" spans="1:3">
      <c r="A13373">
        <v>13371</v>
      </c>
      <c r="B13373">
        <v>13.3709999999988</v>
      </c>
      <c r="C13373">
        <v>0</v>
      </c>
    </row>
    <row r="13374" spans="1:3">
      <c r="A13374">
        <v>13372</v>
      </c>
      <c r="B13374">
        <v>13.371999999998801</v>
      </c>
      <c r="C13374">
        <v>0</v>
      </c>
    </row>
    <row r="13375" spans="1:3">
      <c r="A13375">
        <v>13373</v>
      </c>
      <c r="B13375">
        <v>13.3729999999988</v>
      </c>
      <c r="C13375">
        <v>0</v>
      </c>
    </row>
    <row r="13376" spans="1:3">
      <c r="A13376">
        <v>13374</v>
      </c>
      <c r="B13376">
        <v>13.3739999999988</v>
      </c>
      <c r="C13376">
        <v>0</v>
      </c>
    </row>
    <row r="13377" spans="1:3">
      <c r="A13377">
        <v>13375</v>
      </c>
      <c r="B13377">
        <v>13.374999999998799</v>
      </c>
      <c r="C13377">
        <v>0</v>
      </c>
    </row>
    <row r="13378" spans="1:3">
      <c r="A13378">
        <v>13376</v>
      </c>
      <c r="B13378">
        <v>13.3759999999988</v>
      </c>
      <c r="C13378">
        <v>0</v>
      </c>
    </row>
    <row r="13379" spans="1:3">
      <c r="A13379">
        <v>13377</v>
      </c>
      <c r="B13379">
        <v>13.3769999999988</v>
      </c>
      <c r="C13379">
        <v>0</v>
      </c>
    </row>
    <row r="13380" spans="1:3">
      <c r="A13380">
        <v>13378</v>
      </c>
      <c r="B13380">
        <v>13.377999999998799</v>
      </c>
      <c r="C13380">
        <v>0</v>
      </c>
    </row>
    <row r="13381" spans="1:3">
      <c r="A13381">
        <v>13379</v>
      </c>
      <c r="B13381">
        <v>13.378999999998801</v>
      </c>
      <c r="C13381">
        <v>0</v>
      </c>
    </row>
    <row r="13382" spans="1:3">
      <c r="A13382">
        <v>13380</v>
      </c>
      <c r="B13382">
        <v>13.3799999999988</v>
      </c>
      <c r="C13382">
        <v>0</v>
      </c>
    </row>
    <row r="13383" spans="1:3">
      <c r="A13383">
        <v>13381</v>
      </c>
      <c r="B13383">
        <v>13.380999999998799</v>
      </c>
      <c r="C13383">
        <v>0</v>
      </c>
    </row>
    <row r="13384" spans="1:3">
      <c r="A13384">
        <v>13382</v>
      </c>
      <c r="B13384">
        <v>13.381999999998801</v>
      </c>
      <c r="C13384">
        <v>0</v>
      </c>
    </row>
    <row r="13385" spans="1:3">
      <c r="A13385">
        <v>13383</v>
      </c>
      <c r="B13385">
        <v>13.3829999999988</v>
      </c>
      <c r="C13385">
        <v>0</v>
      </c>
    </row>
    <row r="13386" spans="1:3">
      <c r="A13386">
        <v>13384</v>
      </c>
      <c r="B13386">
        <v>13.3839999999988</v>
      </c>
      <c r="C13386">
        <v>0</v>
      </c>
    </row>
    <row r="13387" spans="1:3">
      <c r="A13387">
        <v>13385</v>
      </c>
      <c r="B13387">
        <v>13.384999999998801</v>
      </c>
      <c r="C13387">
        <v>10</v>
      </c>
    </row>
    <row r="13388" spans="1:3">
      <c r="A13388">
        <v>13386</v>
      </c>
      <c r="B13388">
        <v>13.3859999999988</v>
      </c>
      <c r="C13388">
        <v>10</v>
      </c>
    </row>
    <row r="13389" spans="1:3">
      <c r="A13389">
        <v>13387</v>
      </c>
      <c r="B13389">
        <v>13.3869999999988</v>
      </c>
      <c r="C13389">
        <v>10</v>
      </c>
    </row>
    <row r="13390" spans="1:3">
      <c r="A13390">
        <v>13388</v>
      </c>
      <c r="B13390">
        <v>13.387999999998801</v>
      </c>
      <c r="C13390">
        <v>10</v>
      </c>
    </row>
    <row r="13391" spans="1:3">
      <c r="A13391">
        <v>13389</v>
      </c>
      <c r="B13391">
        <v>13.3889999999988</v>
      </c>
      <c r="C13391">
        <v>10</v>
      </c>
    </row>
    <row r="13392" spans="1:3">
      <c r="A13392">
        <v>13390</v>
      </c>
      <c r="B13392">
        <v>13.3899999999988</v>
      </c>
      <c r="C13392">
        <v>10</v>
      </c>
    </row>
    <row r="13393" spans="1:3">
      <c r="A13393">
        <v>13391</v>
      </c>
      <c r="B13393">
        <v>13.390999999998799</v>
      </c>
      <c r="C13393">
        <v>10</v>
      </c>
    </row>
    <row r="13394" spans="1:3">
      <c r="A13394">
        <v>13392</v>
      </c>
      <c r="B13394">
        <v>13.3919999999988</v>
      </c>
      <c r="C13394">
        <v>10</v>
      </c>
    </row>
    <row r="13395" spans="1:3">
      <c r="A13395">
        <v>13393</v>
      </c>
      <c r="B13395">
        <v>13.3929999999988</v>
      </c>
      <c r="C13395">
        <v>10</v>
      </c>
    </row>
    <row r="13396" spans="1:3">
      <c r="A13396">
        <v>13394</v>
      </c>
      <c r="B13396">
        <v>13.393999999998799</v>
      </c>
      <c r="C13396">
        <v>10</v>
      </c>
    </row>
    <row r="13397" spans="1:3">
      <c r="A13397">
        <v>13395</v>
      </c>
      <c r="B13397">
        <v>13.394999999998801</v>
      </c>
      <c r="C13397">
        <v>10</v>
      </c>
    </row>
    <row r="13398" spans="1:3">
      <c r="A13398">
        <v>13396</v>
      </c>
      <c r="B13398">
        <v>13.3959999999988</v>
      </c>
      <c r="C13398">
        <v>10</v>
      </c>
    </row>
    <row r="13399" spans="1:3">
      <c r="A13399">
        <v>13397</v>
      </c>
      <c r="B13399">
        <v>13.396999999998799</v>
      </c>
      <c r="C13399">
        <v>10</v>
      </c>
    </row>
    <row r="13400" spans="1:3">
      <c r="A13400">
        <v>13398</v>
      </c>
      <c r="B13400">
        <v>13.397999999998801</v>
      </c>
      <c r="C13400">
        <v>10</v>
      </c>
    </row>
    <row r="13401" spans="1:3">
      <c r="A13401">
        <v>13399</v>
      </c>
      <c r="B13401">
        <v>13.3989999999988</v>
      </c>
      <c r="C13401">
        <v>10</v>
      </c>
    </row>
    <row r="13402" spans="1:3">
      <c r="A13402">
        <v>13400</v>
      </c>
      <c r="B13402">
        <v>13.3999999999988</v>
      </c>
      <c r="C13402">
        <v>10</v>
      </c>
    </row>
    <row r="13403" spans="1:3">
      <c r="A13403">
        <v>13401</v>
      </c>
      <c r="B13403">
        <v>13.400999999998801</v>
      </c>
      <c r="C13403">
        <v>10</v>
      </c>
    </row>
    <row r="13404" spans="1:3">
      <c r="A13404">
        <v>13402</v>
      </c>
      <c r="B13404">
        <v>13.4019999999988</v>
      </c>
      <c r="C13404">
        <v>10</v>
      </c>
    </row>
    <row r="13405" spans="1:3">
      <c r="A13405">
        <v>13403</v>
      </c>
      <c r="B13405">
        <v>13.4029999999988</v>
      </c>
      <c r="C13405">
        <v>10</v>
      </c>
    </row>
    <row r="13406" spans="1:3">
      <c r="A13406">
        <v>13404</v>
      </c>
      <c r="B13406">
        <v>13.403999999998801</v>
      </c>
      <c r="C13406">
        <v>10</v>
      </c>
    </row>
    <row r="13407" spans="1:3">
      <c r="A13407">
        <v>13405</v>
      </c>
      <c r="B13407">
        <v>13.4049999999988</v>
      </c>
      <c r="C13407">
        <v>10</v>
      </c>
    </row>
    <row r="13408" spans="1:3">
      <c r="A13408">
        <v>13406</v>
      </c>
      <c r="B13408">
        <v>13.4059999999988</v>
      </c>
      <c r="C13408">
        <v>0</v>
      </c>
    </row>
    <row r="13409" spans="1:3">
      <c r="A13409">
        <v>13407</v>
      </c>
      <c r="B13409">
        <v>13.406999999998799</v>
      </c>
      <c r="C13409">
        <v>0</v>
      </c>
    </row>
    <row r="13410" spans="1:3">
      <c r="A13410">
        <v>13408</v>
      </c>
      <c r="B13410">
        <v>13.4079999999988</v>
      </c>
      <c r="C13410">
        <v>0</v>
      </c>
    </row>
    <row r="13411" spans="1:3">
      <c r="A13411">
        <v>13409</v>
      </c>
      <c r="B13411">
        <v>13.4089999999988</v>
      </c>
      <c r="C13411">
        <v>0</v>
      </c>
    </row>
    <row r="13412" spans="1:3">
      <c r="A13412">
        <v>13410</v>
      </c>
      <c r="B13412">
        <v>13.409999999998799</v>
      </c>
      <c r="C13412">
        <v>0</v>
      </c>
    </row>
    <row r="13413" spans="1:3">
      <c r="A13413">
        <v>13411</v>
      </c>
      <c r="B13413">
        <v>13.410999999998801</v>
      </c>
      <c r="C13413">
        <v>0</v>
      </c>
    </row>
    <row r="13414" spans="1:3">
      <c r="A13414">
        <v>13412</v>
      </c>
      <c r="B13414">
        <v>13.4119999999988</v>
      </c>
      <c r="C13414">
        <v>0</v>
      </c>
    </row>
    <row r="13415" spans="1:3">
      <c r="A13415">
        <v>13413</v>
      </c>
      <c r="B13415">
        <v>13.412999999998799</v>
      </c>
      <c r="C13415">
        <v>0</v>
      </c>
    </row>
    <row r="13416" spans="1:3">
      <c r="A13416">
        <v>13414</v>
      </c>
      <c r="B13416">
        <v>13.413999999998801</v>
      </c>
      <c r="C13416">
        <v>0</v>
      </c>
    </row>
    <row r="13417" spans="1:3">
      <c r="A13417">
        <v>13415</v>
      </c>
      <c r="B13417">
        <v>13.4149999999988</v>
      </c>
      <c r="C13417">
        <v>0</v>
      </c>
    </row>
    <row r="13418" spans="1:3">
      <c r="A13418">
        <v>13416</v>
      </c>
      <c r="B13418">
        <v>13.4159999999988</v>
      </c>
      <c r="C13418">
        <v>0</v>
      </c>
    </row>
    <row r="13419" spans="1:3">
      <c r="A13419">
        <v>13417</v>
      </c>
      <c r="B13419">
        <v>13.416999999998801</v>
      </c>
      <c r="C13419">
        <v>0</v>
      </c>
    </row>
    <row r="13420" spans="1:3">
      <c r="A13420">
        <v>13418</v>
      </c>
      <c r="B13420">
        <v>13.4179999999988</v>
      </c>
      <c r="C13420">
        <v>0</v>
      </c>
    </row>
    <row r="13421" spans="1:3">
      <c r="A13421">
        <v>13419</v>
      </c>
      <c r="B13421">
        <v>13.4189999999988</v>
      </c>
      <c r="C13421">
        <v>0</v>
      </c>
    </row>
    <row r="13422" spans="1:3">
      <c r="A13422">
        <v>13420</v>
      </c>
      <c r="B13422">
        <v>13.419999999998801</v>
      </c>
      <c r="C13422">
        <v>0</v>
      </c>
    </row>
    <row r="13423" spans="1:3">
      <c r="A13423">
        <v>13421</v>
      </c>
      <c r="B13423">
        <v>13.4209999999988</v>
      </c>
      <c r="C13423">
        <v>0</v>
      </c>
    </row>
    <row r="13424" spans="1:3">
      <c r="A13424">
        <v>13422</v>
      </c>
      <c r="B13424">
        <v>13.4219999999988</v>
      </c>
      <c r="C13424">
        <v>0</v>
      </c>
    </row>
    <row r="13425" spans="1:3">
      <c r="A13425">
        <v>13423</v>
      </c>
      <c r="B13425">
        <v>13.422999999998799</v>
      </c>
      <c r="C13425">
        <v>0</v>
      </c>
    </row>
    <row r="13426" spans="1:3">
      <c r="A13426">
        <v>13424</v>
      </c>
      <c r="B13426">
        <v>13.4239999999988</v>
      </c>
      <c r="C13426">
        <v>0</v>
      </c>
    </row>
    <row r="13427" spans="1:3">
      <c r="A13427">
        <v>13425</v>
      </c>
      <c r="B13427">
        <v>13.4249999999988</v>
      </c>
      <c r="C13427">
        <v>0</v>
      </c>
    </row>
    <row r="13428" spans="1:3">
      <c r="A13428">
        <v>13426</v>
      </c>
      <c r="B13428">
        <v>13.425999999998799</v>
      </c>
      <c r="C13428">
        <v>10</v>
      </c>
    </row>
    <row r="13429" spans="1:3">
      <c r="A13429">
        <v>13427</v>
      </c>
      <c r="B13429">
        <v>13.426999999998801</v>
      </c>
      <c r="C13429">
        <v>10</v>
      </c>
    </row>
    <row r="13430" spans="1:3">
      <c r="A13430">
        <v>13428</v>
      </c>
      <c r="B13430">
        <v>13.4279999999988</v>
      </c>
      <c r="C13430">
        <v>10</v>
      </c>
    </row>
    <row r="13431" spans="1:3">
      <c r="A13431">
        <v>13429</v>
      </c>
      <c r="B13431">
        <v>13.428999999998799</v>
      </c>
      <c r="C13431">
        <v>10</v>
      </c>
    </row>
    <row r="13432" spans="1:3">
      <c r="A13432">
        <v>13430</v>
      </c>
      <c r="B13432">
        <v>13.429999999998801</v>
      </c>
      <c r="C13432">
        <v>10</v>
      </c>
    </row>
    <row r="13433" spans="1:3">
      <c r="A13433">
        <v>13431</v>
      </c>
      <c r="B13433">
        <v>13.4309999999988</v>
      </c>
      <c r="C13433">
        <v>10</v>
      </c>
    </row>
    <row r="13434" spans="1:3">
      <c r="A13434">
        <v>13432</v>
      </c>
      <c r="B13434">
        <v>13.4319999999988</v>
      </c>
      <c r="C13434">
        <v>10</v>
      </c>
    </row>
    <row r="13435" spans="1:3">
      <c r="A13435">
        <v>13433</v>
      </c>
      <c r="B13435">
        <v>13.432999999998801</v>
      </c>
      <c r="C13435">
        <v>10</v>
      </c>
    </row>
    <row r="13436" spans="1:3">
      <c r="A13436">
        <v>13434</v>
      </c>
      <c r="B13436">
        <v>13.4339999999988</v>
      </c>
      <c r="C13436">
        <v>10</v>
      </c>
    </row>
    <row r="13437" spans="1:3">
      <c r="A13437">
        <v>13435</v>
      </c>
      <c r="B13437">
        <v>13.4349999999988</v>
      </c>
      <c r="C13437">
        <v>10</v>
      </c>
    </row>
    <row r="13438" spans="1:3">
      <c r="A13438">
        <v>13436</v>
      </c>
      <c r="B13438">
        <v>13.435999999998799</v>
      </c>
      <c r="C13438">
        <v>10</v>
      </c>
    </row>
    <row r="13439" spans="1:3">
      <c r="A13439">
        <v>13437</v>
      </c>
      <c r="B13439">
        <v>13.4369999999988</v>
      </c>
      <c r="C13439">
        <v>10</v>
      </c>
    </row>
    <row r="13440" spans="1:3">
      <c r="A13440">
        <v>13438</v>
      </c>
      <c r="B13440">
        <v>13.4379999999988</v>
      </c>
      <c r="C13440">
        <v>10</v>
      </c>
    </row>
    <row r="13441" spans="1:3">
      <c r="A13441">
        <v>13439</v>
      </c>
      <c r="B13441">
        <v>13.438999999998799</v>
      </c>
      <c r="C13441">
        <v>10</v>
      </c>
    </row>
    <row r="13442" spans="1:3">
      <c r="A13442">
        <v>13440</v>
      </c>
      <c r="B13442">
        <v>13.4399999999988</v>
      </c>
      <c r="C13442">
        <v>10</v>
      </c>
    </row>
    <row r="13443" spans="1:3">
      <c r="A13443">
        <v>13441</v>
      </c>
      <c r="B13443">
        <v>13.4409999999988</v>
      </c>
      <c r="C13443">
        <v>10</v>
      </c>
    </row>
    <row r="13444" spans="1:3">
      <c r="A13444">
        <v>13442</v>
      </c>
      <c r="B13444">
        <v>13.441999999998799</v>
      </c>
      <c r="C13444">
        <v>10</v>
      </c>
    </row>
    <row r="13445" spans="1:3">
      <c r="A13445">
        <v>13443</v>
      </c>
      <c r="B13445">
        <v>13.442999999998801</v>
      </c>
      <c r="C13445">
        <v>10</v>
      </c>
    </row>
    <row r="13446" spans="1:3">
      <c r="A13446">
        <v>13444</v>
      </c>
      <c r="B13446">
        <v>13.4439999999988</v>
      </c>
      <c r="C13446">
        <v>10</v>
      </c>
    </row>
    <row r="13447" spans="1:3">
      <c r="A13447">
        <v>13445</v>
      </c>
      <c r="B13447">
        <v>13.444999999998799</v>
      </c>
      <c r="C13447">
        <v>10</v>
      </c>
    </row>
    <row r="13448" spans="1:3">
      <c r="A13448">
        <v>13446</v>
      </c>
      <c r="B13448">
        <v>13.445999999998801</v>
      </c>
      <c r="C13448">
        <v>0</v>
      </c>
    </row>
    <row r="13449" spans="1:3">
      <c r="A13449">
        <v>13447</v>
      </c>
      <c r="B13449">
        <v>13.4469999999988</v>
      </c>
      <c r="C13449">
        <v>0</v>
      </c>
    </row>
    <row r="13450" spans="1:3">
      <c r="A13450">
        <v>13448</v>
      </c>
      <c r="B13450">
        <v>13.4479999999988</v>
      </c>
      <c r="C13450">
        <v>0</v>
      </c>
    </row>
    <row r="13451" spans="1:3">
      <c r="A13451">
        <v>13449</v>
      </c>
      <c r="B13451">
        <v>13.448999999998801</v>
      </c>
      <c r="C13451">
        <v>0</v>
      </c>
    </row>
    <row r="13452" spans="1:3">
      <c r="A13452">
        <v>13450</v>
      </c>
      <c r="B13452">
        <v>13.4499999999988</v>
      </c>
      <c r="C13452">
        <v>0</v>
      </c>
    </row>
    <row r="13453" spans="1:3">
      <c r="A13453">
        <v>13451</v>
      </c>
      <c r="B13453">
        <v>13.4509999999988</v>
      </c>
      <c r="C13453">
        <v>0</v>
      </c>
    </row>
    <row r="13454" spans="1:3">
      <c r="A13454">
        <v>13452</v>
      </c>
      <c r="B13454">
        <v>13.451999999998799</v>
      </c>
      <c r="C13454">
        <v>0</v>
      </c>
    </row>
    <row r="13455" spans="1:3">
      <c r="A13455">
        <v>13453</v>
      </c>
      <c r="B13455">
        <v>13.4529999999988</v>
      </c>
      <c r="C13455">
        <v>0</v>
      </c>
    </row>
    <row r="13456" spans="1:3">
      <c r="A13456">
        <v>13454</v>
      </c>
      <c r="B13456">
        <v>13.4539999999988</v>
      </c>
      <c r="C13456">
        <v>0</v>
      </c>
    </row>
    <row r="13457" spans="1:3">
      <c r="A13457">
        <v>13455</v>
      </c>
      <c r="B13457">
        <v>13.454999999998799</v>
      </c>
      <c r="C13457">
        <v>0</v>
      </c>
    </row>
    <row r="13458" spans="1:3">
      <c r="A13458">
        <v>13456</v>
      </c>
      <c r="B13458">
        <v>13.4559999999988</v>
      </c>
      <c r="C13458">
        <v>0</v>
      </c>
    </row>
    <row r="13459" spans="1:3">
      <c r="A13459">
        <v>13457</v>
      </c>
      <c r="B13459">
        <v>13.4569999999988</v>
      </c>
      <c r="C13459">
        <v>0</v>
      </c>
    </row>
    <row r="13460" spans="1:3">
      <c r="A13460">
        <v>13458</v>
      </c>
      <c r="B13460">
        <v>13.457999999998799</v>
      </c>
      <c r="C13460">
        <v>0</v>
      </c>
    </row>
    <row r="13461" spans="1:3">
      <c r="A13461">
        <v>13459</v>
      </c>
      <c r="B13461">
        <v>13.458999999998801</v>
      </c>
      <c r="C13461">
        <v>0</v>
      </c>
    </row>
    <row r="13462" spans="1:3">
      <c r="A13462">
        <v>13460</v>
      </c>
      <c r="B13462">
        <v>13.4599999999988</v>
      </c>
      <c r="C13462">
        <v>0</v>
      </c>
    </row>
    <row r="13463" spans="1:3">
      <c r="A13463">
        <v>13461</v>
      </c>
      <c r="B13463">
        <v>13.460999999998799</v>
      </c>
      <c r="C13463">
        <v>0</v>
      </c>
    </row>
    <row r="13464" spans="1:3">
      <c r="A13464">
        <v>13462</v>
      </c>
      <c r="B13464">
        <v>13.461999999998801</v>
      </c>
      <c r="C13464">
        <v>0</v>
      </c>
    </row>
    <row r="13465" spans="1:3">
      <c r="A13465">
        <v>13463</v>
      </c>
      <c r="B13465">
        <v>13.4629999999988</v>
      </c>
      <c r="C13465">
        <v>0</v>
      </c>
    </row>
    <row r="13466" spans="1:3">
      <c r="A13466">
        <v>13464</v>
      </c>
      <c r="B13466">
        <v>13.4639999999988</v>
      </c>
      <c r="C13466">
        <v>0</v>
      </c>
    </row>
    <row r="13467" spans="1:3">
      <c r="A13467">
        <v>13465</v>
      </c>
      <c r="B13467">
        <v>13.464999999998801</v>
      </c>
      <c r="C13467">
        <v>0</v>
      </c>
    </row>
    <row r="13468" spans="1:3">
      <c r="A13468">
        <v>13466</v>
      </c>
      <c r="B13468">
        <v>13.4659999999988</v>
      </c>
      <c r="C13468">
        <v>10</v>
      </c>
    </row>
    <row r="13469" spans="1:3">
      <c r="A13469">
        <v>13467</v>
      </c>
      <c r="B13469">
        <v>13.4669999999988</v>
      </c>
      <c r="C13469">
        <v>10</v>
      </c>
    </row>
    <row r="13470" spans="1:3">
      <c r="A13470">
        <v>13468</v>
      </c>
      <c r="B13470">
        <v>13.467999999998799</v>
      </c>
      <c r="C13470">
        <v>10</v>
      </c>
    </row>
    <row r="13471" spans="1:3">
      <c r="A13471">
        <v>13469</v>
      </c>
      <c r="B13471">
        <v>13.4689999999988</v>
      </c>
      <c r="C13471">
        <v>10</v>
      </c>
    </row>
    <row r="13472" spans="1:3">
      <c r="A13472">
        <v>13470</v>
      </c>
      <c r="B13472">
        <v>13.4699999999988</v>
      </c>
      <c r="C13472">
        <v>10</v>
      </c>
    </row>
    <row r="13473" spans="1:3">
      <c r="A13473">
        <v>13471</v>
      </c>
      <c r="B13473">
        <v>13.470999999998799</v>
      </c>
      <c r="C13473">
        <v>10</v>
      </c>
    </row>
    <row r="13474" spans="1:3">
      <c r="A13474">
        <v>13472</v>
      </c>
      <c r="B13474">
        <v>13.4719999999988</v>
      </c>
      <c r="C13474">
        <v>10</v>
      </c>
    </row>
    <row r="13475" spans="1:3">
      <c r="A13475">
        <v>13473</v>
      </c>
      <c r="B13475">
        <v>13.4729999999988</v>
      </c>
      <c r="C13475">
        <v>10</v>
      </c>
    </row>
    <row r="13476" spans="1:3">
      <c r="A13476">
        <v>13474</v>
      </c>
      <c r="B13476">
        <v>13.473999999998799</v>
      </c>
      <c r="C13476">
        <v>10</v>
      </c>
    </row>
    <row r="13477" spans="1:3">
      <c r="A13477">
        <v>13475</v>
      </c>
      <c r="B13477">
        <v>13.474999999998801</v>
      </c>
      <c r="C13477">
        <v>10</v>
      </c>
    </row>
    <row r="13478" spans="1:3">
      <c r="A13478">
        <v>13476</v>
      </c>
      <c r="B13478">
        <v>13.4759999999988</v>
      </c>
      <c r="C13478">
        <v>10</v>
      </c>
    </row>
    <row r="13479" spans="1:3">
      <c r="A13479">
        <v>13477</v>
      </c>
      <c r="B13479">
        <v>13.476999999998799</v>
      </c>
      <c r="C13479">
        <v>10</v>
      </c>
    </row>
    <row r="13480" spans="1:3">
      <c r="A13480">
        <v>13478</v>
      </c>
      <c r="B13480">
        <v>13.477999999998801</v>
      </c>
      <c r="C13480">
        <v>10</v>
      </c>
    </row>
    <row r="13481" spans="1:3">
      <c r="A13481">
        <v>13479</v>
      </c>
      <c r="B13481">
        <v>13.4789999999988</v>
      </c>
      <c r="C13481">
        <v>10</v>
      </c>
    </row>
    <row r="13482" spans="1:3">
      <c r="A13482">
        <v>13480</v>
      </c>
      <c r="B13482">
        <v>13.4799999999988</v>
      </c>
      <c r="C13482">
        <v>10</v>
      </c>
    </row>
    <row r="13483" spans="1:3">
      <c r="A13483">
        <v>13481</v>
      </c>
      <c r="B13483">
        <v>13.480999999998801</v>
      </c>
      <c r="C13483">
        <v>10</v>
      </c>
    </row>
    <row r="13484" spans="1:3">
      <c r="A13484">
        <v>13482</v>
      </c>
      <c r="B13484">
        <v>13.4819999999988</v>
      </c>
      <c r="C13484">
        <v>10</v>
      </c>
    </row>
    <row r="13485" spans="1:3">
      <c r="A13485">
        <v>13483</v>
      </c>
      <c r="B13485">
        <v>13.4829999999988</v>
      </c>
      <c r="C13485">
        <v>10</v>
      </c>
    </row>
    <row r="13486" spans="1:3">
      <c r="A13486">
        <v>13484</v>
      </c>
      <c r="B13486">
        <v>13.483999999998799</v>
      </c>
      <c r="C13486">
        <v>10</v>
      </c>
    </row>
    <row r="13487" spans="1:3">
      <c r="A13487">
        <v>13485</v>
      </c>
      <c r="B13487">
        <v>13.4849999999988</v>
      </c>
      <c r="C13487">
        <v>10</v>
      </c>
    </row>
    <row r="13488" spans="1:3">
      <c r="A13488">
        <v>13486</v>
      </c>
      <c r="B13488">
        <v>13.4859999999988</v>
      </c>
      <c r="C13488">
        <v>10</v>
      </c>
    </row>
    <row r="13489" spans="1:3">
      <c r="A13489">
        <v>13487</v>
      </c>
      <c r="B13489">
        <v>13.4869999999987</v>
      </c>
      <c r="C13489">
        <v>0</v>
      </c>
    </row>
    <row r="13490" spans="1:3">
      <c r="A13490">
        <v>13488</v>
      </c>
      <c r="B13490">
        <v>13.487999999998699</v>
      </c>
      <c r="C13490">
        <v>0</v>
      </c>
    </row>
    <row r="13491" spans="1:3">
      <c r="A13491">
        <v>13489</v>
      </c>
      <c r="B13491">
        <v>13.4889999999988</v>
      </c>
      <c r="C13491">
        <v>0</v>
      </c>
    </row>
    <row r="13492" spans="1:3">
      <c r="A13492">
        <v>13490</v>
      </c>
      <c r="B13492">
        <v>13.4899999999987</v>
      </c>
      <c r="C13492">
        <v>0</v>
      </c>
    </row>
    <row r="13493" spans="1:3">
      <c r="A13493">
        <v>13491</v>
      </c>
      <c r="B13493">
        <v>13.490999999998699</v>
      </c>
      <c r="C13493">
        <v>0</v>
      </c>
    </row>
    <row r="13494" spans="1:3">
      <c r="A13494">
        <v>13492</v>
      </c>
      <c r="B13494">
        <v>13.4919999999988</v>
      </c>
      <c r="C13494">
        <v>0</v>
      </c>
    </row>
    <row r="13495" spans="1:3">
      <c r="A13495">
        <v>13493</v>
      </c>
      <c r="B13495">
        <v>13.4929999999987</v>
      </c>
      <c r="C13495">
        <v>0</v>
      </c>
    </row>
    <row r="13496" spans="1:3">
      <c r="A13496">
        <v>13494</v>
      </c>
      <c r="B13496">
        <v>13.493999999998699</v>
      </c>
      <c r="C13496">
        <v>0</v>
      </c>
    </row>
    <row r="13497" spans="1:3">
      <c r="A13497">
        <v>13495</v>
      </c>
      <c r="B13497">
        <v>13.4949999999988</v>
      </c>
      <c r="C13497">
        <v>0</v>
      </c>
    </row>
    <row r="13498" spans="1:3">
      <c r="A13498">
        <v>13496</v>
      </c>
      <c r="B13498">
        <v>13.4959999999987</v>
      </c>
      <c r="C13498">
        <v>0</v>
      </c>
    </row>
    <row r="13499" spans="1:3">
      <c r="A13499">
        <v>13497</v>
      </c>
      <c r="B13499">
        <v>13.4969999999987</v>
      </c>
      <c r="C13499">
        <v>0</v>
      </c>
    </row>
    <row r="13500" spans="1:3">
      <c r="A13500">
        <v>13498</v>
      </c>
      <c r="B13500">
        <v>13.4979999999988</v>
      </c>
      <c r="C13500">
        <v>0</v>
      </c>
    </row>
    <row r="13501" spans="1:3">
      <c r="A13501">
        <v>13499</v>
      </c>
      <c r="B13501">
        <v>13.4989999999987</v>
      </c>
      <c r="C13501">
        <v>0</v>
      </c>
    </row>
    <row r="13502" spans="1:3">
      <c r="A13502">
        <v>13500</v>
      </c>
      <c r="B13502">
        <v>13.4999999999987</v>
      </c>
      <c r="C13502">
        <v>0</v>
      </c>
    </row>
    <row r="13503" spans="1:3">
      <c r="A13503">
        <v>13501</v>
      </c>
      <c r="B13503">
        <v>13.5009999999988</v>
      </c>
      <c r="C13503">
        <v>0</v>
      </c>
    </row>
    <row r="13504" spans="1:3">
      <c r="A13504">
        <v>13502</v>
      </c>
      <c r="B13504">
        <v>13.5019999999987</v>
      </c>
      <c r="C13504">
        <v>0</v>
      </c>
    </row>
    <row r="13505" spans="1:3">
      <c r="A13505">
        <v>13503</v>
      </c>
      <c r="B13505">
        <v>13.5029999999987</v>
      </c>
      <c r="C13505">
        <v>0</v>
      </c>
    </row>
    <row r="13506" spans="1:3">
      <c r="A13506">
        <v>13504</v>
      </c>
      <c r="B13506">
        <v>13.503999999998699</v>
      </c>
      <c r="C13506">
        <v>0</v>
      </c>
    </row>
    <row r="13507" spans="1:3">
      <c r="A13507">
        <v>13505</v>
      </c>
      <c r="B13507">
        <v>13.5049999999987</v>
      </c>
      <c r="C13507">
        <v>0</v>
      </c>
    </row>
    <row r="13508" spans="1:3">
      <c r="A13508">
        <v>13506</v>
      </c>
      <c r="B13508">
        <v>13.5059999999987</v>
      </c>
      <c r="C13508">
        <v>0</v>
      </c>
    </row>
    <row r="13509" spans="1:3">
      <c r="A13509">
        <v>13507</v>
      </c>
      <c r="B13509">
        <v>13.506999999998699</v>
      </c>
      <c r="C13509">
        <v>10</v>
      </c>
    </row>
    <row r="13510" spans="1:3">
      <c r="A13510">
        <v>13508</v>
      </c>
      <c r="B13510">
        <v>13.507999999998701</v>
      </c>
      <c r="C13510">
        <v>10</v>
      </c>
    </row>
    <row r="13511" spans="1:3">
      <c r="A13511">
        <v>13509</v>
      </c>
      <c r="B13511">
        <v>13.5089999999987</v>
      </c>
      <c r="C13511">
        <v>10</v>
      </c>
    </row>
    <row r="13512" spans="1:3">
      <c r="A13512">
        <v>13510</v>
      </c>
      <c r="B13512">
        <v>13.509999999998699</v>
      </c>
      <c r="C13512">
        <v>10</v>
      </c>
    </row>
    <row r="13513" spans="1:3">
      <c r="A13513">
        <v>13511</v>
      </c>
      <c r="B13513">
        <v>13.510999999998701</v>
      </c>
      <c r="C13513">
        <v>10</v>
      </c>
    </row>
    <row r="13514" spans="1:3">
      <c r="A13514">
        <v>13512</v>
      </c>
      <c r="B13514">
        <v>13.5119999999987</v>
      </c>
      <c r="C13514">
        <v>10</v>
      </c>
    </row>
    <row r="13515" spans="1:3">
      <c r="A13515">
        <v>13513</v>
      </c>
      <c r="B13515">
        <v>13.5129999999987</v>
      </c>
      <c r="C13515">
        <v>10</v>
      </c>
    </row>
    <row r="13516" spans="1:3">
      <c r="A13516">
        <v>13514</v>
      </c>
      <c r="B13516">
        <v>13.513999999998701</v>
      </c>
      <c r="C13516">
        <v>10</v>
      </c>
    </row>
    <row r="13517" spans="1:3">
      <c r="A13517">
        <v>13515</v>
      </c>
      <c r="B13517">
        <v>13.5149999999987</v>
      </c>
      <c r="C13517">
        <v>10</v>
      </c>
    </row>
    <row r="13518" spans="1:3">
      <c r="A13518">
        <v>13516</v>
      </c>
      <c r="B13518">
        <v>13.5159999999987</v>
      </c>
      <c r="C13518">
        <v>10</v>
      </c>
    </row>
    <row r="13519" spans="1:3">
      <c r="A13519">
        <v>13517</v>
      </c>
      <c r="B13519">
        <v>13.516999999998699</v>
      </c>
      <c r="C13519">
        <v>10</v>
      </c>
    </row>
    <row r="13520" spans="1:3">
      <c r="A13520">
        <v>13518</v>
      </c>
      <c r="B13520">
        <v>13.5179999999987</v>
      </c>
      <c r="C13520">
        <v>10</v>
      </c>
    </row>
    <row r="13521" spans="1:3">
      <c r="A13521">
        <v>13519</v>
      </c>
      <c r="B13521">
        <v>13.5189999999987</v>
      </c>
      <c r="C13521">
        <v>10</v>
      </c>
    </row>
    <row r="13522" spans="1:3">
      <c r="A13522">
        <v>13520</v>
      </c>
      <c r="B13522">
        <v>13.519999999998699</v>
      </c>
      <c r="C13522">
        <v>10</v>
      </c>
    </row>
    <row r="13523" spans="1:3">
      <c r="A13523">
        <v>13521</v>
      </c>
      <c r="B13523">
        <v>13.520999999998701</v>
      </c>
      <c r="C13523">
        <v>10</v>
      </c>
    </row>
    <row r="13524" spans="1:3">
      <c r="A13524">
        <v>13522</v>
      </c>
      <c r="B13524">
        <v>13.5219999999987</v>
      </c>
      <c r="C13524">
        <v>10</v>
      </c>
    </row>
    <row r="13525" spans="1:3">
      <c r="A13525">
        <v>13523</v>
      </c>
      <c r="B13525">
        <v>13.522999999998699</v>
      </c>
      <c r="C13525">
        <v>10</v>
      </c>
    </row>
    <row r="13526" spans="1:3">
      <c r="A13526">
        <v>13524</v>
      </c>
      <c r="B13526">
        <v>13.523999999998701</v>
      </c>
      <c r="C13526">
        <v>10</v>
      </c>
    </row>
    <row r="13527" spans="1:3">
      <c r="A13527">
        <v>13525</v>
      </c>
      <c r="B13527">
        <v>13.5249999999987</v>
      </c>
      <c r="C13527">
        <v>10</v>
      </c>
    </row>
    <row r="13528" spans="1:3">
      <c r="A13528">
        <v>13526</v>
      </c>
      <c r="B13528">
        <v>13.5259999999987</v>
      </c>
      <c r="C13528">
        <v>10</v>
      </c>
    </row>
    <row r="13529" spans="1:3">
      <c r="A13529">
        <v>13527</v>
      </c>
      <c r="B13529">
        <v>13.526999999998701</v>
      </c>
      <c r="C13529">
        <v>0</v>
      </c>
    </row>
    <row r="13530" spans="1:3">
      <c r="A13530">
        <v>13528</v>
      </c>
      <c r="B13530">
        <v>13.5279999999987</v>
      </c>
      <c r="C13530">
        <v>0</v>
      </c>
    </row>
    <row r="13531" spans="1:3">
      <c r="A13531">
        <v>13529</v>
      </c>
      <c r="B13531">
        <v>13.5289999999987</v>
      </c>
      <c r="C13531">
        <v>0</v>
      </c>
    </row>
    <row r="13532" spans="1:3">
      <c r="A13532">
        <v>13530</v>
      </c>
      <c r="B13532">
        <v>13.529999999998701</v>
      </c>
      <c r="C13532">
        <v>0</v>
      </c>
    </row>
    <row r="13533" spans="1:3">
      <c r="A13533">
        <v>13531</v>
      </c>
      <c r="B13533">
        <v>13.5309999999987</v>
      </c>
      <c r="C13533">
        <v>0</v>
      </c>
    </row>
    <row r="13534" spans="1:3">
      <c r="A13534">
        <v>13532</v>
      </c>
      <c r="B13534">
        <v>13.5319999999987</v>
      </c>
      <c r="C13534">
        <v>0</v>
      </c>
    </row>
    <row r="13535" spans="1:3">
      <c r="A13535">
        <v>13533</v>
      </c>
      <c r="B13535">
        <v>13.532999999998699</v>
      </c>
      <c r="C13535">
        <v>0</v>
      </c>
    </row>
    <row r="13536" spans="1:3">
      <c r="A13536">
        <v>13534</v>
      </c>
      <c r="B13536">
        <v>13.5339999999987</v>
      </c>
      <c r="C13536">
        <v>0</v>
      </c>
    </row>
    <row r="13537" spans="1:3">
      <c r="A13537">
        <v>13535</v>
      </c>
      <c r="B13537">
        <v>13.5349999999987</v>
      </c>
      <c r="C13537">
        <v>0</v>
      </c>
    </row>
    <row r="13538" spans="1:3">
      <c r="A13538">
        <v>13536</v>
      </c>
      <c r="B13538">
        <v>13.535999999998699</v>
      </c>
      <c r="C13538">
        <v>0</v>
      </c>
    </row>
    <row r="13539" spans="1:3">
      <c r="A13539">
        <v>13537</v>
      </c>
      <c r="B13539">
        <v>13.536999999998701</v>
      </c>
      <c r="C13539">
        <v>0</v>
      </c>
    </row>
    <row r="13540" spans="1:3">
      <c r="A13540">
        <v>13538</v>
      </c>
      <c r="B13540">
        <v>13.5379999999987</v>
      </c>
      <c r="C13540">
        <v>0</v>
      </c>
    </row>
    <row r="13541" spans="1:3">
      <c r="A13541">
        <v>13539</v>
      </c>
      <c r="B13541">
        <v>13.538999999998699</v>
      </c>
      <c r="C13541">
        <v>0</v>
      </c>
    </row>
    <row r="13542" spans="1:3">
      <c r="A13542">
        <v>13540</v>
      </c>
      <c r="B13542">
        <v>13.539999999998701</v>
      </c>
      <c r="C13542">
        <v>0</v>
      </c>
    </row>
    <row r="13543" spans="1:3">
      <c r="A13543">
        <v>13541</v>
      </c>
      <c r="B13543">
        <v>13.5409999999987</v>
      </c>
      <c r="C13543">
        <v>0</v>
      </c>
    </row>
    <row r="13544" spans="1:3">
      <c r="A13544">
        <v>13542</v>
      </c>
      <c r="B13544">
        <v>13.5419999999987</v>
      </c>
      <c r="C13544">
        <v>0</v>
      </c>
    </row>
    <row r="13545" spans="1:3">
      <c r="A13545">
        <v>13543</v>
      </c>
      <c r="B13545">
        <v>13.542999999998701</v>
      </c>
      <c r="C13545">
        <v>0</v>
      </c>
    </row>
    <row r="13546" spans="1:3">
      <c r="A13546">
        <v>13544</v>
      </c>
      <c r="B13546">
        <v>13.5439999999987</v>
      </c>
      <c r="C13546">
        <v>0</v>
      </c>
    </row>
    <row r="13547" spans="1:3">
      <c r="A13547">
        <v>13545</v>
      </c>
      <c r="B13547">
        <v>13.5449999999987</v>
      </c>
      <c r="C13547">
        <v>0</v>
      </c>
    </row>
    <row r="13548" spans="1:3">
      <c r="A13548">
        <v>13546</v>
      </c>
      <c r="B13548">
        <v>13.545999999998701</v>
      </c>
      <c r="C13548">
        <v>0</v>
      </c>
    </row>
    <row r="13549" spans="1:3">
      <c r="A13549">
        <v>13547</v>
      </c>
      <c r="B13549">
        <v>13.5469999999987</v>
      </c>
      <c r="C13549">
        <v>10</v>
      </c>
    </row>
    <row r="13550" spans="1:3">
      <c r="A13550">
        <v>13548</v>
      </c>
      <c r="B13550">
        <v>13.5479999999987</v>
      </c>
      <c r="C13550">
        <v>10</v>
      </c>
    </row>
    <row r="13551" spans="1:3">
      <c r="A13551">
        <v>13549</v>
      </c>
      <c r="B13551">
        <v>13.548999999998699</v>
      </c>
      <c r="C13551">
        <v>10</v>
      </c>
    </row>
    <row r="13552" spans="1:3">
      <c r="A13552">
        <v>13550</v>
      </c>
      <c r="B13552">
        <v>13.5499999999987</v>
      </c>
      <c r="C13552">
        <v>10</v>
      </c>
    </row>
    <row r="13553" spans="1:3">
      <c r="A13553">
        <v>13551</v>
      </c>
      <c r="B13553">
        <v>13.5509999999987</v>
      </c>
      <c r="C13553">
        <v>10</v>
      </c>
    </row>
    <row r="13554" spans="1:3">
      <c r="A13554">
        <v>13552</v>
      </c>
      <c r="B13554">
        <v>13.551999999998699</v>
      </c>
      <c r="C13554">
        <v>10</v>
      </c>
    </row>
    <row r="13555" spans="1:3">
      <c r="A13555">
        <v>13553</v>
      </c>
      <c r="B13555">
        <v>13.552999999998701</v>
      </c>
      <c r="C13555">
        <v>10</v>
      </c>
    </row>
    <row r="13556" spans="1:3">
      <c r="A13556">
        <v>13554</v>
      </c>
      <c r="B13556">
        <v>13.5539999999987</v>
      </c>
      <c r="C13556">
        <v>10</v>
      </c>
    </row>
    <row r="13557" spans="1:3">
      <c r="A13557">
        <v>13555</v>
      </c>
      <c r="B13557">
        <v>13.554999999998699</v>
      </c>
      <c r="C13557">
        <v>10</v>
      </c>
    </row>
    <row r="13558" spans="1:3">
      <c r="A13558">
        <v>13556</v>
      </c>
      <c r="B13558">
        <v>13.555999999998701</v>
      </c>
      <c r="C13558">
        <v>10</v>
      </c>
    </row>
    <row r="13559" spans="1:3">
      <c r="A13559">
        <v>13557</v>
      </c>
      <c r="B13559">
        <v>13.5569999999987</v>
      </c>
      <c r="C13559">
        <v>10</v>
      </c>
    </row>
    <row r="13560" spans="1:3">
      <c r="A13560">
        <v>13558</v>
      </c>
      <c r="B13560">
        <v>13.5579999999987</v>
      </c>
      <c r="C13560">
        <v>10</v>
      </c>
    </row>
    <row r="13561" spans="1:3">
      <c r="A13561">
        <v>13559</v>
      </c>
      <c r="B13561">
        <v>13.558999999998701</v>
      </c>
      <c r="C13561">
        <v>10</v>
      </c>
    </row>
    <row r="13562" spans="1:3">
      <c r="A13562">
        <v>13560</v>
      </c>
      <c r="B13562">
        <v>13.5599999999987</v>
      </c>
      <c r="C13562">
        <v>10</v>
      </c>
    </row>
    <row r="13563" spans="1:3">
      <c r="A13563">
        <v>13561</v>
      </c>
      <c r="B13563">
        <v>13.5609999999987</v>
      </c>
      <c r="C13563">
        <v>10</v>
      </c>
    </row>
    <row r="13564" spans="1:3">
      <c r="A13564">
        <v>13562</v>
      </c>
      <c r="B13564">
        <v>13.561999999998701</v>
      </c>
      <c r="C13564">
        <v>10</v>
      </c>
    </row>
    <row r="13565" spans="1:3">
      <c r="A13565">
        <v>13563</v>
      </c>
      <c r="B13565">
        <v>13.5629999999987</v>
      </c>
      <c r="C13565">
        <v>10</v>
      </c>
    </row>
    <row r="13566" spans="1:3">
      <c r="A13566">
        <v>13564</v>
      </c>
      <c r="B13566">
        <v>13.5639999999987</v>
      </c>
      <c r="C13566">
        <v>10</v>
      </c>
    </row>
    <row r="13567" spans="1:3">
      <c r="A13567">
        <v>13565</v>
      </c>
      <c r="B13567">
        <v>13.564999999998699</v>
      </c>
      <c r="C13567">
        <v>10</v>
      </c>
    </row>
    <row r="13568" spans="1:3">
      <c r="A13568">
        <v>13566</v>
      </c>
      <c r="B13568">
        <v>13.5659999999987</v>
      </c>
      <c r="C13568">
        <v>10</v>
      </c>
    </row>
    <row r="13569" spans="1:3">
      <c r="A13569">
        <v>13567</v>
      </c>
      <c r="B13569">
        <v>13.5669999999987</v>
      </c>
      <c r="C13569">
        <v>10</v>
      </c>
    </row>
    <row r="13570" spans="1:3">
      <c r="A13570">
        <v>13568</v>
      </c>
      <c r="B13570">
        <v>13.567999999998699</v>
      </c>
      <c r="C13570">
        <v>0</v>
      </c>
    </row>
    <row r="13571" spans="1:3">
      <c r="A13571">
        <v>13569</v>
      </c>
      <c r="B13571">
        <v>13.568999999998701</v>
      </c>
      <c r="C13571">
        <v>0</v>
      </c>
    </row>
    <row r="13572" spans="1:3">
      <c r="A13572">
        <v>13570</v>
      </c>
      <c r="B13572">
        <v>13.5699999999987</v>
      </c>
      <c r="C13572">
        <v>0</v>
      </c>
    </row>
    <row r="13573" spans="1:3">
      <c r="A13573">
        <v>13571</v>
      </c>
      <c r="B13573">
        <v>13.570999999998699</v>
      </c>
      <c r="C13573">
        <v>0</v>
      </c>
    </row>
    <row r="13574" spans="1:3">
      <c r="A13574">
        <v>13572</v>
      </c>
      <c r="B13574">
        <v>13.571999999998701</v>
      </c>
      <c r="C13574">
        <v>0</v>
      </c>
    </row>
    <row r="13575" spans="1:3">
      <c r="A13575">
        <v>13573</v>
      </c>
      <c r="B13575">
        <v>13.5729999999987</v>
      </c>
      <c r="C13575">
        <v>0</v>
      </c>
    </row>
    <row r="13576" spans="1:3">
      <c r="A13576">
        <v>13574</v>
      </c>
      <c r="B13576">
        <v>13.5739999999987</v>
      </c>
      <c r="C13576">
        <v>0</v>
      </c>
    </row>
    <row r="13577" spans="1:3">
      <c r="A13577">
        <v>13575</v>
      </c>
      <c r="B13577">
        <v>13.574999999998701</v>
      </c>
      <c r="C13577">
        <v>0</v>
      </c>
    </row>
    <row r="13578" spans="1:3">
      <c r="A13578">
        <v>13576</v>
      </c>
      <c r="B13578">
        <v>13.5759999999987</v>
      </c>
      <c r="C13578">
        <v>0</v>
      </c>
    </row>
    <row r="13579" spans="1:3">
      <c r="A13579">
        <v>13577</v>
      </c>
      <c r="B13579">
        <v>13.5769999999987</v>
      </c>
      <c r="C13579">
        <v>0</v>
      </c>
    </row>
    <row r="13580" spans="1:3">
      <c r="A13580">
        <v>13578</v>
      </c>
      <c r="B13580">
        <v>13.577999999998701</v>
      </c>
      <c r="C13580">
        <v>0</v>
      </c>
    </row>
    <row r="13581" spans="1:3">
      <c r="A13581">
        <v>13579</v>
      </c>
      <c r="B13581">
        <v>13.5789999999987</v>
      </c>
      <c r="C13581">
        <v>0</v>
      </c>
    </row>
    <row r="13582" spans="1:3">
      <c r="A13582">
        <v>13580</v>
      </c>
      <c r="B13582">
        <v>13.5799999999987</v>
      </c>
      <c r="C13582">
        <v>0</v>
      </c>
    </row>
    <row r="13583" spans="1:3">
      <c r="A13583">
        <v>13581</v>
      </c>
      <c r="B13583">
        <v>13.580999999998699</v>
      </c>
      <c r="C13583">
        <v>0</v>
      </c>
    </row>
    <row r="13584" spans="1:3">
      <c r="A13584">
        <v>13582</v>
      </c>
      <c r="B13584">
        <v>13.5819999999987</v>
      </c>
      <c r="C13584">
        <v>0</v>
      </c>
    </row>
    <row r="13585" spans="1:3">
      <c r="A13585">
        <v>13583</v>
      </c>
      <c r="B13585">
        <v>13.5829999999987</v>
      </c>
      <c r="C13585">
        <v>0</v>
      </c>
    </row>
    <row r="13586" spans="1:3">
      <c r="A13586">
        <v>13584</v>
      </c>
      <c r="B13586">
        <v>13.583999999998699</v>
      </c>
      <c r="C13586">
        <v>0</v>
      </c>
    </row>
    <row r="13587" spans="1:3">
      <c r="A13587">
        <v>13585</v>
      </c>
      <c r="B13587">
        <v>13.584999999998701</v>
      </c>
      <c r="C13587">
        <v>0</v>
      </c>
    </row>
    <row r="13588" spans="1:3">
      <c r="A13588">
        <v>13586</v>
      </c>
      <c r="B13588">
        <v>13.5859999999987</v>
      </c>
      <c r="C13588">
        <v>0</v>
      </c>
    </row>
    <row r="13589" spans="1:3">
      <c r="A13589">
        <v>13587</v>
      </c>
      <c r="B13589">
        <v>13.586999999998699</v>
      </c>
      <c r="C13589">
        <v>0</v>
      </c>
    </row>
    <row r="13590" spans="1:3">
      <c r="A13590">
        <v>13588</v>
      </c>
      <c r="B13590">
        <v>13.587999999998701</v>
      </c>
      <c r="C13590">
        <v>10</v>
      </c>
    </row>
    <row r="13591" spans="1:3">
      <c r="A13591">
        <v>13589</v>
      </c>
      <c r="B13591">
        <v>13.5889999999987</v>
      </c>
      <c r="C13591">
        <v>10</v>
      </c>
    </row>
    <row r="13592" spans="1:3">
      <c r="A13592">
        <v>13590</v>
      </c>
      <c r="B13592">
        <v>13.5899999999987</v>
      </c>
      <c r="C13592">
        <v>10</v>
      </c>
    </row>
    <row r="13593" spans="1:3">
      <c r="A13593">
        <v>13591</v>
      </c>
      <c r="B13593">
        <v>13.590999999998701</v>
      </c>
      <c r="C13593">
        <v>10</v>
      </c>
    </row>
    <row r="13594" spans="1:3">
      <c r="A13594">
        <v>13592</v>
      </c>
      <c r="B13594">
        <v>13.5919999999987</v>
      </c>
      <c r="C13594">
        <v>10</v>
      </c>
    </row>
    <row r="13595" spans="1:3">
      <c r="A13595">
        <v>13593</v>
      </c>
      <c r="B13595">
        <v>13.5929999999987</v>
      </c>
      <c r="C13595">
        <v>10</v>
      </c>
    </row>
    <row r="13596" spans="1:3">
      <c r="A13596">
        <v>13594</v>
      </c>
      <c r="B13596">
        <v>13.593999999998699</v>
      </c>
      <c r="C13596">
        <v>10</v>
      </c>
    </row>
    <row r="13597" spans="1:3">
      <c r="A13597">
        <v>13595</v>
      </c>
      <c r="B13597">
        <v>13.5949999999987</v>
      </c>
      <c r="C13597">
        <v>10</v>
      </c>
    </row>
    <row r="13598" spans="1:3">
      <c r="A13598">
        <v>13596</v>
      </c>
      <c r="B13598">
        <v>13.5959999999987</v>
      </c>
      <c r="C13598">
        <v>10</v>
      </c>
    </row>
    <row r="13599" spans="1:3">
      <c r="A13599">
        <v>13597</v>
      </c>
      <c r="B13599">
        <v>13.596999999998699</v>
      </c>
      <c r="C13599">
        <v>10</v>
      </c>
    </row>
    <row r="13600" spans="1:3">
      <c r="A13600">
        <v>13598</v>
      </c>
      <c r="B13600">
        <v>13.5979999999987</v>
      </c>
      <c r="C13600">
        <v>10</v>
      </c>
    </row>
    <row r="13601" spans="1:3">
      <c r="A13601">
        <v>13599</v>
      </c>
      <c r="B13601">
        <v>13.5989999999987</v>
      </c>
      <c r="C13601">
        <v>10</v>
      </c>
    </row>
    <row r="13602" spans="1:3">
      <c r="A13602">
        <v>13600</v>
      </c>
      <c r="B13602">
        <v>13.599999999998699</v>
      </c>
      <c r="C13602">
        <v>10</v>
      </c>
    </row>
    <row r="13603" spans="1:3">
      <c r="A13603">
        <v>13601</v>
      </c>
      <c r="B13603">
        <v>13.600999999998701</v>
      </c>
      <c r="C13603">
        <v>10</v>
      </c>
    </row>
    <row r="13604" spans="1:3">
      <c r="A13604">
        <v>13602</v>
      </c>
      <c r="B13604">
        <v>13.6019999999987</v>
      </c>
      <c r="C13604">
        <v>10</v>
      </c>
    </row>
    <row r="13605" spans="1:3">
      <c r="A13605">
        <v>13603</v>
      </c>
      <c r="B13605">
        <v>13.602999999998699</v>
      </c>
      <c r="C13605">
        <v>10</v>
      </c>
    </row>
    <row r="13606" spans="1:3">
      <c r="A13606">
        <v>13604</v>
      </c>
      <c r="B13606">
        <v>13.603999999998701</v>
      </c>
      <c r="C13606">
        <v>10</v>
      </c>
    </row>
    <row r="13607" spans="1:3">
      <c r="A13607">
        <v>13605</v>
      </c>
      <c r="B13607">
        <v>13.6049999999987</v>
      </c>
      <c r="C13607">
        <v>10</v>
      </c>
    </row>
    <row r="13608" spans="1:3">
      <c r="A13608">
        <v>13606</v>
      </c>
      <c r="B13608">
        <v>13.6059999999987</v>
      </c>
      <c r="C13608">
        <v>10</v>
      </c>
    </row>
    <row r="13609" spans="1:3">
      <c r="A13609">
        <v>13607</v>
      </c>
      <c r="B13609">
        <v>13.606999999998701</v>
      </c>
      <c r="C13609">
        <v>10</v>
      </c>
    </row>
    <row r="13610" spans="1:3">
      <c r="A13610">
        <v>13608</v>
      </c>
      <c r="B13610">
        <v>13.6079999999987</v>
      </c>
      <c r="C13610">
        <v>0</v>
      </c>
    </row>
    <row r="13611" spans="1:3">
      <c r="A13611">
        <v>13609</v>
      </c>
      <c r="B13611">
        <v>13.6089999999987</v>
      </c>
      <c r="C13611">
        <v>0</v>
      </c>
    </row>
    <row r="13612" spans="1:3">
      <c r="A13612">
        <v>13610</v>
      </c>
      <c r="B13612">
        <v>13.609999999998699</v>
      </c>
      <c r="C13612">
        <v>0</v>
      </c>
    </row>
    <row r="13613" spans="1:3">
      <c r="A13613">
        <v>13611</v>
      </c>
      <c r="B13613">
        <v>13.6109999999987</v>
      </c>
      <c r="C13613">
        <v>0</v>
      </c>
    </row>
    <row r="13614" spans="1:3">
      <c r="A13614">
        <v>13612</v>
      </c>
      <c r="B13614">
        <v>13.6119999999987</v>
      </c>
      <c r="C13614">
        <v>0</v>
      </c>
    </row>
    <row r="13615" spans="1:3">
      <c r="A13615">
        <v>13613</v>
      </c>
      <c r="B13615">
        <v>13.612999999998699</v>
      </c>
      <c r="C13615">
        <v>0</v>
      </c>
    </row>
    <row r="13616" spans="1:3">
      <c r="A13616">
        <v>13614</v>
      </c>
      <c r="B13616">
        <v>13.6139999999987</v>
      </c>
      <c r="C13616">
        <v>0</v>
      </c>
    </row>
    <row r="13617" spans="1:3">
      <c r="A13617">
        <v>13615</v>
      </c>
      <c r="B13617">
        <v>13.6149999999987</v>
      </c>
      <c r="C13617">
        <v>0</v>
      </c>
    </row>
    <row r="13618" spans="1:3">
      <c r="A13618">
        <v>13616</v>
      </c>
      <c r="B13618">
        <v>13.615999999998699</v>
      </c>
      <c r="C13618">
        <v>0</v>
      </c>
    </row>
    <row r="13619" spans="1:3">
      <c r="A13619">
        <v>13617</v>
      </c>
      <c r="B13619">
        <v>13.616999999998701</v>
      </c>
      <c r="C13619">
        <v>0</v>
      </c>
    </row>
    <row r="13620" spans="1:3">
      <c r="A13620">
        <v>13618</v>
      </c>
      <c r="B13620">
        <v>13.6179999999987</v>
      </c>
      <c r="C13620">
        <v>0</v>
      </c>
    </row>
    <row r="13621" spans="1:3">
      <c r="A13621">
        <v>13619</v>
      </c>
      <c r="B13621">
        <v>13.618999999998699</v>
      </c>
      <c r="C13621">
        <v>0</v>
      </c>
    </row>
    <row r="13622" spans="1:3">
      <c r="A13622">
        <v>13620</v>
      </c>
      <c r="B13622">
        <v>13.619999999998701</v>
      </c>
      <c r="C13622">
        <v>0</v>
      </c>
    </row>
    <row r="13623" spans="1:3">
      <c r="A13623">
        <v>13621</v>
      </c>
      <c r="B13623">
        <v>13.6209999999987</v>
      </c>
      <c r="C13623">
        <v>0</v>
      </c>
    </row>
    <row r="13624" spans="1:3">
      <c r="A13624">
        <v>13622</v>
      </c>
      <c r="B13624">
        <v>13.6219999999987</v>
      </c>
      <c r="C13624">
        <v>0</v>
      </c>
    </row>
    <row r="13625" spans="1:3">
      <c r="A13625">
        <v>13623</v>
      </c>
      <c r="B13625">
        <v>13.622999999998701</v>
      </c>
      <c r="C13625">
        <v>0</v>
      </c>
    </row>
    <row r="13626" spans="1:3">
      <c r="A13626">
        <v>13624</v>
      </c>
      <c r="B13626">
        <v>13.6239999999987</v>
      </c>
      <c r="C13626">
        <v>0</v>
      </c>
    </row>
    <row r="13627" spans="1:3">
      <c r="A13627">
        <v>13625</v>
      </c>
      <c r="B13627">
        <v>13.6249999999987</v>
      </c>
      <c r="C13627">
        <v>0</v>
      </c>
    </row>
    <row r="13628" spans="1:3">
      <c r="A13628">
        <v>13626</v>
      </c>
      <c r="B13628">
        <v>13.625999999998699</v>
      </c>
      <c r="C13628">
        <v>0</v>
      </c>
    </row>
    <row r="13629" spans="1:3">
      <c r="A13629">
        <v>13627</v>
      </c>
      <c r="B13629">
        <v>13.6269999999987</v>
      </c>
      <c r="C13629">
        <v>0</v>
      </c>
    </row>
    <row r="13630" spans="1:3">
      <c r="A13630">
        <v>13628</v>
      </c>
      <c r="B13630">
        <v>13.6279999999987</v>
      </c>
      <c r="C13630">
        <v>10</v>
      </c>
    </row>
    <row r="13631" spans="1:3">
      <c r="A13631">
        <v>13629</v>
      </c>
      <c r="B13631">
        <v>13.628999999998699</v>
      </c>
      <c r="C13631">
        <v>10</v>
      </c>
    </row>
    <row r="13632" spans="1:3">
      <c r="A13632">
        <v>13630</v>
      </c>
      <c r="B13632">
        <v>13.6299999999987</v>
      </c>
      <c r="C13632">
        <v>10</v>
      </c>
    </row>
    <row r="13633" spans="1:3">
      <c r="A13633">
        <v>13631</v>
      </c>
      <c r="B13633">
        <v>13.6309999999987</v>
      </c>
      <c r="C13633">
        <v>10</v>
      </c>
    </row>
    <row r="13634" spans="1:3">
      <c r="A13634">
        <v>13632</v>
      </c>
      <c r="B13634">
        <v>13.631999999998699</v>
      </c>
      <c r="C13634">
        <v>10</v>
      </c>
    </row>
    <row r="13635" spans="1:3">
      <c r="A13635">
        <v>13633</v>
      </c>
      <c r="B13635">
        <v>13.632999999998701</v>
      </c>
      <c r="C13635">
        <v>10</v>
      </c>
    </row>
    <row r="13636" spans="1:3">
      <c r="A13636">
        <v>13634</v>
      </c>
      <c r="B13636">
        <v>13.6339999999987</v>
      </c>
      <c r="C13636">
        <v>10</v>
      </c>
    </row>
    <row r="13637" spans="1:3">
      <c r="A13637">
        <v>13635</v>
      </c>
      <c r="B13637">
        <v>13.634999999998699</v>
      </c>
      <c r="C13637">
        <v>10</v>
      </c>
    </row>
    <row r="13638" spans="1:3">
      <c r="A13638">
        <v>13636</v>
      </c>
      <c r="B13638">
        <v>13.635999999998701</v>
      </c>
      <c r="C13638">
        <v>10</v>
      </c>
    </row>
    <row r="13639" spans="1:3">
      <c r="A13639">
        <v>13637</v>
      </c>
      <c r="B13639">
        <v>13.6369999999987</v>
      </c>
      <c r="C13639">
        <v>10</v>
      </c>
    </row>
    <row r="13640" spans="1:3">
      <c r="A13640">
        <v>13638</v>
      </c>
      <c r="B13640">
        <v>13.6379999999987</v>
      </c>
      <c r="C13640">
        <v>10</v>
      </c>
    </row>
    <row r="13641" spans="1:3">
      <c r="A13641">
        <v>13639</v>
      </c>
      <c r="B13641">
        <v>13.638999999998701</v>
      </c>
      <c r="C13641">
        <v>10</v>
      </c>
    </row>
    <row r="13642" spans="1:3">
      <c r="A13642">
        <v>13640</v>
      </c>
      <c r="B13642">
        <v>13.6399999999987</v>
      </c>
      <c r="C13642">
        <v>10</v>
      </c>
    </row>
    <row r="13643" spans="1:3">
      <c r="A13643">
        <v>13641</v>
      </c>
      <c r="B13643">
        <v>13.6409999999987</v>
      </c>
      <c r="C13643">
        <v>10</v>
      </c>
    </row>
    <row r="13644" spans="1:3">
      <c r="A13644">
        <v>13642</v>
      </c>
      <c r="B13644">
        <v>13.641999999998699</v>
      </c>
      <c r="C13644">
        <v>10</v>
      </c>
    </row>
    <row r="13645" spans="1:3">
      <c r="A13645">
        <v>13643</v>
      </c>
      <c r="B13645">
        <v>13.6429999999987</v>
      </c>
      <c r="C13645">
        <v>10</v>
      </c>
    </row>
    <row r="13646" spans="1:3">
      <c r="A13646">
        <v>13644</v>
      </c>
      <c r="B13646">
        <v>13.6439999999987</v>
      </c>
      <c r="C13646">
        <v>10</v>
      </c>
    </row>
    <row r="13647" spans="1:3">
      <c r="A13647">
        <v>13645</v>
      </c>
      <c r="B13647">
        <v>13.644999999998699</v>
      </c>
      <c r="C13647">
        <v>10</v>
      </c>
    </row>
    <row r="13648" spans="1:3">
      <c r="A13648">
        <v>13646</v>
      </c>
      <c r="B13648">
        <v>13.645999999998701</v>
      </c>
      <c r="C13648">
        <v>10</v>
      </c>
    </row>
    <row r="13649" spans="1:3">
      <c r="A13649">
        <v>13647</v>
      </c>
      <c r="B13649">
        <v>13.6469999999987</v>
      </c>
      <c r="C13649">
        <v>10</v>
      </c>
    </row>
    <row r="13650" spans="1:3">
      <c r="A13650">
        <v>13648</v>
      </c>
      <c r="B13650">
        <v>13.647999999998699</v>
      </c>
      <c r="C13650">
        <v>10</v>
      </c>
    </row>
    <row r="13651" spans="1:3">
      <c r="A13651">
        <v>13649</v>
      </c>
      <c r="B13651">
        <v>13.648999999998701</v>
      </c>
      <c r="C13651">
        <v>0</v>
      </c>
    </row>
    <row r="13652" spans="1:3">
      <c r="A13652">
        <v>13650</v>
      </c>
      <c r="B13652">
        <v>13.6499999999987</v>
      </c>
      <c r="C13652">
        <v>0</v>
      </c>
    </row>
    <row r="13653" spans="1:3">
      <c r="A13653">
        <v>13651</v>
      </c>
      <c r="B13653">
        <v>13.6509999999987</v>
      </c>
      <c r="C13653">
        <v>0</v>
      </c>
    </row>
    <row r="13654" spans="1:3">
      <c r="A13654">
        <v>13652</v>
      </c>
      <c r="B13654">
        <v>13.651999999998701</v>
      </c>
      <c r="C13654">
        <v>0</v>
      </c>
    </row>
    <row r="13655" spans="1:3">
      <c r="A13655">
        <v>13653</v>
      </c>
      <c r="B13655">
        <v>13.6529999999987</v>
      </c>
      <c r="C13655">
        <v>0</v>
      </c>
    </row>
    <row r="13656" spans="1:3">
      <c r="A13656">
        <v>13654</v>
      </c>
      <c r="B13656">
        <v>13.6539999999987</v>
      </c>
      <c r="C13656">
        <v>0</v>
      </c>
    </row>
    <row r="13657" spans="1:3">
      <c r="A13657">
        <v>13655</v>
      </c>
      <c r="B13657">
        <v>13.654999999998701</v>
      </c>
      <c r="C13657">
        <v>0</v>
      </c>
    </row>
    <row r="13658" spans="1:3">
      <c r="A13658">
        <v>13656</v>
      </c>
      <c r="B13658">
        <v>13.6559999999987</v>
      </c>
      <c r="C13658">
        <v>0</v>
      </c>
    </row>
    <row r="13659" spans="1:3">
      <c r="A13659">
        <v>13657</v>
      </c>
      <c r="B13659">
        <v>13.6569999999987</v>
      </c>
      <c r="C13659">
        <v>0</v>
      </c>
    </row>
    <row r="13660" spans="1:3">
      <c r="A13660">
        <v>13658</v>
      </c>
      <c r="B13660">
        <v>13.657999999998699</v>
      </c>
      <c r="C13660">
        <v>0</v>
      </c>
    </row>
    <row r="13661" spans="1:3">
      <c r="A13661">
        <v>13659</v>
      </c>
      <c r="B13661">
        <v>13.6589999999987</v>
      </c>
      <c r="C13661">
        <v>0</v>
      </c>
    </row>
    <row r="13662" spans="1:3">
      <c r="A13662">
        <v>13660</v>
      </c>
      <c r="B13662">
        <v>13.6599999999987</v>
      </c>
      <c r="C13662">
        <v>0</v>
      </c>
    </row>
    <row r="13663" spans="1:3">
      <c r="A13663">
        <v>13661</v>
      </c>
      <c r="B13663">
        <v>13.660999999998699</v>
      </c>
      <c r="C13663">
        <v>0</v>
      </c>
    </row>
    <row r="13664" spans="1:3">
      <c r="A13664">
        <v>13662</v>
      </c>
      <c r="B13664">
        <v>13.661999999998701</v>
      </c>
      <c r="C13664">
        <v>0</v>
      </c>
    </row>
    <row r="13665" spans="1:3">
      <c r="A13665">
        <v>13663</v>
      </c>
      <c r="B13665">
        <v>13.6629999999987</v>
      </c>
      <c r="C13665">
        <v>0</v>
      </c>
    </row>
    <row r="13666" spans="1:3">
      <c r="A13666">
        <v>13664</v>
      </c>
      <c r="B13666">
        <v>13.6639999999986</v>
      </c>
      <c r="C13666">
        <v>0</v>
      </c>
    </row>
    <row r="13667" spans="1:3">
      <c r="A13667">
        <v>13665</v>
      </c>
      <c r="B13667">
        <v>13.664999999998599</v>
      </c>
      <c r="C13667">
        <v>0</v>
      </c>
    </row>
    <row r="13668" spans="1:3">
      <c r="A13668">
        <v>13666</v>
      </c>
      <c r="B13668">
        <v>13.6659999999987</v>
      </c>
      <c r="C13668">
        <v>0</v>
      </c>
    </row>
    <row r="13669" spans="1:3">
      <c r="A13669">
        <v>13667</v>
      </c>
      <c r="B13669">
        <v>13.6669999999986</v>
      </c>
      <c r="C13669">
        <v>0</v>
      </c>
    </row>
    <row r="13670" spans="1:3">
      <c r="A13670">
        <v>13668</v>
      </c>
      <c r="B13670">
        <v>13.667999999998599</v>
      </c>
      <c r="C13670">
        <v>0</v>
      </c>
    </row>
    <row r="13671" spans="1:3">
      <c r="A13671">
        <v>13669</v>
      </c>
      <c r="B13671">
        <v>13.6689999999987</v>
      </c>
      <c r="C13671">
        <v>10</v>
      </c>
    </row>
    <row r="13672" spans="1:3">
      <c r="A13672">
        <v>13670</v>
      </c>
      <c r="B13672">
        <v>13.6699999999986</v>
      </c>
      <c r="C13672">
        <v>10</v>
      </c>
    </row>
    <row r="13673" spans="1:3">
      <c r="A13673">
        <v>13671</v>
      </c>
      <c r="B13673">
        <v>13.6709999999986</v>
      </c>
      <c r="C13673">
        <v>10</v>
      </c>
    </row>
    <row r="13674" spans="1:3">
      <c r="A13674">
        <v>13672</v>
      </c>
      <c r="B13674">
        <v>13.6719999999987</v>
      </c>
      <c r="C13674">
        <v>10</v>
      </c>
    </row>
    <row r="13675" spans="1:3">
      <c r="A13675">
        <v>13673</v>
      </c>
      <c r="B13675">
        <v>13.6729999999987</v>
      </c>
      <c r="C13675">
        <v>10</v>
      </c>
    </row>
    <row r="13676" spans="1:3">
      <c r="A13676">
        <v>13674</v>
      </c>
      <c r="B13676">
        <v>13.6739999999986</v>
      </c>
      <c r="C13676">
        <v>10</v>
      </c>
    </row>
    <row r="13677" spans="1:3">
      <c r="A13677">
        <v>13675</v>
      </c>
      <c r="B13677">
        <v>13.6749999999987</v>
      </c>
      <c r="C13677">
        <v>10</v>
      </c>
    </row>
    <row r="13678" spans="1:3">
      <c r="A13678">
        <v>13676</v>
      </c>
      <c r="B13678">
        <v>13.6759999999987</v>
      </c>
      <c r="C13678">
        <v>10</v>
      </c>
    </row>
    <row r="13679" spans="1:3">
      <c r="A13679">
        <v>13677</v>
      </c>
      <c r="B13679">
        <v>13.6769999999986</v>
      </c>
      <c r="C13679">
        <v>10</v>
      </c>
    </row>
    <row r="13680" spans="1:3">
      <c r="A13680">
        <v>13678</v>
      </c>
      <c r="B13680">
        <v>13.677999999998701</v>
      </c>
      <c r="C13680">
        <v>10</v>
      </c>
    </row>
    <row r="13681" spans="1:3">
      <c r="A13681">
        <v>13679</v>
      </c>
      <c r="B13681">
        <v>13.6789999999987</v>
      </c>
      <c r="C13681">
        <v>10</v>
      </c>
    </row>
    <row r="13682" spans="1:3">
      <c r="A13682">
        <v>13680</v>
      </c>
      <c r="B13682">
        <v>13.6799999999986</v>
      </c>
      <c r="C13682">
        <v>10</v>
      </c>
    </row>
    <row r="13683" spans="1:3">
      <c r="A13683">
        <v>13681</v>
      </c>
      <c r="B13683">
        <v>13.680999999998701</v>
      </c>
      <c r="C13683">
        <v>10</v>
      </c>
    </row>
    <row r="13684" spans="1:3">
      <c r="A13684">
        <v>13682</v>
      </c>
      <c r="B13684">
        <v>13.681999999998601</v>
      </c>
      <c r="C13684">
        <v>10</v>
      </c>
    </row>
    <row r="13685" spans="1:3">
      <c r="A13685">
        <v>13683</v>
      </c>
      <c r="B13685">
        <v>13.6829999999986</v>
      </c>
      <c r="C13685">
        <v>10</v>
      </c>
    </row>
    <row r="13686" spans="1:3">
      <c r="A13686">
        <v>13684</v>
      </c>
      <c r="B13686">
        <v>13.6839999999986</v>
      </c>
      <c r="C13686">
        <v>10</v>
      </c>
    </row>
    <row r="13687" spans="1:3">
      <c r="A13687">
        <v>13685</v>
      </c>
      <c r="B13687">
        <v>13.684999999998601</v>
      </c>
      <c r="C13687">
        <v>10</v>
      </c>
    </row>
    <row r="13688" spans="1:3">
      <c r="A13688">
        <v>13686</v>
      </c>
      <c r="B13688">
        <v>13.6859999999986</v>
      </c>
      <c r="C13688">
        <v>10</v>
      </c>
    </row>
    <row r="13689" spans="1:3">
      <c r="A13689">
        <v>13687</v>
      </c>
      <c r="B13689">
        <v>13.6869999999986</v>
      </c>
      <c r="C13689">
        <v>10</v>
      </c>
    </row>
    <row r="13690" spans="1:3">
      <c r="A13690">
        <v>13688</v>
      </c>
      <c r="B13690">
        <v>13.687999999998601</v>
      </c>
      <c r="C13690">
        <v>10</v>
      </c>
    </row>
    <row r="13691" spans="1:3">
      <c r="A13691">
        <v>13689</v>
      </c>
      <c r="B13691">
        <v>13.6889999999986</v>
      </c>
      <c r="C13691">
        <v>0</v>
      </c>
    </row>
    <row r="13692" spans="1:3">
      <c r="A13692">
        <v>13690</v>
      </c>
      <c r="B13692">
        <v>13.6899999999986</v>
      </c>
      <c r="C13692">
        <v>0</v>
      </c>
    </row>
    <row r="13693" spans="1:3">
      <c r="A13693">
        <v>13691</v>
      </c>
      <c r="B13693">
        <v>13.690999999998599</v>
      </c>
      <c r="C13693">
        <v>0</v>
      </c>
    </row>
    <row r="13694" spans="1:3">
      <c r="A13694">
        <v>13692</v>
      </c>
      <c r="B13694">
        <v>13.6919999999986</v>
      </c>
      <c r="C13694">
        <v>0</v>
      </c>
    </row>
    <row r="13695" spans="1:3">
      <c r="A13695">
        <v>13693</v>
      </c>
      <c r="B13695">
        <v>13.6929999999986</v>
      </c>
      <c r="C13695">
        <v>0</v>
      </c>
    </row>
    <row r="13696" spans="1:3">
      <c r="A13696">
        <v>13694</v>
      </c>
      <c r="B13696">
        <v>13.693999999998599</v>
      </c>
      <c r="C13696">
        <v>0</v>
      </c>
    </row>
    <row r="13697" spans="1:3">
      <c r="A13697">
        <v>13695</v>
      </c>
      <c r="B13697">
        <v>13.694999999998601</v>
      </c>
      <c r="C13697">
        <v>0</v>
      </c>
    </row>
    <row r="13698" spans="1:3">
      <c r="A13698">
        <v>13696</v>
      </c>
      <c r="B13698">
        <v>13.6959999999986</v>
      </c>
      <c r="C13698">
        <v>0</v>
      </c>
    </row>
    <row r="13699" spans="1:3">
      <c r="A13699">
        <v>13697</v>
      </c>
      <c r="B13699">
        <v>13.696999999998599</v>
      </c>
      <c r="C13699">
        <v>0</v>
      </c>
    </row>
    <row r="13700" spans="1:3">
      <c r="A13700">
        <v>13698</v>
      </c>
      <c r="B13700">
        <v>13.697999999998601</v>
      </c>
      <c r="C13700">
        <v>0</v>
      </c>
    </row>
    <row r="13701" spans="1:3">
      <c r="A13701">
        <v>13699</v>
      </c>
      <c r="B13701">
        <v>13.6989999999986</v>
      </c>
      <c r="C13701">
        <v>0</v>
      </c>
    </row>
    <row r="13702" spans="1:3">
      <c r="A13702">
        <v>13700</v>
      </c>
      <c r="B13702">
        <v>13.6999999999986</v>
      </c>
      <c r="C13702">
        <v>0</v>
      </c>
    </row>
    <row r="13703" spans="1:3">
      <c r="A13703">
        <v>13701</v>
      </c>
      <c r="B13703">
        <v>13.700999999998601</v>
      </c>
      <c r="C13703">
        <v>0</v>
      </c>
    </row>
    <row r="13704" spans="1:3">
      <c r="A13704">
        <v>13702</v>
      </c>
      <c r="B13704">
        <v>13.7019999999986</v>
      </c>
      <c r="C13704">
        <v>0</v>
      </c>
    </row>
    <row r="13705" spans="1:3">
      <c r="A13705">
        <v>13703</v>
      </c>
      <c r="B13705">
        <v>13.7029999999986</v>
      </c>
      <c r="C13705">
        <v>0</v>
      </c>
    </row>
    <row r="13706" spans="1:3">
      <c r="A13706">
        <v>13704</v>
      </c>
      <c r="B13706">
        <v>13.703999999998601</v>
      </c>
      <c r="C13706">
        <v>0</v>
      </c>
    </row>
    <row r="13707" spans="1:3">
      <c r="A13707">
        <v>13705</v>
      </c>
      <c r="B13707">
        <v>13.7049999999986</v>
      </c>
      <c r="C13707">
        <v>0</v>
      </c>
    </row>
    <row r="13708" spans="1:3">
      <c r="A13708">
        <v>13706</v>
      </c>
      <c r="B13708">
        <v>13.7059999999986</v>
      </c>
      <c r="C13708">
        <v>0</v>
      </c>
    </row>
    <row r="13709" spans="1:3">
      <c r="A13709">
        <v>13707</v>
      </c>
      <c r="B13709">
        <v>13.706999999998599</v>
      </c>
      <c r="C13709">
        <v>0</v>
      </c>
    </row>
    <row r="13710" spans="1:3">
      <c r="A13710">
        <v>13708</v>
      </c>
      <c r="B13710">
        <v>13.7079999999986</v>
      </c>
      <c r="C13710">
        <v>0</v>
      </c>
    </row>
    <row r="13711" spans="1:3">
      <c r="A13711">
        <v>13709</v>
      </c>
      <c r="B13711">
        <v>13.7089999999986</v>
      </c>
      <c r="C13711">
        <v>10</v>
      </c>
    </row>
    <row r="13712" spans="1:3">
      <c r="A13712">
        <v>13710</v>
      </c>
      <c r="B13712">
        <v>13.709999999998599</v>
      </c>
      <c r="C13712">
        <v>10</v>
      </c>
    </row>
    <row r="13713" spans="1:3">
      <c r="A13713">
        <v>13711</v>
      </c>
      <c r="B13713">
        <v>13.710999999998601</v>
      </c>
      <c r="C13713">
        <v>10</v>
      </c>
    </row>
    <row r="13714" spans="1:3">
      <c r="A13714">
        <v>13712</v>
      </c>
      <c r="B13714">
        <v>13.7119999999986</v>
      </c>
      <c r="C13714">
        <v>10</v>
      </c>
    </row>
    <row r="13715" spans="1:3">
      <c r="A13715">
        <v>13713</v>
      </c>
      <c r="B13715">
        <v>13.712999999998599</v>
      </c>
      <c r="C13715">
        <v>10</v>
      </c>
    </row>
    <row r="13716" spans="1:3">
      <c r="A13716">
        <v>13714</v>
      </c>
      <c r="B13716">
        <v>13.713999999998601</v>
      </c>
      <c r="C13716">
        <v>10</v>
      </c>
    </row>
    <row r="13717" spans="1:3">
      <c r="A13717">
        <v>13715</v>
      </c>
      <c r="B13717">
        <v>13.7149999999986</v>
      </c>
      <c r="C13717">
        <v>10</v>
      </c>
    </row>
    <row r="13718" spans="1:3">
      <c r="A13718">
        <v>13716</v>
      </c>
      <c r="B13718">
        <v>13.7159999999986</v>
      </c>
      <c r="C13718">
        <v>10</v>
      </c>
    </row>
    <row r="13719" spans="1:3">
      <c r="A13719">
        <v>13717</v>
      </c>
      <c r="B13719">
        <v>13.716999999998601</v>
      </c>
      <c r="C13719">
        <v>10</v>
      </c>
    </row>
    <row r="13720" spans="1:3">
      <c r="A13720">
        <v>13718</v>
      </c>
      <c r="B13720">
        <v>13.7179999999986</v>
      </c>
      <c r="C13720">
        <v>10</v>
      </c>
    </row>
    <row r="13721" spans="1:3">
      <c r="A13721">
        <v>13719</v>
      </c>
      <c r="B13721">
        <v>13.7189999999986</v>
      </c>
      <c r="C13721">
        <v>10</v>
      </c>
    </row>
    <row r="13722" spans="1:3">
      <c r="A13722">
        <v>13720</v>
      </c>
      <c r="B13722">
        <v>13.719999999998601</v>
      </c>
      <c r="C13722">
        <v>10</v>
      </c>
    </row>
    <row r="13723" spans="1:3">
      <c r="A13723">
        <v>13721</v>
      </c>
      <c r="B13723">
        <v>13.7209999999986</v>
      </c>
      <c r="C13723">
        <v>10</v>
      </c>
    </row>
    <row r="13724" spans="1:3">
      <c r="A13724">
        <v>13722</v>
      </c>
      <c r="B13724">
        <v>13.7219999999986</v>
      </c>
      <c r="C13724">
        <v>10</v>
      </c>
    </row>
    <row r="13725" spans="1:3">
      <c r="A13725">
        <v>13723</v>
      </c>
      <c r="B13725">
        <v>13.722999999998599</v>
      </c>
      <c r="C13725">
        <v>10</v>
      </c>
    </row>
    <row r="13726" spans="1:3">
      <c r="A13726">
        <v>13724</v>
      </c>
      <c r="B13726">
        <v>13.7239999999986</v>
      </c>
      <c r="C13726">
        <v>10</v>
      </c>
    </row>
    <row r="13727" spans="1:3">
      <c r="A13727">
        <v>13725</v>
      </c>
      <c r="B13727">
        <v>13.7249999999986</v>
      </c>
      <c r="C13727">
        <v>10</v>
      </c>
    </row>
    <row r="13728" spans="1:3">
      <c r="A13728">
        <v>13726</v>
      </c>
      <c r="B13728">
        <v>13.725999999998599</v>
      </c>
      <c r="C13728">
        <v>10</v>
      </c>
    </row>
    <row r="13729" spans="1:3">
      <c r="A13729">
        <v>13727</v>
      </c>
      <c r="B13729">
        <v>13.726999999998601</v>
      </c>
      <c r="C13729">
        <v>10</v>
      </c>
    </row>
    <row r="13730" spans="1:3">
      <c r="A13730">
        <v>13728</v>
      </c>
      <c r="B13730">
        <v>13.7279999999986</v>
      </c>
      <c r="C13730">
        <v>10</v>
      </c>
    </row>
    <row r="13731" spans="1:3">
      <c r="A13731">
        <v>13729</v>
      </c>
      <c r="B13731">
        <v>13.728999999998599</v>
      </c>
      <c r="C13731">
        <v>10</v>
      </c>
    </row>
    <row r="13732" spans="1:3">
      <c r="A13732">
        <v>13730</v>
      </c>
      <c r="B13732">
        <v>13.729999999998601</v>
      </c>
      <c r="C13732">
        <v>0</v>
      </c>
    </row>
    <row r="13733" spans="1:3">
      <c r="A13733">
        <v>13731</v>
      </c>
      <c r="B13733">
        <v>13.7309999999986</v>
      </c>
      <c r="C13733">
        <v>0</v>
      </c>
    </row>
    <row r="13734" spans="1:3">
      <c r="A13734">
        <v>13732</v>
      </c>
      <c r="B13734">
        <v>13.7319999999986</v>
      </c>
      <c r="C13734">
        <v>0</v>
      </c>
    </row>
    <row r="13735" spans="1:3">
      <c r="A13735">
        <v>13733</v>
      </c>
      <c r="B13735">
        <v>13.732999999998601</v>
      </c>
      <c r="C13735">
        <v>0</v>
      </c>
    </row>
    <row r="13736" spans="1:3">
      <c r="A13736">
        <v>13734</v>
      </c>
      <c r="B13736">
        <v>13.7339999999986</v>
      </c>
      <c r="C13736">
        <v>0</v>
      </c>
    </row>
    <row r="13737" spans="1:3">
      <c r="A13737">
        <v>13735</v>
      </c>
      <c r="B13737">
        <v>13.7349999999986</v>
      </c>
      <c r="C13737">
        <v>0</v>
      </c>
    </row>
    <row r="13738" spans="1:3">
      <c r="A13738">
        <v>13736</v>
      </c>
      <c r="B13738">
        <v>13.735999999998601</v>
      </c>
      <c r="C13738">
        <v>0</v>
      </c>
    </row>
    <row r="13739" spans="1:3">
      <c r="A13739">
        <v>13737</v>
      </c>
      <c r="B13739">
        <v>13.7369999999986</v>
      </c>
      <c r="C13739">
        <v>0</v>
      </c>
    </row>
    <row r="13740" spans="1:3">
      <c r="A13740">
        <v>13738</v>
      </c>
      <c r="B13740">
        <v>13.7379999999986</v>
      </c>
      <c r="C13740">
        <v>0</v>
      </c>
    </row>
    <row r="13741" spans="1:3">
      <c r="A13741">
        <v>13739</v>
      </c>
      <c r="B13741">
        <v>13.738999999998599</v>
      </c>
      <c r="C13741">
        <v>0</v>
      </c>
    </row>
    <row r="13742" spans="1:3">
      <c r="A13742">
        <v>13740</v>
      </c>
      <c r="B13742">
        <v>13.7399999999986</v>
      </c>
      <c r="C13742">
        <v>0</v>
      </c>
    </row>
    <row r="13743" spans="1:3">
      <c r="A13743">
        <v>13741</v>
      </c>
      <c r="B13743">
        <v>13.7409999999986</v>
      </c>
      <c r="C13743">
        <v>0</v>
      </c>
    </row>
    <row r="13744" spans="1:3">
      <c r="A13744">
        <v>13742</v>
      </c>
      <c r="B13744">
        <v>13.741999999998599</v>
      </c>
      <c r="C13744">
        <v>0</v>
      </c>
    </row>
    <row r="13745" spans="1:3">
      <c r="A13745">
        <v>13743</v>
      </c>
      <c r="B13745">
        <v>13.742999999998601</v>
      </c>
      <c r="C13745">
        <v>0</v>
      </c>
    </row>
    <row r="13746" spans="1:3">
      <c r="A13746">
        <v>13744</v>
      </c>
      <c r="B13746">
        <v>13.7439999999986</v>
      </c>
      <c r="C13746">
        <v>0</v>
      </c>
    </row>
    <row r="13747" spans="1:3">
      <c r="A13747">
        <v>13745</v>
      </c>
      <c r="B13747">
        <v>13.744999999998599</v>
      </c>
      <c r="C13747">
        <v>0</v>
      </c>
    </row>
    <row r="13748" spans="1:3">
      <c r="A13748">
        <v>13746</v>
      </c>
      <c r="B13748">
        <v>13.745999999998601</v>
      </c>
      <c r="C13748">
        <v>0</v>
      </c>
    </row>
    <row r="13749" spans="1:3">
      <c r="A13749">
        <v>13747</v>
      </c>
      <c r="B13749">
        <v>13.7469999999986</v>
      </c>
      <c r="C13749">
        <v>0</v>
      </c>
    </row>
    <row r="13750" spans="1:3">
      <c r="A13750">
        <v>13748</v>
      </c>
      <c r="B13750">
        <v>13.7479999999986</v>
      </c>
      <c r="C13750">
        <v>0</v>
      </c>
    </row>
    <row r="13751" spans="1:3">
      <c r="A13751">
        <v>13749</v>
      </c>
      <c r="B13751">
        <v>13.748999999998601</v>
      </c>
      <c r="C13751">
        <v>0</v>
      </c>
    </row>
    <row r="13752" spans="1:3">
      <c r="A13752">
        <v>13750</v>
      </c>
      <c r="B13752">
        <v>13.7499999999986</v>
      </c>
      <c r="C13752">
        <v>10</v>
      </c>
    </row>
    <row r="13753" spans="1:3">
      <c r="A13753">
        <v>13751</v>
      </c>
      <c r="B13753">
        <v>13.7509999999986</v>
      </c>
      <c r="C13753">
        <v>10</v>
      </c>
    </row>
    <row r="13754" spans="1:3">
      <c r="A13754">
        <v>13752</v>
      </c>
      <c r="B13754">
        <v>13.751999999998599</v>
      </c>
      <c r="C13754">
        <v>10</v>
      </c>
    </row>
    <row r="13755" spans="1:3">
      <c r="A13755">
        <v>13753</v>
      </c>
      <c r="B13755">
        <v>13.7529999999986</v>
      </c>
      <c r="C13755">
        <v>10</v>
      </c>
    </row>
    <row r="13756" spans="1:3">
      <c r="A13756">
        <v>13754</v>
      </c>
      <c r="B13756">
        <v>13.7539999999986</v>
      </c>
      <c r="C13756">
        <v>10</v>
      </c>
    </row>
    <row r="13757" spans="1:3">
      <c r="A13757">
        <v>13755</v>
      </c>
      <c r="B13757">
        <v>13.754999999998599</v>
      </c>
      <c r="C13757">
        <v>10</v>
      </c>
    </row>
    <row r="13758" spans="1:3">
      <c r="A13758">
        <v>13756</v>
      </c>
      <c r="B13758">
        <v>13.7559999999986</v>
      </c>
      <c r="C13758">
        <v>10</v>
      </c>
    </row>
    <row r="13759" spans="1:3">
      <c r="A13759">
        <v>13757</v>
      </c>
      <c r="B13759">
        <v>13.7569999999986</v>
      </c>
      <c r="C13759">
        <v>10</v>
      </c>
    </row>
    <row r="13760" spans="1:3">
      <c r="A13760">
        <v>13758</v>
      </c>
      <c r="B13760">
        <v>13.757999999998599</v>
      </c>
      <c r="C13760">
        <v>10</v>
      </c>
    </row>
    <row r="13761" spans="1:3">
      <c r="A13761">
        <v>13759</v>
      </c>
      <c r="B13761">
        <v>13.758999999998601</v>
      </c>
      <c r="C13761">
        <v>10</v>
      </c>
    </row>
    <row r="13762" spans="1:3">
      <c r="A13762">
        <v>13760</v>
      </c>
      <c r="B13762">
        <v>13.7599999999986</v>
      </c>
      <c r="C13762">
        <v>10</v>
      </c>
    </row>
    <row r="13763" spans="1:3">
      <c r="A13763">
        <v>13761</v>
      </c>
      <c r="B13763">
        <v>13.760999999998599</v>
      </c>
      <c r="C13763">
        <v>10</v>
      </c>
    </row>
    <row r="13764" spans="1:3">
      <c r="A13764">
        <v>13762</v>
      </c>
      <c r="B13764">
        <v>13.761999999998601</v>
      </c>
      <c r="C13764">
        <v>10</v>
      </c>
    </row>
    <row r="13765" spans="1:3">
      <c r="A13765">
        <v>13763</v>
      </c>
      <c r="B13765">
        <v>13.7629999999986</v>
      </c>
      <c r="C13765">
        <v>10</v>
      </c>
    </row>
    <row r="13766" spans="1:3">
      <c r="A13766">
        <v>13764</v>
      </c>
      <c r="B13766">
        <v>13.7639999999986</v>
      </c>
      <c r="C13766">
        <v>10</v>
      </c>
    </row>
    <row r="13767" spans="1:3">
      <c r="A13767">
        <v>13765</v>
      </c>
      <c r="B13767">
        <v>13.764999999998601</v>
      </c>
      <c r="C13767">
        <v>10</v>
      </c>
    </row>
    <row r="13768" spans="1:3">
      <c r="A13768">
        <v>13766</v>
      </c>
      <c r="B13768">
        <v>13.7659999999986</v>
      </c>
      <c r="C13768">
        <v>10</v>
      </c>
    </row>
    <row r="13769" spans="1:3">
      <c r="A13769">
        <v>13767</v>
      </c>
      <c r="B13769">
        <v>13.7669999999986</v>
      </c>
      <c r="C13769">
        <v>10</v>
      </c>
    </row>
    <row r="13770" spans="1:3">
      <c r="A13770">
        <v>13768</v>
      </c>
      <c r="B13770">
        <v>13.767999999998599</v>
      </c>
      <c r="C13770">
        <v>10</v>
      </c>
    </row>
    <row r="13771" spans="1:3">
      <c r="A13771">
        <v>13769</v>
      </c>
      <c r="B13771">
        <v>13.7689999999986</v>
      </c>
      <c r="C13771">
        <v>10</v>
      </c>
    </row>
    <row r="13772" spans="1:3">
      <c r="A13772">
        <v>13770</v>
      </c>
      <c r="B13772">
        <v>13.7699999999986</v>
      </c>
      <c r="C13772">
        <v>0</v>
      </c>
    </row>
    <row r="13773" spans="1:3">
      <c r="A13773">
        <v>13771</v>
      </c>
      <c r="B13773">
        <v>13.770999999998599</v>
      </c>
      <c r="C13773">
        <v>0</v>
      </c>
    </row>
    <row r="13774" spans="1:3">
      <c r="A13774">
        <v>13772</v>
      </c>
      <c r="B13774">
        <v>13.7719999999986</v>
      </c>
      <c r="C13774">
        <v>0</v>
      </c>
    </row>
    <row r="13775" spans="1:3">
      <c r="A13775">
        <v>13773</v>
      </c>
      <c r="B13775">
        <v>13.7729999999986</v>
      </c>
      <c r="C13775">
        <v>0</v>
      </c>
    </row>
    <row r="13776" spans="1:3">
      <c r="A13776">
        <v>13774</v>
      </c>
      <c r="B13776">
        <v>13.773999999998599</v>
      </c>
      <c r="C13776">
        <v>0</v>
      </c>
    </row>
    <row r="13777" spans="1:3">
      <c r="A13777">
        <v>13775</v>
      </c>
      <c r="B13777">
        <v>13.774999999998601</v>
      </c>
      <c r="C13777">
        <v>0</v>
      </c>
    </row>
    <row r="13778" spans="1:3">
      <c r="A13778">
        <v>13776</v>
      </c>
      <c r="B13778">
        <v>13.7759999999986</v>
      </c>
      <c r="C13778">
        <v>0</v>
      </c>
    </row>
    <row r="13779" spans="1:3">
      <c r="A13779">
        <v>13777</v>
      </c>
      <c r="B13779">
        <v>13.776999999998599</v>
      </c>
      <c r="C13779">
        <v>0</v>
      </c>
    </row>
    <row r="13780" spans="1:3">
      <c r="A13780">
        <v>13778</v>
      </c>
      <c r="B13780">
        <v>13.777999999998601</v>
      </c>
      <c r="C13780">
        <v>0</v>
      </c>
    </row>
    <row r="13781" spans="1:3">
      <c r="A13781">
        <v>13779</v>
      </c>
      <c r="B13781">
        <v>13.7789999999986</v>
      </c>
      <c r="C13781">
        <v>0</v>
      </c>
    </row>
    <row r="13782" spans="1:3">
      <c r="A13782">
        <v>13780</v>
      </c>
      <c r="B13782">
        <v>13.7799999999986</v>
      </c>
      <c r="C13782">
        <v>0</v>
      </c>
    </row>
    <row r="13783" spans="1:3">
      <c r="A13783">
        <v>13781</v>
      </c>
      <c r="B13783">
        <v>13.780999999998601</v>
      </c>
      <c r="C13783">
        <v>0</v>
      </c>
    </row>
    <row r="13784" spans="1:3">
      <c r="A13784">
        <v>13782</v>
      </c>
      <c r="B13784">
        <v>13.7819999999986</v>
      </c>
      <c r="C13784">
        <v>0</v>
      </c>
    </row>
    <row r="13785" spans="1:3">
      <c r="A13785">
        <v>13783</v>
      </c>
      <c r="B13785">
        <v>13.7829999999986</v>
      </c>
      <c r="C13785">
        <v>0</v>
      </c>
    </row>
    <row r="13786" spans="1:3">
      <c r="A13786">
        <v>13784</v>
      </c>
      <c r="B13786">
        <v>13.783999999998599</v>
      </c>
      <c r="C13786">
        <v>0</v>
      </c>
    </row>
    <row r="13787" spans="1:3">
      <c r="A13787">
        <v>13785</v>
      </c>
      <c r="B13787">
        <v>13.7849999999986</v>
      </c>
      <c r="C13787">
        <v>0</v>
      </c>
    </row>
    <row r="13788" spans="1:3">
      <c r="A13788">
        <v>13786</v>
      </c>
      <c r="B13788">
        <v>13.7859999999986</v>
      </c>
      <c r="C13788">
        <v>0</v>
      </c>
    </row>
    <row r="13789" spans="1:3">
      <c r="A13789">
        <v>13787</v>
      </c>
      <c r="B13789">
        <v>13.786999999998599</v>
      </c>
      <c r="C13789">
        <v>0</v>
      </c>
    </row>
    <row r="13790" spans="1:3">
      <c r="A13790">
        <v>13788</v>
      </c>
      <c r="B13790">
        <v>13.7879999999986</v>
      </c>
      <c r="C13790">
        <v>0</v>
      </c>
    </row>
    <row r="13791" spans="1:3">
      <c r="A13791">
        <v>13789</v>
      </c>
      <c r="B13791">
        <v>13.7889999999986</v>
      </c>
      <c r="C13791">
        <v>0</v>
      </c>
    </row>
    <row r="13792" spans="1:3">
      <c r="A13792">
        <v>13790</v>
      </c>
      <c r="B13792">
        <v>13.789999999998599</v>
      </c>
      <c r="C13792">
        <v>10</v>
      </c>
    </row>
    <row r="13793" spans="1:3">
      <c r="A13793">
        <v>13791</v>
      </c>
      <c r="B13793">
        <v>13.790999999998601</v>
      </c>
      <c r="C13793">
        <v>10</v>
      </c>
    </row>
    <row r="13794" spans="1:3">
      <c r="A13794">
        <v>13792</v>
      </c>
      <c r="B13794">
        <v>13.7919999999986</v>
      </c>
      <c r="C13794">
        <v>10</v>
      </c>
    </row>
    <row r="13795" spans="1:3">
      <c r="A13795">
        <v>13793</v>
      </c>
      <c r="B13795">
        <v>13.792999999998599</v>
      </c>
      <c r="C13795">
        <v>10</v>
      </c>
    </row>
    <row r="13796" spans="1:3">
      <c r="A13796">
        <v>13794</v>
      </c>
      <c r="B13796">
        <v>13.793999999998601</v>
      </c>
      <c r="C13796">
        <v>10</v>
      </c>
    </row>
    <row r="13797" spans="1:3">
      <c r="A13797">
        <v>13795</v>
      </c>
      <c r="B13797">
        <v>13.7949999999986</v>
      </c>
      <c r="C13797">
        <v>10</v>
      </c>
    </row>
    <row r="13798" spans="1:3">
      <c r="A13798">
        <v>13796</v>
      </c>
      <c r="B13798">
        <v>13.7959999999986</v>
      </c>
      <c r="C13798">
        <v>10</v>
      </c>
    </row>
    <row r="13799" spans="1:3">
      <c r="A13799">
        <v>13797</v>
      </c>
      <c r="B13799">
        <v>13.796999999998601</v>
      </c>
      <c r="C13799">
        <v>10</v>
      </c>
    </row>
    <row r="13800" spans="1:3">
      <c r="A13800">
        <v>13798</v>
      </c>
      <c r="B13800">
        <v>13.7979999999986</v>
      </c>
      <c r="C13800">
        <v>10</v>
      </c>
    </row>
    <row r="13801" spans="1:3">
      <c r="A13801">
        <v>13799</v>
      </c>
      <c r="B13801">
        <v>13.7989999999986</v>
      </c>
      <c r="C13801">
        <v>10</v>
      </c>
    </row>
    <row r="13802" spans="1:3">
      <c r="A13802">
        <v>13800</v>
      </c>
      <c r="B13802">
        <v>13.799999999998599</v>
      </c>
      <c r="C13802">
        <v>10</v>
      </c>
    </row>
    <row r="13803" spans="1:3">
      <c r="A13803">
        <v>13801</v>
      </c>
      <c r="B13803">
        <v>13.8009999999986</v>
      </c>
      <c r="C13803">
        <v>10</v>
      </c>
    </row>
    <row r="13804" spans="1:3">
      <c r="A13804">
        <v>13802</v>
      </c>
      <c r="B13804">
        <v>13.8019999999986</v>
      </c>
      <c r="C13804">
        <v>10</v>
      </c>
    </row>
    <row r="13805" spans="1:3">
      <c r="A13805">
        <v>13803</v>
      </c>
      <c r="B13805">
        <v>13.802999999998599</v>
      </c>
      <c r="C13805">
        <v>10</v>
      </c>
    </row>
    <row r="13806" spans="1:3">
      <c r="A13806">
        <v>13804</v>
      </c>
      <c r="B13806">
        <v>13.803999999998601</v>
      </c>
      <c r="C13806">
        <v>10</v>
      </c>
    </row>
    <row r="13807" spans="1:3">
      <c r="A13807">
        <v>13805</v>
      </c>
      <c r="B13807">
        <v>13.8049999999986</v>
      </c>
      <c r="C13807">
        <v>10</v>
      </c>
    </row>
    <row r="13808" spans="1:3">
      <c r="A13808">
        <v>13806</v>
      </c>
      <c r="B13808">
        <v>13.805999999998599</v>
      </c>
      <c r="C13808">
        <v>10</v>
      </c>
    </row>
    <row r="13809" spans="1:3">
      <c r="A13809">
        <v>13807</v>
      </c>
      <c r="B13809">
        <v>13.806999999998601</v>
      </c>
      <c r="C13809">
        <v>10</v>
      </c>
    </row>
    <row r="13810" spans="1:3">
      <c r="A13810">
        <v>13808</v>
      </c>
      <c r="B13810">
        <v>13.8079999999986</v>
      </c>
      <c r="C13810">
        <v>10</v>
      </c>
    </row>
    <row r="13811" spans="1:3">
      <c r="A13811">
        <v>13809</v>
      </c>
      <c r="B13811">
        <v>13.8089999999986</v>
      </c>
      <c r="C13811">
        <v>10</v>
      </c>
    </row>
    <row r="13812" spans="1:3">
      <c r="A13812">
        <v>13810</v>
      </c>
      <c r="B13812">
        <v>13.809999999998601</v>
      </c>
      <c r="C13812">
        <v>10</v>
      </c>
    </row>
    <row r="13813" spans="1:3">
      <c r="A13813">
        <v>13811</v>
      </c>
      <c r="B13813">
        <v>13.8109999999986</v>
      </c>
      <c r="C13813">
        <v>0</v>
      </c>
    </row>
    <row r="13814" spans="1:3">
      <c r="A13814">
        <v>13812</v>
      </c>
      <c r="B13814">
        <v>13.8119999999986</v>
      </c>
      <c r="C13814">
        <v>0</v>
      </c>
    </row>
    <row r="13815" spans="1:3">
      <c r="A13815">
        <v>13813</v>
      </c>
      <c r="B13815">
        <v>13.812999999998601</v>
      </c>
      <c r="C13815">
        <v>0</v>
      </c>
    </row>
    <row r="13816" spans="1:3">
      <c r="A13816">
        <v>13814</v>
      </c>
      <c r="B13816">
        <v>13.8139999999986</v>
      </c>
      <c r="C13816">
        <v>0</v>
      </c>
    </row>
    <row r="13817" spans="1:3">
      <c r="A13817">
        <v>13815</v>
      </c>
      <c r="B13817">
        <v>13.8149999999986</v>
      </c>
      <c r="C13817">
        <v>0</v>
      </c>
    </row>
    <row r="13818" spans="1:3">
      <c r="A13818">
        <v>13816</v>
      </c>
      <c r="B13818">
        <v>13.815999999998599</v>
      </c>
      <c r="C13818">
        <v>0</v>
      </c>
    </row>
    <row r="13819" spans="1:3">
      <c r="A13819">
        <v>13817</v>
      </c>
      <c r="B13819">
        <v>13.8169999999986</v>
      </c>
      <c r="C13819">
        <v>0</v>
      </c>
    </row>
    <row r="13820" spans="1:3">
      <c r="A13820">
        <v>13818</v>
      </c>
      <c r="B13820">
        <v>13.8179999999986</v>
      </c>
      <c r="C13820">
        <v>0</v>
      </c>
    </row>
    <row r="13821" spans="1:3">
      <c r="A13821">
        <v>13819</v>
      </c>
      <c r="B13821">
        <v>13.818999999998599</v>
      </c>
      <c r="C13821">
        <v>0</v>
      </c>
    </row>
    <row r="13822" spans="1:3">
      <c r="A13822">
        <v>13820</v>
      </c>
      <c r="B13822">
        <v>13.819999999998601</v>
      </c>
      <c r="C13822">
        <v>0</v>
      </c>
    </row>
    <row r="13823" spans="1:3">
      <c r="A13823">
        <v>13821</v>
      </c>
      <c r="B13823">
        <v>13.8209999999986</v>
      </c>
      <c r="C13823">
        <v>0</v>
      </c>
    </row>
    <row r="13824" spans="1:3">
      <c r="A13824">
        <v>13822</v>
      </c>
      <c r="B13824">
        <v>13.821999999998599</v>
      </c>
      <c r="C13824">
        <v>0</v>
      </c>
    </row>
    <row r="13825" spans="1:3">
      <c r="A13825">
        <v>13823</v>
      </c>
      <c r="B13825">
        <v>13.822999999998601</v>
      </c>
      <c r="C13825">
        <v>0</v>
      </c>
    </row>
    <row r="13826" spans="1:3">
      <c r="A13826">
        <v>13824</v>
      </c>
      <c r="B13826">
        <v>13.8239999999986</v>
      </c>
      <c r="C13826">
        <v>0</v>
      </c>
    </row>
    <row r="13827" spans="1:3">
      <c r="A13827">
        <v>13825</v>
      </c>
      <c r="B13827">
        <v>13.8249999999986</v>
      </c>
      <c r="C13827">
        <v>0</v>
      </c>
    </row>
    <row r="13828" spans="1:3">
      <c r="A13828">
        <v>13826</v>
      </c>
      <c r="B13828">
        <v>13.825999999998601</v>
      </c>
      <c r="C13828">
        <v>0</v>
      </c>
    </row>
    <row r="13829" spans="1:3">
      <c r="A13829">
        <v>13827</v>
      </c>
      <c r="B13829">
        <v>13.8269999999986</v>
      </c>
      <c r="C13829">
        <v>0</v>
      </c>
    </row>
    <row r="13830" spans="1:3">
      <c r="A13830">
        <v>13828</v>
      </c>
      <c r="B13830">
        <v>13.8279999999986</v>
      </c>
      <c r="C13830">
        <v>0</v>
      </c>
    </row>
    <row r="13831" spans="1:3">
      <c r="A13831">
        <v>13829</v>
      </c>
      <c r="B13831">
        <v>13.828999999998601</v>
      </c>
      <c r="C13831">
        <v>0</v>
      </c>
    </row>
    <row r="13832" spans="1:3">
      <c r="A13832">
        <v>13830</v>
      </c>
      <c r="B13832">
        <v>13.8299999999986</v>
      </c>
      <c r="C13832">
        <v>0</v>
      </c>
    </row>
    <row r="13833" spans="1:3">
      <c r="A13833">
        <v>13831</v>
      </c>
      <c r="B13833">
        <v>13.8309999999986</v>
      </c>
      <c r="C13833">
        <v>10</v>
      </c>
    </row>
    <row r="13834" spans="1:3">
      <c r="A13834">
        <v>13832</v>
      </c>
      <c r="B13834">
        <v>13.831999999998599</v>
      </c>
      <c r="C13834">
        <v>10</v>
      </c>
    </row>
    <row r="13835" spans="1:3">
      <c r="A13835">
        <v>13833</v>
      </c>
      <c r="B13835">
        <v>13.8329999999986</v>
      </c>
      <c r="C13835">
        <v>10</v>
      </c>
    </row>
    <row r="13836" spans="1:3">
      <c r="A13836">
        <v>13834</v>
      </c>
      <c r="B13836">
        <v>13.8339999999986</v>
      </c>
      <c r="C13836">
        <v>10</v>
      </c>
    </row>
    <row r="13837" spans="1:3">
      <c r="A13837">
        <v>13835</v>
      </c>
      <c r="B13837">
        <v>13.834999999998599</v>
      </c>
      <c r="C13837">
        <v>10</v>
      </c>
    </row>
    <row r="13838" spans="1:3">
      <c r="A13838">
        <v>13836</v>
      </c>
      <c r="B13838">
        <v>13.835999999998601</v>
      </c>
      <c r="C13838">
        <v>10</v>
      </c>
    </row>
    <row r="13839" spans="1:3">
      <c r="A13839">
        <v>13837</v>
      </c>
      <c r="B13839">
        <v>13.8369999999986</v>
      </c>
      <c r="C13839">
        <v>10</v>
      </c>
    </row>
    <row r="13840" spans="1:3">
      <c r="A13840">
        <v>13838</v>
      </c>
      <c r="B13840">
        <v>13.837999999998599</v>
      </c>
      <c r="C13840">
        <v>10</v>
      </c>
    </row>
    <row r="13841" spans="1:3">
      <c r="A13841">
        <v>13839</v>
      </c>
      <c r="B13841">
        <v>13.838999999998601</v>
      </c>
      <c r="C13841">
        <v>10</v>
      </c>
    </row>
    <row r="13842" spans="1:3">
      <c r="A13842">
        <v>13840</v>
      </c>
      <c r="B13842">
        <v>13.8399999999986</v>
      </c>
      <c r="C13842">
        <v>10</v>
      </c>
    </row>
    <row r="13843" spans="1:3">
      <c r="A13843">
        <v>13841</v>
      </c>
      <c r="B13843">
        <v>13.8409999999986</v>
      </c>
      <c r="C13843">
        <v>10</v>
      </c>
    </row>
    <row r="13844" spans="1:3">
      <c r="A13844">
        <v>13842</v>
      </c>
      <c r="B13844">
        <v>13.841999999998601</v>
      </c>
      <c r="C13844">
        <v>10</v>
      </c>
    </row>
    <row r="13845" spans="1:3">
      <c r="A13845">
        <v>13843</v>
      </c>
      <c r="B13845">
        <v>13.8429999999986</v>
      </c>
      <c r="C13845">
        <v>10</v>
      </c>
    </row>
    <row r="13846" spans="1:3">
      <c r="A13846">
        <v>13844</v>
      </c>
      <c r="B13846">
        <v>13.8439999999986</v>
      </c>
      <c r="C13846">
        <v>10</v>
      </c>
    </row>
    <row r="13847" spans="1:3">
      <c r="A13847">
        <v>13845</v>
      </c>
      <c r="B13847">
        <v>13.8449999999985</v>
      </c>
      <c r="C13847">
        <v>10</v>
      </c>
    </row>
    <row r="13848" spans="1:3">
      <c r="A13848">
        <v>13846</v>
      </c>
      <c r="B13848">
        <v>13.8459999999986</v>
      </c>
      <c r="C13848">
        <v>10</v>
      </c>
    </row>
    <row r="13849" spans="1:3">
      <c r="A13849">
        <v>13847</v>
      </c>
      <c r="B13849">
        <v>13.8469999999986</v>
      </c>
      <c r="C13849">
        <v>10</v>
      </c>
    </row>
    <row r="13850" spans="1:3">
      <c r="A13850">
        <v>13848</v>
      </c>
      <c r="B13850">
        <v>13.8479999999985</v>
      </c>
      <c r="C13850">
        <v>10</v>
      </c>
    </row>
    <row r="13851" spans="1:3">
      <c r="A13851">
        <v>13849</v>
      </c>
      <c r="B13851">
        <v>13.8489999999986</v>
      </c>
      <c r="C13851">
        <v>10</v>
      </c>
    </row>
    <row r="13852" spans="1:3">
      <c r="A13852">
        <v>13850</v>
      </c>
      <c r="B13852">
        <v>13.8499999999986</v>
      </c>
      <c r="C13852">
        <v>10</v>
      </c>
    </row>
    <row r="13853" spans="1:3">
      <c r="A13853">
        <v>13851</v>
      </c>
      <c r="B13853">
        <v>13.8509999999985</v>
      </c>
      <c r="C13853">
        <v>0</v>
      </c>
    </row>
    <row r="13854" spans="1:3">
      <c r="A13854">
        <v>13852</v>
      </c>
      <c r="B13854">
        <v>13.851999999998601</v>
      </c>
      <c r="C13854">
        <v>0</v>
      </c>
    </row>
    <row r="13855" spans="1:3">
      <c r="A13855">
        <v>13853</v>
      </c>
      <c r="B13855">
        <v>13.8529999999986</v>
      </c>
      <c r="C13855">
        <v>0</v>
      </c>
    </row>
    <row r="13856" spans="1:3">
      <c r="A13856">
        <v>13854</v>
      </c>
      <c r="B13856">
        <v>13.8539999999985</v>
      </c>
      <c r="C13856">
        <v>0</v>
      </c>
    </row>
    <row r="13857" spans="1:3">
      <c r="A13857">
        <v>13855</v>
      </c>
      <c r="B13857">
        <v>13.854999999998601</v>
      </c>
      <c r="C13857">
        <v>0</v>
      </c>
    </row>
    <row r="13858" spans="1:3">
      <c r="A13858">
        <v>13856</v>
      </c>
      <c r="B13858">
        <v>13.8559999999986</v>
      </c>
      <c r="C13858">
        <v>0</v>
      </c>
    </row>
    <row r="13859" spans="1:3">
      <c r="A13859">
        <v>13857</v>
      </c>
      <c r="B13859">
        <v>13.8569999999985</v>
      </c>
      <c r="C13859">
        <v>0</v>
      </c>
    </row>
    <row r="13860" spans="1:3">
      <c r="A13860">
        <v>13858</v>
      </c>
      <c r="B13860">
        <v>13.857999999998601</v>
      </c>
      <c r="C13860">
        <v>0</v>
      </c>
    </row>
    <row r="13861" spans="1:3">
      <c r="A13861">
        <v>13859</v>
      </c>
      <c r="B13861">
        <v>13.8589999999986</v>
      </c>
      <c r="C13861">
        <v>0</v>
      </c>
    </row>
    <row r="13862" spans="1:3">
      <c r="A13862">
        <v>13860</v>
      </c>
      <c r="B13862">
        <v>13.8599999999985</v>
      </c>
      <c r="C13862">
        <v>0</v>
      </c>
    </row>
    <row r="13863" spans="1:3">
      <c r="A13863">
        <v>13861</v>
      </c>
      <c r="B13863">
        <v>13.860999999998601</v>
      </c>
      <c r="C13863">
        <v>0</v>
      </c>
    </row>
    <row r="13864" spans="1:3">
      <c r="A13864">
        <v>13862</v>
      </c>
      <c r="B13864">
        <v>13.8619999999986</v>
      </c>
      <c r="C13864">
        <v>0</v>
      </c>
    </row>
    <row r="13865" spans="1:3">
      <c r="A13865">
        <v>13863</v>
      </c>
      <c r="B13865">
        <v>13.8629999999985</v>
      </c>
      <c r="C13865">
        <v>0</v>
      </c>
    </row>
    <row r="13866" spans="1:3">
      <c r="A13866">
        <v>13864</v>
      </c>
      <c r="B13866">
        <v>13.8639999999985</v>
      </c>
      <c r="C13866">
        <v>0</v>
      </c>
    </row>
    <row r="13867" spans="1:3">
      <c r="A13867">
        <v>13865</v>
      </c>
      <c r="B13867">
        <v>13.864999999998499</v>
      </c>
      <c r="C13867">
        <v>0</v>
      </c>
    </row>
    <row r="13868" spans="1:3">
      <c r="A13868">
        <v>13866</v>
      </c>
      <c r="B13868">
        <v>13.8659999999985</v>
      </c>
      <c r="C13868">
        <v>0</v>
      </c>
    </row>
    <row r="13869" spans="1:3">
      <c r="A13869">
        <v>13867</v>
      </c>
      <c r="B13869">
        <v>13.8669999999985</v>
      </c>
      <c r="C13869">
        <v>0</v>
      </c>
    </row>
    <row r="13870" spans="1:3">
      <c r="A13870">
        <v>13868</v>
      </c>
      <c r="B13870">
        <v>13.867999999998499</v>
      </c>
      <c r="C13870">
        <v>0</v>
      </c>
    </row>
    <row r="13871" spans="1:3">
      <c r="A13871">
        <v>13869</v>
      </c>
      <c r="B13871">
        <v>13.868999999998501</v>
      </c>
      <c r="C13871">
        <v>0</v>
      </c>
    </row>
    <row r="13872" spans="1:3">
      <c r="A13872">
        <v>13870</v>
      </c>
      <c r="B13872">
        <v>13.8699999999985</v>
      </c>
      <c r="C13872">
        <v>0</v>
      </c>
    </row>
    <row r="13873" spans="1:3">
      <c r="A13873">
        <v>13871</v>
      </c>
      <c r="B13873">
        <v>13.870999999998499</v>
      </c>
      <c r="C13873">
        <v>10</v>
      </c>
    </row>
    <row r="13874" spans="1:3">
      <c r="A13874">
        <v>13872</v>
      </c>
      <c r="B13874">
        <v>13.871999999998501</v>
      </c>
      <c r="C13874">
        <v>10</v>
      </c>
    </row>
    <row r="13875" spans="1:3">
      <c r="A13875">
        <v>13873</v>
      </c>
      <c r="B13875">
        <v>13.8729999999985</v>
      </c>
      <c r="C13875">
        <v>10</v>
      </c>
    </row>
    <row r="13876" spans="1:3">
      <c r="A13876">
        <v>13874</v>
      </c>
      <c r="B13876">
        <v>13.8739999999985</v>
      </c>
      <c r="C13876">
        <v>10</v>
      </c>
    </row>
    <row r="13877" spans="1:3">
      <c r="A13877">
        <v>13875</v>
      </c>
      <c r="B13877">
        <v>13.874999999998501</v>
      </c>
      <c r="C13877">
        <v>10</v>
      </c>
    </row>
    <row r="13878" spans="1:3">
      <c r="A13878">
        <v>13876</v>
      </c>
      <c r="B13878">
        <v>13.8759999999985</v>
      </c>
      <c r="C13878">
        <v>10</v>
      </c>
    </row>
    <row r="13879" spans="1:3">
      <c r="A13879">
        <v>13877</v>
      </c>
      <c r="B13879">
        <v>13.8769999999985</v>
      </c>
      <c r="C13879">
        <v>10</v>
      </c>
    </row>
    <row r="13880" spans="1:3">
      <c r="A13880">
        <v>13878</v>
      </c>
      <c r="B13880">
        <v>13.877999999998501</v>
      </c>
      <c r="C13880">
        <v>10</v>
      </c>
    </row>
    <row r="13881" spans="1:3">
      <c r="A13881">
        <v>13879</v>
      </c>
      <c r="B13881">
        <v>13.8789999999985</v>
      </c>
      <c r="C13881">
        <v>10</v>
      </c>
    </row>
    <row r="13882" spans="1:3">
      <c r="A13882">
        <v>13880</v>
      </c>
      <c r="B13882">
        <v>13.8799999999985</v>
      </c>
      <c r="C13882">
        <v>10</v>
      </c>
    </row>
    <row r="13883" spans="1:3">
      <c r="A13883">
        <v>13881</v>
      </c>
      <c r="B13883">
        <v>13.880999999998499</v>
      </c>
      <c r="C13883">
        <v>10</v>
      </c>
    </row>
    <row r="13884" spans="1:3">
      <c r="A13884">
        <v>13882</v>
      </c>
      <c r="B13884">
        <v>13.8819999999985</v>
      </c>
      <c r="C13884">
        <v>10</v>
      </c>
    </row>
    <row r="13885" spans="1:3">
      <c r="A13885">
        <v>13883</v>
      </c>
      <c r="B13885">
        <v>13.8829999999985</v>
      </c>
      <c r="C13885">
        <v>10</v>
      </c>
    </row>
    <row r="13886" spans="1:3">
      <c r="A13886">
        <v>13884</v>
      </c>
      <c r="B13886">
        <v>13.883999999998499</v>
      </c>
      <c r="C13886">
        <v>10</v>
      </c>
    </row>
    <row r="13887" spans="1:3">
      <c r="A13887">
        <v>13885</v>
      </c>
      <c r="B13887">
        <v>13.884999999998501</v>
      </c>
      <c r="C13887">
        <v>10</v>
      </c>
    </row>
    <row r="13888" spans="1:3">
      <c r="A13888">
        <v>13886</v>
      </c>
      <c r="B13888">
        <v>13.8859999999985</v>
      </c>
      <c r="C13888">
        <v>10</v>
      </c>
    </row>
    <row r="13889" spans="1:3">
      <c r="A13889">
        <v>13887</v>
      </c>
      <c r="B13889">
        <v>13.886999999998499</v>
      </c>
      <c r="C13889">
        <v>10</v>
      </c>
    </row>
    <row r="13890" spans="1:3">
      <c r="A13890">
        <v>13888</v>
      </c>
      <c r="B13890">
        <v>13.887999999998501</v>
      </c>
      <c r="C13890">
        <v>10</v>
      </c>
    </row>
    <row r="13891" spans="1:3">
      <c r="A13891">
        <v>13889</v>
      </c>
      <c r="B13891">
        <v>13.8889999999985</v>
      </c>
      <c r="C13891">
        <v>10</v>
      </c>
    </row>
    <row r="13892" spans="1:3">
      <c r="A13892">
        <v>13890</v>
      </c>
      <c r="B13892">
        <v>13.8899999999985</v>
      </c>
      <c r="C13892">
        <v>10</v>
      </c>
    </row>
    <row r="13893" spans="1:3">
      <c r="A13893">
        <v>13891</v>
      </c>
      <c r="B13893">
        <v>13.890999999998501</v>
      </c>
      <c r="C13893">
        <v>10</v>
      </c>
    </row>
    <row r="13894" spans="1:3">
      <c r="A13894">
        <v>13892</v>
      </c>
      <c r="B13894">
        <v>13.8919999999985</v>
      </c>
      <c r="C13894">
        <v>0</v>
      </c>
    </row>
    <row r="13895" spans="1:3">
      <c r="A13895">
        <v>13893</v>
      </c>
      <c r="B13895">
        <v>13.8929999999985</v>
      </c>
      <c r="C13895">
        <v>0</v>
      </c>
    </row>
    <row r="13896" spans="1:3">
      <c r="A13896">
        <v>13894</v>
      </c>
      <c r="B13896">
        <v>13.893999999998501</v>
      </c>
      <c r="C13896">
        <v>0</v>
      </c>
    </row>
    <row r="13897" spans="1:3">
      <c r="A13897">
        <v>13895</v>
      </c>
      <c r="B13897">
        <v>13.8949999999985</v>
      </c>
      <c r="C13897">
        <v>0</v>
      </c>
    </row>
    <row r="13898" spans="1:3">
      <c r="A13898">
        <v>13896</v>
      </c>
      <c r="B13898">
        <v>13.8959999999985</v>
      </c>
      <c r="C13898">
        <v>0</v>
      </c>
    </row>
    <row r="13899" spans="1:3">
      <c r="A13899">
        <v>13897</v>
      </c>
      <c r="B13899">
        <v>13.896999999998499</v>
      </c>
      <c r="C13899">
        <v>0</v>
      </c>
    </row>
    <row r="13900" spans="1:3">
      <c r="A13900">
        <v>13898</v>
      </c>
      <c r="B13900">
        <v>13.8979999999985</v>
      </c>
      <c r="C13900">
        <v>0</v>
      </c>
    </row>
    <row r="13901" spans="1:3">
      <c r="A13901">
        <v>13899</v>
      </c>
      <c r="B13901">
        <v>13.8989999999985</v>
      </c>
      <c r="C13901">
        <v>0</v>
      </c>
    </row>
    <row r="13902" spans="1:3">
      <c r="A13902">
        <v>13900</v>
      </c>
      <c r="B13902">
        <v>13.899999999998499</v>
      </c>
      <c r="C13902">
        <v>0</v>
      </c>
    </row>
    <row r="13903" spans="1:3">
      <c r="A13903">
        <v>13901</v>
      </c>
      <c r="B13903">
        <v>13.900999999998501</v>
      </c>
      <c r="C13903">
        <v>0</v>
      </c>
    </row>
    <row r="13904" spans="1:3">
      <c r="A13904">
        <v>13902</v>
      </c>
      <c r="B13904">
        <v>13.9019999999985</v>
      </c>
      <c r="C13904">
        <v>0</v>
      </c>
    </row>
    <row r="13905" spans="1:3">
      <c r="A13905">
        <v>13903</v>
      </c>
      <c r="B13905">
        <v>13.902999999998499</v>
      </c>
      <c r="C13905">
        <v>0</v>
      </c>
    </row>
    <row r="13906" spans="1:3">
      <c r="A13906">
        <v>13904</v>
      </c>
      <c r="B13906">
        <v>13.903999999998501</v>
      </c>
      <c r="C13906">
        <v>0</v>
      </c>
    </row>
    <row r="13907" spans="1:3">
      <c r="A13907">
        <v>13905</v>
      </c>
      <c r="B13907">
        <v>13.9049999999985</v>
      </c>
      <c r="C13907">
        <v>0</v>
      </c>
    </row>
    <row r="13908" spans="1:3">
      <c r="A13908">
        <v>13906</v>
      </c>
      <c r="B13908">
        <v>13.9059999999985</v>
      </c>
      <c r="C13908">
        <v>0</v>
      </c>
    </row>
    <row r="13909" spans="1:3">
      <c r="A13909">
        <v>13907</v>
      </c>
      <c r="B13909">
        <v>13.906999999998501</v>
      </c>
      <c r="C13909">
        <v>0</v>
      </c>
    </row>
    <row r="13910" spans="1:3">
      <c r="A13910">
        <v>13908</v>
      </c>
      <c r="B13910">
        <v>13.9079999999985</v>
      </c>
      <c r="C13910">
        <v>0</v>
      </c>
    </row>
    <row r="13911" spans="1:3">
      <c r="A13911">
        <v>13909</v>
      </c>
      <c r="B13911">
        <v>13.9089999999985</v>
      </c>
      <c r="C13911">
        <v>0</v>
      </c>
    </row>
    <row r="13912" spans="1:3">
      <c r="A13912">
        <v>13910</v>
      </c>
      <c r="B13912">
        <v>13.909999999998499</v>
      </c>
      <c r="C13912">
        <v>0</v>
      </c>
    </row>
    <row r="13913" spans="1:3">
      <c r="A13913">
        <v>13911</v>
      </c>
      <c r="B13913">
        <v>13.9109999999985</v>
      </c>
      <c r="C13913">
        <v>0</v>
      </c>
    </row>
    <row r="13914" spans="1:3">
      <c r="A13914">
        <v>13912</v>
      </c>
      <c r="B13914">
        <v>13.9119999999985</v>
      </c>
      <c r="C13914">
        <v>10</v>
      </c>
    </row>
    <row r="13915" spans="1:3">
      <c r="A13915">
        <v>13913</v>
      </c>
      <c r="B13915">
        <v>13.912999999998499</v>
      </c>
      <c r="C13915">
        <v>10</v>
      </c>
    </row>
    <row r="13916" spans="1:3">
      <c r="A13916">
        <v>13914</v>
      </c>
      <c r="B13916">
        <v>13.9139999999985</v>
      </c>
      <c r="C13916">
        <v>10</v>
      </c>
    </row>
    <row r="13917" spans="1:3">
      <c r="A13917">
        <v>13915</v>
      </c>
      <c r="B13917">
        <v>13.9149999999985</v>
      </c>
      <c r="C13917">
        <v>10</v>
      </c>
    </row>
    <row r="13918" spans="1:3">
      <c r="A13918">
        <v>13916</v>
      </c>
      <c r="B13918">
        <v>13.915999999998499</v>
      </c>
      <c r="C13918">
        <v>10</v>
      </c>
    </row>
    <row r="13919" spans="1:3">
      <c r="A13919">
        <v>13917</v>
      </c>
      <c r="B13919">
        <v>13.916999999998501</v>
      </c>
      <c r="C13919">
        <v>10</v>
      </c>
    </row>
    <row r="13920" spans="1:3">
      <c r="A13920">
        <v>13918</v>
      </c>
      <c r="B13920">
        <v>13.9179999999985</v>
      </c>
      <c r="C13920">
        <v>10</v>
      </c>
    </row>
    <row r="13921" spans="1:3">
      <c r="A13921">
        <v>13919</v>
      </c>
      <c r="B13921">
        <v>13.918999999998499</v>
      </c>
      <c r="C13921">
        <v>10</v>
      </c>
    </row>
    <row r="13922" spans="1:3">
      <c r="A13922">
        <v>13920</v>
      </c>
      <c r="B13922">
        <v>13.919999999998501</v>
      </c>
      <c r="C13922">
        <v>10</v>
      </c>
    </row>
    <row r="13923" spans="1:3">
      <c r="A13923">
        <v>13921</v>
      </c>
      <c r="B13923">
        <v>13.9209999999985</v>
      </c>
      <c r="C13923">
        <v>10</v>
      </c>
    </row>
    <row r="13924" spans="1:3">
      <c r="A13924">
        <v>13922</v>
      </c>
      <c r="B13924">
        <v>13.9219999999985</v>
      </c>
      <c r="C13924">
        <v>10</v>
      </c>
    </row>
    <row r="13925" spans="1:3">
      <c r="A13925">
        <v>13923</v>
      </c>
      <c r="B13925">
        <v>13.922999999998501</v>
      </c>
      <c r="C13925">
        <v>10</v>
      </c>
    </row>
    <row r="13926" spans="1:3">
      <c r="A13926">
        <v>13924</v>
      </c>
      <c r="B13926">
        <v>13.9239999999985</v>
      </c>
      <c r="C13926">
        <v>10</v>
      </c>
    </row>
    <row r="13927" spans="1:3">
      <c r="A13927">
        <v>13925</v>
      </c>
      <c r="B13927">
        <v>13.9249999999985</v>
      </c>
      <c r="C13927">
        <v>10</v>
      </c>
    </row>
    <row r="13928" spans="1:3">
      <c r="A13928">
        <v>13926</v>
      </c>
      <c r="B13928">
        <v>13.925999999998499</v>
      </c>
      <c r="C13928">
        <v>10</v>
      </c>
    </row>
    <row r="13929" spans="1:3">
      <c r="A13929">
        <v>13927</v>
      </c>
      <c r="B13929">
        <v>13.9269999999985</v>
      </c>
      <c r="C13929">
        <v>10</v>
      </c>
    </row>
    <row r="13930" spans="1:3">
      <c r="A13930">
        <v>13928</v>
      </c>
      <c r="B13930">
        <v>13.9279999999985</v>
      </c>
      <c r="C13930">
        <v>10</v>
      </c>
    </row>
    <row r="13931" spans="1:3">
      <c r="A13931">
        <v>13929</v>
      </c>
      <c r="B13931">
        <v>13.928999999998499</v>
      </c>
      <c r="C13931">
        <v>10</v>
      </c>
    </row>
    <row r="13932" spans="1:3">
      <c r="A13932">
        <v>13930</v>
      </c>
      <c r="B13932">
        <v>13.9299999999985</v>
      </c>
      <c r="C13932">
        <v>10</v>
      </c>
    </row>
    <row r="13933" spans="1:3">
      <c r="A13933">
        <v>13931</v>
      </c>
      <c r="B13933">
        <v>13.9309999999985</v>
      </c>
      <c r="C13933">
        <v>10</v>
      </c>
    </row>
    <row r="13934" spans="1:3">
      <c r="A13934">
        <v>13932</v>
      </c>
      <c r="B13934">
        <v>13.931999999998499</v>
      </c>
      <c r="C13934">
        <v>0</v>
      </c>
    </row>
    <row r="13935" spans="1:3">
      <c r="A13935">
        <v>13933</v>
      </c>
      <c r="B13935">
        <v>13.932999999998501</v>
      </c>
      <c r="C13935">
        <v>0</v>
      </c>
    </row>
    <row r="13936" spans="1:3">
      <c r="A13936">
        <v>13934</v>
      </c>
      <c r="B13936">
        <v>13.9339999999985</v>
      </c>
      <c r="C13936">
        <v>0</v>
      </c>
    </row>
    <row r="13937" spans="1:3">
      <c r="A13937">
        <v>13935</v>
      </c>
      <c r="B13937">
        <v>13.934999999998499</v>
      </c>
      <c r="C13937">
        <v>0</v>
      </c>
    </row>
    <row r="13938" spans="1:3">
      <c r="A13938">
        <v>13936</v>
      </c>
      <c r="B13938">
        <v>13.935999999998501</v>
      </c>
      <c r="C13938">
        <v>0</v>
      </c>
    </row>
    <row r="13939" spans="1:3">
      <c r="A13939">
        <v>13937</v>
      </c>
      <c r="B13939">
        <v>13.9369999999985</v>
      </c>
      <c r="C13939">
        <v>0</v>
      </c>
    </row>
    <row r="13940" spans="1:3">
      <c r="A13940">
        <v>13938</v>
      </c>
      <c r="B13940">
        <v>13.9379999999985</v>
      </c>
      <c r="C13940">
        <v>0</v>
      </c>
    </row>
    <row r="13941" spans="1:3">
      <c r="A13941">
        <v>13939</v>
      </c>
      <c r="B13941">
        <v>13.938999999998501</v>
      </c>
      <c r="C13941">
        <v>0</v>
      </c>
    </row>
    <row r="13942" spans="1:3">
      <c r="A13942">
        <v>13940</v>
      </c>
      <c r="B13942">
        <v>13.9399999999985</v>
      </c>
      <c r="C13942">
        <v>0</v>
      </c>
    </row>
    <row r="13943" spans="1:3">
      <c r="A13943">
        <v>13941</v>
      </c>
      <c r="B13943">
        <v>13.9409999999985</v>
      </c>
      <c r="C13943">
        <v>0</v>
      </c>
    </row>
    <row r="13944" spans="1:3">
      <c r="A13944">
        <v>13942</v>
      </c>
      <c r="B13944">
        <v>13.941999999998499</v>
      </c>
      <c r="C13944">
        <v>0</v>
      </c>
    </row>
    <row r="13945" spans="1:3">
      <c r="A13945">
        <v>13943</v>
      </c>
      <c r="B13945">
        <v>13.9429999999985</v>
      </c>
      <c r="C13945">
        <v>0</v>
      </c>
    </row>
    <row r="13946" spans="1:3">
      <c r="A13946">
        <v>13944</v>
      </c>
      <c r="B13946">
        <v>13.9439999999985</v>
      </c>
      <c r="C13946">
        <v>0</v>
      </c>
    </row>
    <row r="13947" spans="1:3">
      <c r="A13947">
        <v>13945</v>
      </c>
      <c r="B13947">
        <v>13.944999999998499</v>
      </c>
      <c r="C13947">
        <v>0</v>
      </c>
    </row>
    <row r="13948" spans="1:3">
      <c r="A13948">
        <v>13946</v>
      </c>
      <c r="B13948">
        <v>13.9459999999985</v>
      </c>
      <c r="C13948">
        <v>0</v>
      </c>
    </row>
    <row r="13949" spans="1:3">
      <c r="A13949">
        <v>13947</v>
      </c>
      <c r="B13949">
        <v>13.9469999999985</v>
      </c>
      <c r="C13949">
        <v>0</v>
      </c>
    </row>
    <row r="13950" spans="1:3">
      <c r="A13950">
        <v>13948</v>
      </c>
      <c r="B13950">
        <v>13.947999999998499</v>
      </c>
      <c r="C13950">
        <v>0</v>
      </c>
    </row>
    <row r="13951" spans="1:3">
      <c r="A13951">
        <v>13949</v>
      </c>
      <c r="B13951">
        <v>13.948999999998501</v>
      </c>
      <c r="C13951">
        <v>0</v>
      </c>
    </row>
    <row r="13952" spans="1:3">
      <c r="A13952">
        <v>13950</v>
      </c>
      <c r="B13952">
        <v>13.9499999999985</v>
      </c>
      <c r="C13952">
        <v>0</v>
      </c>
    </row>
    <row r="13953" spans="1:3">
      <c r="A13953">
        <v>13951</v>
      </c>
      <c r="B13953">
        <v>13.950999999998499</v>
      </c>
      <c r="C13953">
        <v>0</v>
      </c>
    </row>
    <row r="13954" spans="1:3">
      <c r="A13954">
        <v>13952</v>
      </c>
      <c r="B13954">
        <v>13.951999999998501</v>
      </c>
      <c r="C13954">
        <v>10</v>
      </c>
    </row>
    <row r="13955" spans="1:3">
      <c r="A13955">
        <v>13953</v>
      </c>
      <c r="B13955">
        <v>13.9529999999985</v>
      </c>
      <c r="C13955">
        <v>10</v>
      </c>
    </row>
    <row r="13956" spans="1:3">
      <c r="A13956">
        <v>13954</v>
      </c>
      <c r="B13956">
        <v>13.9539999999985</v>
      </c>
      <c r="C13956">
        <v>10</v>
      </c>
    </row>
    <row r="13957" spans="1:3">
      <c r="A13957">
        <v>13955</v>
      </c>
      <c r="B13957">
        <v>13.954999999998501</v>
      </c>
      <c r="C13957">
        <v>10</v>
      </c>
    </row>
    <row r="13958" spans="1:3">
      <c r="A13958">
        <v>13956</v>
      </c>
      <c r="B13958">
        <v>13.9559999999985</v>
      </c>
      <c r="C13958">
        <v>10</v>
      </c>
    </row>
    <row r="13959" spans="1:3">
      <c r="A13959">
        <v>13957</v>
      </c>
      <c r="B13959">
        <v>13.9569999999985</v>
      </c>
      <c r="C13959">
        <v>10</v>
      </c>
    </row>
    <row r="13960" spans="1:3">
      <c r="A13960">
        <v>13958</v>
      </c>
      <c r="B13960">
        <v>13.957999999998499</v>
      </c>
      <c r="C13960">
        <v>10</v>
      </c>
    </row>
    <row r="13961" spans="1:3">
      <c r="A13961">
        <v>13959</v>
      </c>
      <c r="B13961">
        <v>13.9589999999985</v>
      </c>
      <c r="C13961">
        <v>10</v>
      </c>
    </row>
    <row r="13962" spans="1:3">
      <c r="A13962">
        <v>13960</v>
      </c>
      <c r="B13962">
        <v>13.9599999999985</v>
      </c>
      <c r="C13962">
        <v>10</v>
      </c>
    </row>
    <row r="13963" spans="1:3">
      <c r="A13963">
        <v>13961</v>
      </c>
      <c r="B13963">
        <v>13.960999999998499</v>
      </c>
      <c r="C13963">
        <v>10</v>
      </c>
    </row>
    <row r="13964" spans="1:3">
      <c r="A13964">
        <v>13962</v>
      </c>
      <c r="B13964">
        <v>13.9619999999985</v>
      </c>
      <c r="C13964">
        <v>10</v>
      </c>
    </row>
    <row r="13965" spans="1:3">
      <c r="A13965">
        <v>13963</v>
      </c>
      <c r="B13965">
        <v>13.9629999999985</v>
      </c>
      <c r="C13965">
        <v>10</v>
      </c>
    </row>
    <row r="13966" spans="1:3">
      <c r="A13966">
        <v>13964</v>
      </c>
      <c r="B13966">
        <v>13.963999999998499</v>
      </c>
      <c r="C13966">
        <v>10</v>
      </c>
    </row>
    <row r="13967" spans="1:3">
      <c r="A13967">
        <v>13965</v>
      </c>
      <c r="B13967">
        <v>13.964999999998501</v>
      </c>
      <c r="C13967">
        <v>10</v>
      </c>
    </row>
    <row r="13968" spans="1:3">
      <c r="A13968">
        <v>13966</v>
      </c>
      <c r="B13968">
        <v>13.9659999999985</v>
      </c>
      <c r="C13968">
        <v>10</v>
      </c>
    </row>
    <row r="13969" spans="1:3">
      <c r="A13969">
        <v>13967</v>
      </c>
      <c r="B13969">
        <v>13.9669999999985</v>
      </c>
      <c r="C13969">
        <v>10</v>
      </c>
    </row>
    <row r="13970" spans="1:3">
      <c r="A13970">
        <v>13968</v>
      </c>
      <c r="B13970">
        <v>13.967999999998501</v>
      </c>
      <c r="C13970">
        <v>10</v>
      </c>
    </row>
    <row r="13971" spans="1:3">
      <c r="A13971">
        <v>13969</v>
      </c>
      <c r="B13971">
        <v>13.9689999999985</v>
      </c>
      <c r="C13971">
        <v>10</v>
      </c>
    </row>
    <row r="13972" spans="1:3">
      <c r="A13972">
        <v>13970</v>
      </c>
      <c r="B13972">
        <v>13.9699999999985</v>
      </c>
      <c r="C13972">
        <v>10</v>
      </c>
    </row>
    <row r="13973" spans="1:3">
      <c r="A13973">
        <v>13971</v>
      </c>
      <c r="B13973">
        <v>13.970999999998501</v>
      </c>
      <c r="C13973">
        <v>10</v>
      </c>
    </row>
    <row r="13974" spans="1:3">
      <c r="A13974">
        <v>13972</v>
      </c>
      <c r="B13974">
        <v>13.9719999999985</v>
      </c>
      <c r="C13974">
        <v>10</v>
      </c>
    </row>
    <row r="13975" spans="1:3">
      <c r="A13975">
        <v>13973</v>
      </c>
      <c r="B13975">
        <v>13.9729999999985</v>
      </c>
      <c r="C13975">
        <v>0</v>
      </c>
    </row>
    <row r="13976" spans="1:3">
      <c r="A13976">
        <v>13974</v>
      </c>
      <c r="B13976">
        <v>13.973999999998499</v>
      </c>
      <c r="C13976">
        <v>0</v>
      </c>
    </row>
    <row r="13977" spans="1:3">
      <c r="A13977">
        <v>13975</v>
      </c>
      <c r="B13977">
        <v>13.9749999999985</v>
      </c>
      <c r="C13977">
        <v>0</v>
      </c>
    </row>
    <row r="13978" spans="1:3">
      <c r="A13978">
        <v>13976</v>
      </c>
      <c r="B13978">
        <v>13.9759999999985</v>
      </c>
      <c r="C13978">
        <v>0</v>
      </c>
    </row>
    <row r="13979" spans="1:3">
      <c r="A13979">
        <v>13977</v>
      </c>
      <c r="B13979">
        <v>13.976999999998499</v>
      </c>
      <c r="C13979">
        <v>0</v>
      </c>
    </row>
    <row r="13980" spans="1:3">
      <c r="A13980">
        <v>13978</v>
      </c>
      <c r="B13980">
        <v>13.977999999998501</v>
      </c>
      <c r="C13980">
        <v>0</v>
      </c>
    </row>
    <row r="13981" spans="1:3">
      <c r="A13981">
        <v>13979</v>
      </c>
      <c r="B13981">
        <v>13.9789999999985</v>
      </c>
      <c r="C13981">
        <v>0</v>
      </c>
    </row>
    <row r="13982" spans="1:3">
      <c r="A13982">
        <v>13980</v>
      </c>
      <c r="B13982">
        <v>13.979999999998499</v>
      </c>
      <c r="C13982">
        <v>0</v>
      </c>
    </row>
    <row r="13983" spans="1:3">
      <c r="A13983">
        <v>13981</v>
      </c>
      <c r="B13983">
        <v>13.980999999998501</v>
      </c>
      <c r="C13983">
        <v>0</v>
      </c>
    </row>
    <row r="13984" spans="1:3">
      <c r="A13984">
        <v>13982</v>
      </c>
      <c r="B13984">
        <v>13.9819999999985</v>
      </c>
      <c r="C13984">
        <v>0</v>
      </c>
    </row>
    <row r="13985" spans="1:3">
      <c r="A13985">
        <v>13983</v>
      </c>
      <c r="B13985">
        <v>13.9829999999985</v>
      </c>
      <c r="C13985">
        <v>0</v>
      </c>
    </row>
    <row r="13986" spans="1:3">
      <c r="A13986">
        <v>13984</v>
      </c>
      <c r="B13986">
        <v>13.983999999998501</v>
      </c>
      <c r="C13986">
        <v>0</v>
      </c>
    </row>
    <row r="13987" spans="1:3">
      <c r="A13987">
        <v>13985</v>
      </c>
      <c r="B13987">
        <v>13.9849999999985</v>
      </c>
      <c r="C13987">
        <v>0</v>
      </c>
    </row>
    <row r="13988" spans="1:3">
      <c r="A13988">
        <v>13986</v>
      </c>
      <c r="B13988">
        <v>13.9859999999985</v>
      </c>
      <c r="C13988">
        <v>0</v>
      </c>
    </row>
    <row r="13989" spans="1:3">
      <c r="A13989">
        <v>13987</v>
      </c>
      <c r="B13989">
        <v>13.986999999998501</v>
      </c>
      <c r="C13989">
        <v>0</v>
      </c>
    </row>
    <row r="13990" spans="1:3">
      <c r="A13990">
        <v>13988</v>
      </c>
      <c r="B13990">
        <v>13.9879999999985</v>
      </c>
      <c r="C13990">
        <v>0</v>
      </c>
    </row>
    <row r="13991" spans="1:3">
      <c r="A13991">
        <v>13989</v>
      </c>
      <c r="B13991">
        <v>13.9889999999985</v>
      </c>
      <c r="C13991">
        <v>0</v>
      </c>
    </row>
    <row r="13992" spans="1:3">
      <c r="A13992">
        <v>13990</v>
      </c>
      <c r="B13992">
        <v>13.989999999998499</v>
      </c>
      <c r="C13992">
        <v>0</v>
      </c>
    </row>
    <row r="13993" spans="1:3">
      <c r="A13993">
        <v>13991</v>
      </c>
      <c r="B13993">
        <v>13.9909999999985</v>
      </c>
      <c r="C13993">
        <v>0</v>
      </c>
    </row>
    <row r="13994" spans="1:3">
      <c r="A13994">
        <v>13992</v>
      </c>
      <c r="B13994">
        <v>13.9919999999985</v>
      </c>
      <c r="C13994">
        <v>0</v>
      </c>
    </row>
    <row r="13995" spans="1:3">
      <c r="A13995">
        <v>13993</v>
      </c>
      <c r="B13995">
        <v>13.992999999998499</v>
      </c>
      <c r="C13995">
        <v>10</v>
      </c>
    </row>
    <row r="13996" spans="1:3">
      <c r="A13996">
        <v>13994</v>
      </c>
      <c r="B13996">
        <v>13.993999999998501</v>
      </c>
      <c r="C13996">
        <v>10</v>
      </c>
    </row>
    <row r="13997" spans="1:3">
      <c r="A13997">
        <v>13995</v>
      </c>
      <c r="B13997">
        <v>13.9949999999985</v>
      </c>
      <c r="C13997">
        <v>10</v>
      </c>
    </row>
    <row r="13998" spans="1:3">
      <c r="A13998">
        <v>13996</v>
      </c>
      <c r="B13998">
        <v>13.995999999998499</v>
      </c>
      <c r="C13998">
        <v>10</v>
      </c>
    </row>
    <row r="13999" spans="1:3">
      <c r="A13999">
        <v>13997</v>
      </c>
      <c r="B13999">
        <v>13.996999999998501</v>
      </c>
      <c r="C13999">
        <v>10</v>
      </c>
    </row>
    <row r="14000" spans="1:3">
      <c r="A14000">
        <v>13998</v>
      </c>
      <c r="B14000">
        <v>13.9979999999985</v>
      </c>
      <c r="C14000">
        <v>10</v>
      </c>
    </row>
    <row r="14001" spans="1:3">
      <c r="A14001">
        <v>13999</v>
      </c>
      <c r="B14001">
        <v>13.9989999999985</v>
      </c>
      <c r="C14001">
        <v>10</v>
      </c>
    </row>
    <row r="14002" spans="1:3">
      <c r="A14002">
        <v>14000</v>
      </c>
      <c r="B14002">
        <v>13.999999999998501</v>
      </c>
      <c r="C14002">
        <v>10</v>
      </c>
    </row>
    <row r="14003" spans="1:3">
      <c r="A14003">
        <v>14001</v>
      </c>
      <c r="B14003">
        <v>14.0009999999985</v>
      </c>
      <c r="C14003">
        <v>10</v>
      </c>
    </row>
    <row r="14004" spans="1:3">
      <c r="A14004">
        <v>14002</v>
      </c>
      <c r="B14004">
        <v>14.0019999999985</v>
      </c>
      <c r="C14004">
        <v>10</v>
      </c>
    </row>
    <row r="14005" spans="1:3">
      <c r="A14005">
        <v>14003</v>
      </c>
      <c r="B14005">
        <v>14.002999999998501</v>
      </c>
      <c r="C14005">
        <v>10</v>
      </c>
    </row>
    <row r="14006" spans="1:3">
      <c r="A14006">
        <v>14004</v>
      </c>
      <c r="B14006">
        <v>14.0039999999985</v>
      </c>
      <c r="C14006">
        <v>10</v>
      </c>
    </row>
    <row r="14007" spans="1:3">
      <c r="A14007">
        <v>14005</v>
      </c>
      <c r="B14007">
        <v>14.0049999999985</v>
      </c>
      <c r="C14007">
        <v>10</v>
      </c>
    </row>
    <row r="14008" spans="1:3">
      <c r="A14008">
        <v>14006</v>
      </c>
      <c r="B14008">
        <v>14.005999999998499</v>
      </c>
      <c r="C14008">
        <v>10</v>
      </c>
    </row>
    <row r="14009" spans="1:3">
      <c r="A14009">
        <v>14007</v>
      </c>
      <c r="B14009">
        <v>14.0069999999985</v>
      </c>
      <c r="C14009">
        <v>10</v>
      </c>
    </row>
    <row r="14010" spans="1:3">
      <c r="A14010">
        <v>14008</v>
      </c>
      <c r="B14010">
        <v>14.0079999999985</v>
      </c>
      <c r="C14010">
        <v>10</v>
      </c>
    </row>
    <row r="14011" spans="1:3">
      <c r="A14011">
        <v>14009</v>
      </c>
      <c r="B14011">
        <v>14.008999999998499</v>
      </c>
      <c r="C14011">
        <v>10</v>
      </c>
    </row>
    <row r="14012" spans="1:3">
      <c r="A14012">
        <v>14010</v>
      </c>
      <c r="B14012">
        <v>14.009999999998501</v>
      </c>
      <c r="C14012">
        <v>10</v>
      </c>
    </row>
    <row r="14013" spans="1:3">
      <c r="A14013">
        <v>14011</v>
      </c>
      <c r="B14013">
        <v>14.0109999999985</v>
      </c>
      <c r="C14013">
        <v>10</v>
      </c>
    </row>
    <row r="14014" spans="1:3">
      <c r="A14014">
        <v>14012</v>
      </c>
      <c r="B14014">
        <v>14.011999999998499</v>
      </c>
      <c r="C14014">
        <v>10</v>
      </c>
    </row>
    <row r="14015" spans="1:3">
      <c r="A14015">
        <v>14013</v>
      </c>
      <c r="B14015">
        <v>14.012999999998501</v>
      </c>
      <c r="C14015">
        <v>0</v>
      </c>
    </row>
    <row r="14016" spans="1:3">
      <c r="A14016">
        <v>14014</v>
      </c>
      <c r="B14016">
        <v>14.0139999999985</v>
      </c>
      <c r="C14016">
        <v>0</v>
      </c>
    </row>
    <row r="14017" spans="1:3">
      <c r="A14017">
        <v>14015</v>
      </c>
      <c r="B14017">
        <v>14.0149999999985</v>
      </c>
      <c r="C14017">
        <v>0</v>
      </c>
    </row>
    <row r="14018" spans="1:3">
      <c r="A14018">
        <v>14016</v>
      </c>
      <c r="B14018">
        <v>14.015999999998501</v>
      </c>
      <c r="C14018">
        <v>0</v>
      </c>
    </row>
    <row r="14019" spans="1:3">
      <c r="A14019">
        <v>14017</v>
      </c>
      <c r="B14019">
        <v>14.0169999999985</v>
      </c>
      <c r="C14019">
        <v>0</v>
      </c>
    </row>
    <row r="14020" spans="1:3">
      <c r="A14020">
        <v>14018</v>
      </c>
      <c r="B14020">
        <v>14.0179999999985</v>
      </c>
      <c r="C14020">
        <v>0</v>
      </c>
    </row>
    <row r="14021" spans="1:3">
      <c r="A14021">
        <v>14019</v>
      </c>
      <c r="B14021">
        <v>14.018999999998501</v>
      </c>
      <c r="C14021">
        <v>0</v>
      </c>
    </row>
    <row r="14022" spans="1:3">
      <c r="A14022">
        <v>14020</v>
      </c>
      <c r="B14022">
        <v>14.0199999999985</v>
      </c>
      <c r="C14022">
        <v>0</v>
      </c>
    </row>
    <row r="14023" spans="1:3">
      <c r="A14023">
        <v>14021</v>
      </c>
      <c r="B14023">
        <v>14.0209999999985</v>
      </c>
      <c r="C14023">
        <v>0</v>
      </c>
    </row>
    <row r="14024" spans="1:3">
      <c r="A14024">
        <v>14022</v>
      </c>
      <c r="B14024">
        <v>14.021999999998499</v>
      </c>
      <c r="C14024">
        <v>0</v>
      </c>
    </row>
    <row r="14025" spans="1:3">
      <c r="A14025">
        <v>14023</v>
      </c>
      <c r="B14025">
        <v>14.0229999999985</v>
      </c>
      <c r="C14025">
        <v>0</v>
      </c>
    </row>
    <row r="14026" spans="1:3">
      <c r="A14026">
        <v>14024</v>
      </c>
      <c r="B14026">
        <v>14.0239999999985</v>
      </c>
      <c r="C14026">
        <v>0</v>
      </c>
    </row>
    <row r="14027" spans="1:3">
      <c r="A14027">
        <v>14025</v>
      </c>
      <c r="B14027">
        <v>14.0249999999984</v>
      </c>
      <c r="C14027">
        <v>0</v>
      </c>
    </row>
    <row r="14028" spans="1:3">
      <c r="A14028">
        <v>14026</v>
      </c>
      <c r="B14028">
        <v>14.025999999998501</v>
      </c>
      <c r="C14028">
        <v>0</v>
      </c>
    </row>
    <row r="14029" spans="1:3">
      <c r="A14029">
        <v>14027</v>
      </c>
      <c r="B14029">
        <v>14.0269999999985</v>
      </c>
      <c r="C14029">
        <v>0</v>
      </c>
    </row>
    <row r="14030" spans="1:3">
      <c r="A14030">
        <v>14028</v>
      </c>
      <c r="B14030">
        <v>14.0279999999984</v>
      </c>
      <c r="C14030">
        <v>0</v>
      </c>
    </row>
    <row r="14031" spans="1:3">
      <c r="A14031">
        <v>14029</v>
      </c>
      <c r="B14031">
        <v>14.028999999998501</v>
      </c>
      <c r="C14031">
        <v>0</v>
      </c>
    </row>
    <row r="14032" spans="1:3">
      <c r="A14032">
        <v>14030</v>
      </c>
      <c r="B14032">
        <v>14.0299999999985</v>
      </c>
      <c r="C14032">
        <v>0</v>
      </c>
    </row>
    <row r="14033" spans="1:3">
      <c r="A14033">
        <v>14031</v>
      </c>
      <c r="B14033">
        <v>14.0309999999984</v>
      </c>
      <c r="C14033">
        <v>0</v>
      </c>
    </row>
    <row r="14034" spans="1:3">
      <c r="A14034">
        <v>14032</v>
      </c>
      <c r="B14034">
        <v>14.031999999998501</v>
      </c>
      <c r="C14034">
        <v>0</v>
      </c>
    </row>
    <row r="14035" spans="1:3">
      <c r="A14035">
        <v>14033</v>
      </c>
      <c r="B14035">
        <v>14.0329999999985</v>
      </c>
      <c r="C14035">
        <v>10</v>
      </c>
    </row>
    <row r="14036" spans="1:3">
      <c r="A14036">
        <v>14034</v>
      </c>
      <c r="B14036">
        <v>14.0339999999984</v>
      </c>
      <c r="C14036">
        <v>10</v>
      </c>
    </row>
    <row r="14037" spans="1:3">
      <c r="A14037">
        <v>14035</v>
      </c>
      <c r="B14037">
        <v>14.034999999998499</v>
      </c>
      <c r="C14037">
        <v>10</v>
      </c>
    </row>
    <row r="14038" spans="1:3">
      <c r="A14038">
        <v>14036</v>
      </c>
      <c r="B14038">
        <v>14.0359999999985</v>
      </c>
      <c r="C14038">
        <v>10</v>
      </c>
    </row>
    <row r="14039" spans="1:3">
      <c r="A14039">
        <v>14037</v>
      </c>
      <c r="B14039">
        <v>14.0369999999985</v>
      </c>
      <c r="C14039">
        <v>10</v>
      </c>
    </row>
    <row r="14040" spans="1:3">
      <c r="A14040">
        <v>14038</v>
      </c>
      <c r="B14040">
        <v>14.0379999999984</v>
      </c>
      <c r="C14040">
        <v>10</v>
      </c>
    </row>
    <row r="14041" spans="1:3">
      <c r="A14041">
        <v>14039</v>
      </c>
      <c r="B14041">
        <v>14.0389999999985</v>
      </c>
      <c r="C14041">
        <v>10</v>
      </c>
    </row>
    <row r="14042" spans="1:3">
      <c r="A14042">
        <v>14040</v>
      </c>
      <c r="B14042">
        <v>14.0399999999985</v>
      </c>
      <c r="C14042">
        <v>10</v>
      </c>
    </row>
    <row r="14043" spans="1:3">
      <c r="A14043">
        <v>14041</v>
      </c>
      <c r="B14043">
        <v>14.0409999999984</v>
      </c>
      <c r="C14043">
        <v>10</v>
      </c>
    </row>
    <row r="14044" spans="1:3">
      <c r="A14044">
        <v>14042</v>
      </c>
      <c r="B14044">
        <v>14.041999999998399</v>
      </c>
      <c r="C14044">
        <v>10</v>
      </c>
    </row>
    <row r="14045" spans="1:3">
      <c r="A14045">
        <v>14043</v>
      </c>
      <c r="B14045">
        <v>14.042999999998401</v>
      </c>
      <c r="C14045">
        <v>10</v>
      </c>
    </row>
    <row r="14046" spans="1:3">
      <c r="A14046">
        <v>14044</v>
      </c>
      <c r="B14046">
        <v>14.0439999999984</v>
      </c>
      <c r="C14046">
        <v>10</v>
      </c>
    </row>
    <row r="14047" spans="1:3">
      <c r="A14047">
        <v>14045</v>
      </c>
      <c r="B14047">
        <v>14.044999999998399</v>
      </c>
      <c r="C14047">
        <v>10</v>
      </c>
    </row>
    <row r="14048" spans="1:3">
      <c r="A14048">
        <v>14046</v>
      </c>
      <c r="B14048">
        <v>14.045999999998401</v>
      </c>
      <c r="C14048">
        <v>10</v>
      </c>
    </row>
    <row r="14049" spans="1:3">
      <c r="A14049">
        <v>14047</v>
      </c>
      <c r="B14049">
        <v>14.0469999999984</v>
      </c>
      <c r="C14049">
        <v>10</v>
      </c>
    </row>
    <row r="14050" spans="1:3">
      <c r="A14050">
        <v>14048</v>
      </c>
      <c r="B14050">
        <v>14.0479999999984</v>
      </c>
      <c r="C14050">
        <v>10</v>
      </c>
    </row>
    <row r="14051" spans="1:3">
      <c r="A14051">
        <v>14049</v>
      </c>
      <c r="B14051">
        <v>14.048999999998401</v>
      </c>
      <c r="C14051">
        <v>10</v>
      </c>
    </row>
    <row r="14052" spans="1:3">
      <c r="A14052">
        <v>14050</v>
      </c>
      <c r="B14052">
        <v>14.0499999999984</v>
      </c>
      <c r="C14052">
        <v>10</v>
      </c>
    </row>
    <row r="14053" spans="1:3">
      <c r="A14053">
        <v>14051</v>
      </c>
      <c r="B14053">
        <v>14.0509999999984</v>
      </c>
      <c r="C14053">
        <v>10</v>
      </c>
    </row>
    <row r="14054" spans="1:3">
      <c r="A14054">
        <v>14052</v>
      </c>
      <c r="B14054">
        <v>14.051999999998401</v>
      </c>
      <c r="C14054">
        <v>10</v>
      </c>
    </row>
    <row r="14055" spans="1:3">
      <c r="A14055">
        <v>14053</v>
      </c>
      <c r="B14055">
        <v>14.0529999999984</v>
      </c>
      <c r="C14055">
        <v>10</v>
      </c>
    </row>
    <row r="14056" spans="1:3">
      <c r="A14056">
        <v>14054</v>
      </c>
      <c r="B14056">
        <v>14.0539999999984</v>
      </c>
      <c r="C14056">
        <v>0</v>
      </c>
    </row>
    <row r="14057" spans="1:3">
      <c r="A14057">
        <v>14055</v>
      </c>
      <c r="B14057">
        <v>14.054999999998399</v>
      </c>
      <c r="C14057">
        <v>0</v>
      </c>
    </row>
    <row r="14058" spans="1:3">
      <c r="A14058">
        <v>14056</v>
      </c>
      <c r="B14058">
        <v>14.0559999999984</v>
      </c>
      <c r="C14058">
        <v>0</v>
      </c>
    </row>
    <row r="14059" spans="1:3">
      <c r="A14059">
        <v>14057</v>
      </c>
      <c r="B14059">
        <v>14.0569999999984</v>
      </c>
      <c r="C14059">
        <v>0</v>
      </c>
    </row>
    <row r="14060" spans="1:3">
      <c r="A14060">
        <v>14058</v>
      </c>
      <c r="B14060">
        <v>14.057999999998399</v>
      </c>
      <c r="C14060">
        <v>0</v>
      </c>
    </row>
    <row r="14061" spans="1:3">
      <c r="A14061">
        <v>14059</v>
      </c>
      <c r="B14061">
        <v>14.058999999998401</v>
      </c>
      <c r="C14061">
        <v>0</v>
      </c>
    </row>
    <row r="14062" spans="1:3">
      <c r="A14062">
        <v>14060</v>
      </c>
      <c r="B14062">
        <v>14.0599999999984</v>
      </c>
      <c r="C14062">
        <v>0</v>
      </c>
    </row>
    <row r="14063" spans="1:3">
      <c r="A14063">
        <v>14061</v>
      </c>
      <c r="B14063">
        <v>14.060999999998399</v>
      </c>
      <c r="C14063">
        <v>0</v>
      </c>
    </row>
    <row r="14064" spans="1:3">
      <c r="A14064">
        <v>14062</v>
      </c>
      <c r="B14064">
        <v>14.061999999998401</v>
      </c>
      <c r="C14064">
        <v>0</v>
      </c>
    </row>
    <row r="14065" spans="1:3">
      <c r="A14065">
        <v>14063</v>
      </c>
      <c r="B14065">
        <v>14.0629999999984</v>
      </c>
      <c r="C14065">
        <v>0</v>
      </c>
    </row>
    <row r="14066" spans="1:3">
      <c r="A14066">
        <v>14064</v>
      </c>
      <c r="B14066">
        <v>14.0639999999984</v>
      </c>
      <c r="C14066">
        <v>0</v>
      </c>
    </row>
    <row r="14067" spans="1:3">
      <c r="A14067">
        <v>14065</v>
      </c>
      <c r="B14067">
        <v>14.064999999998401</v>
      </c>
      <c r="C14067">
        <v>0</v>
      </c>
    </row>
    <row r="14068" spans="1:3">
      <c r="A14068">
        <v>14066</v>
      </c>
      <c r="B14068">
        <v>14.0659999999984</v>
      </c>
      <c r="C14068">
        <v>0</v>
      </c>
    </row>
    <row r="14069" spans="1:3">
      <c r="A14069">
        <v>14067</v>
      </c>
      <c r="B14069">
        <v>14.0669999999984</v>
      </c>
      <c r="C14069">
        <v>0</v>
      </c>
    </row>
    <row r="14070" spans="1:3">
      <c r="A14070">
        <v>14068</v>
      </c>
      <c r="B14070">
        <v>14.067999999998399</v>
      </c>
      <c r="C14070">
        <v>0</v>
      </c>
    </row>
    <row r="14071" spans="1:3">
      <c r="A14071">
        <v>14069</v>
      </c>
      <c r="B14071">
        <v>14.0689999999984</v>
      </c>
      <c r="C14071">
        <v>0</v>
      </c>
    </row>
    <row r="14072" spans="1:3">
      <c r="A14072">
        <v>14070</v>
      </c>
      <c r="B14072">
        <v>14.0699999999984</v>
      </c>
      <c r="C14072">
        <v>0</v>
      </c>
    </row>
    <row r="14073" spans="1:3">
      <c r="A14073">
        <v>14071</v>
      </c>
      <c r="B14073">
        <v>14.070999999998399</v>
      </c>
      <c r="C14073">
        <v>0</v>
      </c>
    </row>
    <row r="14074" spans="1:3">
      <c r="A14074">
        <v>14072</v>
      </c>
      <c r="B14074">
        <v>14.0719999999984</v>
      </c>
      <c r="C14074">
        <v>0</v>
      </c>
    </row>
    <row r="14075" spans="1:3">
      <c r="A14075">
        <v>14073</v>
      </c>
      <c r="B14075">
        <v>14.0729999999984</v>
      </c>
      <c r="C14075">
        <v>0</v>
      </c>
    </row>
    <row r="14076" spans="1:3">
      <c r="A14076">
        <v>14074</v>
      </c>
      <c r="B14076">
        <v>14.073999999998399</v>
      </c>
      <c r="C14076">
        <v>10</v>
      </c>
    </row>
    <row r="14077" spans="1:3">
      <c r="A14077">
        <v>14075</v>
      </c>
      <c r="B14077">
        <v>14.074999999998401</v>
      </c>
      <c r="C14077">
        <v>10</v>
      </c>
    </row>
    <row r="14078" spans="1:3">
      <c r="A14078">
        <v>14076</v>
      </c>
      <c r="B14078">
        <v>14.0759999999984</v>
      </c>
      <c r="C14078">
        <v>10</v>
      </c>
    </row>
    <row r="14079" spans="1:3">
      <c r="A14079">
        <v>14077</v>
      </c>
      <c r="B14079">
        <v>14.076999999998399</v>
      </c>
      <c r="C14079">
        <v>10</v>
      </c>
    </row>
    <row r="14080" spans="1:3">
      <c r="A14080">
        <v>14078</v>
      </c>
      <c r="B14080">
        <v>14.077999999998401</v>
      </c>
      <c r="C14080">
        <v>10</v>
      </c>
    </row>
    <row r="14081" spans="1:3">
      <c r="A14081">
        <v>14079</v>
      </c>
      <c r="B14081">
        <v>14.0789999999984</v>
      </c>
      <c r="C14081">
        <v>10</v>
      </c>
    </row>
    <row r="14082" spans="1:3">
      <c r="A14082">
        <v>14080</v>
      </c>
      <c r="B14082">
        <v>14.0799999999984</v>
      </c>
      <c r="C14082">
        <v>10</v>
      </c>
    </row>
    <row r="14083" spans="1:3">
      <c r="A14083">
        <v>14081</v>
      </c>
      <c r="B14083">
        <v>14.080999999998401</v>
      </c>
      <c r="C14083">
        <v>10</v>
      </c>
    </row>
    <row r="14084" spans="1:3">
      <c r="A14084">
        <v>14082</v>
      </c>
      <c r="B14084">
        <v>14.0819999999984</v>
      </c>
      <c r="C14084">
        <v>10</v>
      </c>
    </row>
    <row r="14085" spans="1:3">
      <c r="A14085">
        <v>14083</v>
      </c>
      <c r="B14085">
        <v>14.0829999999984</v>
      </c>
      <c r="C14085">
        <v>10</v>
      </c>
    </row>
    <row r="14086" spans="1:3">
      <c r="A14086">
        <v>14084</v>
      </c>
      <c r="B14086">
        <v>14.083999999998399</v>
      </c>
      <c r="C14086">
        <v>10</v>
      </c>
    </row>
    <row r="14087" spans="1:3">
      <c r="A14087">
        <v>14085</v>
      </c>
      <c r="B14087">
        <v>14.0849999999984</v>
      </c>
      <c r="C14087">
        <v>10</v>
      </c>
    </row>
    <row r="14088" spans="1:3">
      <c r="A14088">
        <v>14086</v>
      </c>
      <c r="B14088">
        <v>14.0859999999984</v>
      </c>
      <c r="C14088">
        <v>10</v>
      </c>
    </row>
    <row r="14089" spans="1:3">
      <c r="A14089">
        <v>14087</v>
      </c>
      <c r="B14089">
        <v>14.086999999998399</v>
      </c>
      <c r="C14089">
        <v>10</v>
      </c>
    </row>
    <row r="14090" spans="1:3">
      <c r="A14090">
        <v>14088</v>
      </c>
      <c r="B14090">
        <v>14.0879999999984</v>
      </c>
      <c r="C14090">
        <v>10</v>
      </c>
    </row>
    <row r="14091" spans="1:3">
      <c r="A14091">
        <v>14089</v>
      </c>
      <c r="B14091">
        <v>14.0889999999984</v>
      </c>
      <c r="C14091">
        <v>10</v>
      </c>
    </row>
    <row r="14092" spans="1:3">
      <c r="A14092">
        <v>14090</v>
      </c>
      <c r="B14092">
        <v>14.089999999998399</v>
      </c>
      <c r="C14092">
        <v>10</v>
      </c>
    </row>
    <row r="14093" spans="1:3">
      <c r="A14093">
        <v>14091</v>
      </c>
      <c r="B14093">
        <v>14.090999999998401</v>
      </c>
      <c r="C14093">
        <v>10</v>
      </c>
    </row>
    <row r="14094" spans="1:3">
      <c r="A14094">
        <v>14092</v>
      </c>
      <c r="B14094">
        <v>14.0919999999984</v>
      </c>
      <c r="C14094">
        <v>10</v>
      </c>
    </row>
    <row r="14095" spans="1:3">
      <c r="A14095">
        <v>14093</v>
      </c>
      <c r="B14095">
        <v>14.092999999998399</v>
      </c>
      <c r="C14095">
        <v>10</v>
      </c>
    </row>
    <row r="14096" spans="1:3">
      <c r="A14096">
        <v>14094</v>
      </c>
      <c r="B14096">
        <v>14.093999999998401</v>
      </c>
      <c r="C14096">
        <v>0</v>
      </c>
    </row>
    <row r="14097" spans="1:3">
      <c r="A14097">
        <v>14095</v>
      </c>
      <c r="B14097">
        <v>14.0949999999984</v>
      </c>
      <c r="C14097">
        <v>0</v>
      </c>
    </row>
    <row r="14098" spans="1:3">
      <c r="A14098">
        <v>14096</v>
      </c>
      <c r="B14098">
        <v>14.0959999999984</v>
      </c>
      <c r="C14098">
        <v>0</v>
      </c>
    </row>
    <row r="14099" spans="1:3">
      <c r="A14099">
        <v>14097</v>
      </c>
      <c r="B14099">
        <v>14.096999999998401</v>
      </c>
      <c r="C14099">
        <v>0</v>
      </c>
    </row>
    <row r="14100" spans="1:3">
      <c r="A14100">
        <v>14098</v>
      </c>
      <c r="B14100">
        <v>14.0979999999984</v>
      </c>
      <c r="C14100">
        <v>0</v>
      </c>
    </row>
    <row r="14101" spans="1:3">
      <c r="A14101">
        <v>14099</v>
      </c>
      <c r="B14101">
        <v>14.0989999999984</v>
      </c>
      <c r="C14101">
        <v>0</v>
      </c>
    </row>
    <row r="14102" spans="1:3">
      <c r="A14102">
        <v>14100</v>
      </c>
      <c r="B14102">
        <v>14.099999999998399</v>
      </c>
      <c r="C14102">
        <v>0</v>
      </c>
    </row>
    <row r="14103" spans="1:3">
      <c r="A14103">
        <v>14101</v>
      </c>
      <c r="B14103">
        <v>14.1009999999984</v>
      </c>
      <c r="C14103">
        <v>0</v>
      </c>
    </row>
    <row r="14104" spans="1:3">
      <c r="A14104">
        <v>14102</v>
      </c>
      <c r="B14104">
        <v>14.1019999999984</v>
      </c>
      <c r="C14104">
        <v>0</v>
      </c>
    </row>
    <row r="14105" spans="1:3">
      <c r="A14105">
        <v>14103</v>
      </c>
      <c r="B14105">
        <v>14.102999999998399</v>
      </c>
      <c r="C14105">
        <v>0</v>
      </c>
    </row>
    <row r="14106" spans="1:3">
      <c r="A14106">
        <v>14104</v>
      </c>
      <c r="B14106">
        <v>14.1039999999984</v>
      </c>
      <c r="C14106">
        <v>0</v>
      </c>
    </row>
    <row r="14107" spans="1:3">
      <c r="A14107">
        <v>14105</v>
      </c>
      <c r="B14107">
        <v>14.1049999999984</v>
      </c>
      <c r="C14107">
        <v>0</v>
      </c>
    </row>
    <row r="14108" spans="1:3">
      <c r="A14108">
        <v>14106</v>
      </c>
      <c r="B14108">
        <v>14.105999999998399</v>
      </c>
      <c r="C14108">
        <v>0</v>
      </c>
    </row>
    <row r="14109" spans="1:3">
      <c r="A14109">
        <v>14107</v>
      </c>
      <c r="B14109">
        <v>14.106999999998401</v>
      </c>
      <c r="C14109">
        <v>0</v>
      </c>
    </row>
    <row r="14110" spans="1:3">
      <c r="A14110">
        <v>14108</v>
      </c>
      <c r="B14110">
        <v>14.1079999999984</v>
      </c>
      <c r="C14110">
        <v>0</v>
      </c>
    </row>
    <row r="14111" spans="1:3">
      <c r="A14111">
        <v>14109</v>
      </c>
      <c r="B14111">
        <v>14.108999999998399</v>
      </c>
      <c r="C14111">
        <v>0</v>
      </c>
    </row>
    <row r="14112" spans="1:3">
      <c r="A14112">
        <v>14110</v>
      </c>
      <c r="B14112">
        <v>14.109999999998401</v>
      </c>
      <c r="C14112">
        <v>0</v>
      </c>
    </row>
    <row r="14113" spans="1:3">
      <c r="A14113">
        <v>14111</v>
      </c>
      <c r="B14113">
        <v>14.1109999999984</v>
      </c>
      <c r="C14113">
        <v>0</v>
      </c>
    </row>
    <row r="14114" spans="1:3">
      <c r="A14114">
        <v>14112</v>
      </c>
      <c r="B14114">
        <v>14.1119999999984</v>
      </c>
      <c r="C14114">
        <v>0</v>
      </c>
    </row>
    <row r="14115" spans="1:3">
      <c r="A14115">
        <v>14113</v>
      </c>
      <c r="B14115">
        <v>14.112999999998401</v>
      </c>
      <c r="C14115">
        <v>0</v>
      </c>
    </row>
    <row r="14116" spans="1:3">
      <c r="A14116">
        <v>14114</v>
      </c>
      <c r="B14116">
        <v>14.1139999999984</v>
      </c>
      <c r="C14116">
        <v>10</v>
      </c>
    </row>
    <row r="14117" spans="1:3">
      <c r="A14117">
        <v>14115</v>
      </c>
      <c r="B14117">
        <v>14.1149999999984</v>
      </c>
      <c r="C14117">
        <v>10</v>
      </c>
    </row>
    <row r="14118" spans="1:3">
      <c r="A14118">
        <v>14116</v>
      </c>
      <c r="B14118">
        <v>14.115999999998399</v>
      </c>
      <c r="C14118">
        <v>10</v>
      </c>
    </row>
    <row r="14119" spans="1:3">
      <c r="A14119">
        <v>14117</v>
      </c>
      <c r="B14119">
        <v>14.1169999999984</v>
      </c>
      <c r="C14119">
        <v>10</v>
      </c>
    </row>
    <row r="14120" spans="1:3">
      <c r="A14120">
        <v>14118</v>
      </c>
      <c r="B14120">
        <v>14.1179999999984</v>
      </c>
      <c r="C14120">
        <v>10</v>
      </c>
    </row>
    <row r="14121" spans="1:3">
      <c r="A14121">
        <v>14119</v>
      </c>
      <c r="B14121">
        <v>14.118999999998399</v>
      </c>
      <c r="C14121">
        <v>10</v>
      </c>
    </row>
    <row r="14122" spans="1:3">
      <c r="A14122">
        <v>14120</v>
      </c>
      <c r="B14122">
        <v>14.1199999999984</v>
      </c>
      <c r="C14122">
        <v>10</v>
      </c>
    </row>
    <row r="14123" spans="1:3">
      <c r="A14123">
        <v>14121</v>
      </c>
      <c r="B14123">
        <v>14.1209999999984</v>
      </c>
      <c r="C14123">
        <v>10</v>
      </c>
    </row>
    <row r="14124" spans="1:3">
      <c r="A14124">
        <v>14122</v>
      </c>
      <c r="B14124">
        <v>14.121999999998399</v>
      </c>
      <c r="C14124">
        <v>10</v>
      </c>
    </row>
    <row r="14125" spans="1:3">
      <c r="A14125">
        <v>14123</v>
      </c>
      <c r="B14125">
        <v>14.122999999998401</v>
      </c>
      <c r="C14125">
        <v>10</v>
      </c>
    </row>
    <row r="14126" spans="1:3">
      <c r="A14126">
        <v>14124</v>
      </c>
      <c r="B14126">
        <v>14.1239999999984</v>
      </c>
      <c r="C14126">
        <v>10</v>
      </c>
    </row>
    <row r="14127" spans="1:3">
      <c r="A14127">
        <v>14125</v>
      </c>
      <c r="B14127">
        <v>14.1249999999984</v>
      </c>
      <c r="C14127">
        <v>10</v>
      </c>
    </row>
    <row r="14128" spans="1:3">
      <c r="A14128">
        <v>14126</v>
      </c>
      <c r="B14128">
        <v>14.125999999998401</v>
      </c>
      <c r="C14128">
        <v>10</v>
      </c>
    </row>
    <row r="14129" spans="1:3">
      <c r="A14129">
        <v>14127</v>
      </c>
      <c r="B14129">
        <v>14.1269999999984</v>
      </c>
      <c r="C14129">
        <v>10</v>
      </c>
    </row>
    <row r="14130" spans="1:3">
      <c r="A14130">
        <v>14128</v>
      </c>
      <c r="B14130">
        <v>14.1279999999984</v>
      </c>
      <c r="C14130">
        <v>10</v>
      </c>
    </row>
    <row r="14131" spans="1:3">
      <c r="A14131">
        <v>14129</v>
      </c>
      <c r="B14131">
        <v>14.128999999998401</v>
      </c>
      <c r="C14131">
        <v>10</v>
      </c>
    </row>
    <row r="14132" spans="1:3">
      <c r="A14132">
        <v>14130</v>
      </c>
      <c r="B14132">
        <v>14.1299999999984</v>
      </c>
      <c r="C14132">
        <v>10</v>
      </c>
    </row>
    <row r="14133" spans="1:3">
      <c r="A14133">
        <v>14131</v>
      </c>
      <c r="B14133">
        <v>14.1309999999984</v>
      </c>
      <c r="C14133">
        <v>10</v>
      </c>
    </row>
    <row r="14134" spans="1:3">
      <c r="A14134">
        <v>14132</v>
      </c>
      <c r="B14134">
        <v>14.131999999998399</v>
      </c>
      <c r="C14134">
        <v>10</v>
      </c>
    </row>
    <row r="14135" spans="1:3">
      <c r="A14135">
        <v>14133</v>
      </c>
      <c r="B14135">
        <v>14.1329999999984</v>
      </c>
      <c r="C14135">
        <v>10</v>
      </c>
    </row>
    <row r="14136" spans="1:3">
      <c r="A14136">
        <v>14134</v>
      </c>
      <c r="B14136">
        <v>14.1339999999984</v>
      </c>
      <c r="C14136">
        <v>10</v>
      </c>
    </row>
    <row r="14137" spans="1:3">
      <c r="A14137">
        <v>14135</v>
      </c>
      <c r="B14137">
        <v>14.134999999998399</v>
      </c>
      <c r="C14137">
        <v>0</v>
      </c>
    </row>
    <row r="14138" spans="1:3">
      <c r="A14138">
        <v>14136</v>
      </c>
      <c r="B14138">
        <v>14.135999999998401</v>
      </c>
      <c r="C14138">
        <v>0</v>
      </c>
    </row>
    <row r="14139" spans="1:3">
      <c r="A14139">
        <v>14137</v>
      </c>
      <c r="B14139">
        <v>14.1369999999984</v>
      </c>
      <c r="C14139">
        <v>0</v>
      </c>
    </row>
    <row r="14140" spans="1:3">
      <c r="A14140">
        <v>14138</v>
      </c>
      <c r="B14140">
        <v>14.137999999998399</v>
      </c>
      <c r="C14140">
        <v>0</v>
      </c>
    </row>
    <row r="14141" spans="1:3">
      <c r="A14141">
        <v>14139</v>
      </c>
      <c r="B14141">
        <v>14.138999999998401</v>
      </c>
      <c r="C14141">
        <v>0</v>
      </c>
    </row>
    <row r="14142" spans="1:3">
      <c r="A14142">
        <v>14140</v>
      </c>
      <c r="B14142">
        <v>14.1399999999984</v>
      </c>
      <c r="C14142">
        <v>0</v>
      </c>
    </row>
    <row r="14143" spans="1:3">
      <c r="A14143">
        <v>14141</v>
      </c>
      <c r="B14143">
        <v>14.1409999999984</v>
      </c>
      <c r="C14143">
        <v>0</v>
      </c>
    </row>
    <row r="14144" spans="1:3">
      <c r="A14144">
        <v>14142</v>
      </c>
      <c r="B14144">
        <v>14.141999999998401</v>
      </c>
      <c r="C14144">
        <v>0</v>
      </c>
    </row>
    <row r="14145" spans="1:3">
      <c r="A14145">
        <v>14143</v>
      </c>
      <c r="B14145">
        <v>14.1429999999984</v>
      </c>
      <c r="C14145">
        <v>0</v>
      </c>
    </row>
    <row r="14146" spans="1:3">
      <c r="A14146">
        <v>14144</v>
      </c>
      <c r="B14146">
        <v>14.1439999999984</v>
      </c>
      <c r="C14146">
        <v>0</v>
      </c>
    </row>
    <row r="14147" spans="1:3">
      <c r="A14147">
        <v>14145</v>
      </c>
      <c r="B14147">
        <v>14.144999999998401</v>
      </c>
      <c r="C14147">
        <v>0</v>
      </c>
    </row>
    <row r="14148" spans="1:3">
      <c r="A14148">
        <v>14146</v>
      </c>
      <c r="B14148">
        <v>14.1459999999984</v>
      </c>
      <c r="C14148">
        <v>0</v>
      </c>
    </row>
    <row r="14149" spans="1:3">
      <c r="A14149">
        <v>14147</v>
      </c>
      <c r="B14149">
        <v>14.1469999999984</v>
      </c>
      <c r="C14149">
        <v>0</v>
      </c>
    </row>
    <row r="14150" spans="1:3">
      <c r="A14150">
        <v>14148</v>
      </c>
      <c r="B14150">
        <v>14.147999999998399</v>
      </c>
      <c r="C14150">
        <v>0</v>
      </c>
    </row>
    <row r="14151" spans="1:3">
      <c r="A14151">
        <v>14149</v>
      </c>
      <c r="B14151">
        <v>14.1489999999984</v>
      </c>
      <c r="C14151">
        <v>0</v>
      </c>
    </row>
    <row r="14152" spans="1:3">
      <c r="A14152">
        <v>14150</v>
      </c>
      <c r="B14152">
        <v>14.1499999999984</v>
      </c>
      <c r="C14152">
        <v>0</v>
      </c>
    </row>
    <row r="14153" spans="1:3">
      <c r="A14153">
        <v>14151</v>
      </c>
      <c r="B14153">
        <v>14.150999999998399</v>
      </c>
      <c r="C14153">
        <v>0</v>
      </c>
    </row>
    <row r="14154" spans="1:3">
      <c r="A14154">
        <v>14152</v>
      </c>
      <c r="B14154">
        <v>14.151999999998401</v>
      </c>
      <c r="C14154">
        <v>0</v>
      </c>
    </row>
    <row r="14155" spans="1:3">
      <c r="A14155">
        <v>14153</v>
      </c>
      <c r="B14155">
        <v>14.1529999999984</v>
      </c>
      <c r="C14155">
        <v>0</v>
      </c>
    </row>
    <row r="14156" spans="1:3">
      <c r="A14156">
        <v>14154</v>
      </c>
      <c r="B14156">
        <v>14.153999999998399</v>
      </c>
      <c r="C14156">
        <v>0</v>
      </c>
    </row>
    <row r="14157" spans="1:3">
      <c r="A14157">
        <v>14155</v>
      </c>
      <c r="B14157">
        <v>14.154999999998401</v>
      </c>
      <c r="C14157">
        <v>10</v>
      </c>
    </row>
    <row r="14158" spans="1:3">
      <c r="A14158">
        <v>14156</v>
      </c>
      <c r="B14158">
        <v>14.1559999999984</v>
      </c>
      <c r="C14158">
        <v>10</v>
      </c>
    </row>
    <row r="14159" spans="1:3">
      <c r="A14159">
        <v>14157</v>
      </c>
      <c r="B14159">
        <v>14.1569999999984</v>
      </c>
      <c r="C14159">
        <v>10</v>
      </c>
    </row>
    <row r="14160" spans="1:3">
      <c r="A14160">
        <v>14158</v>
      </c>
      <c r="B14160">
        <v>14.157999999998401</v>
      </c>
      <c r="C14160">
        <v>10</v>
      </c>
    </row>
    <row r="14161" spans="1:3">
      <c r="A14161">
        <v>14159</v>
      </c>
      <c r="B14161">
        <v>14.1589999999984</v>
      </c>
      <c r="C14161">
        <v>10</v>
      </c>
    </row>
    <row r="14162" spans="1:3">
      <c r="A14162">
        <v>14160</v>
      </c>
      <c r="B14162">
        <v>14.1599999999984</v>
      </c>
      <c r="C14162">
        <v>10</v>
      </c>
    </row>
    <row r="14163" spans="1:3">
      <c r="A14163">
        <v>14161</v>
      </c>
      <c r="B14163">
        <v>14.160999999998401</v>
      </c>
      <c r="C14163">
        <v>10</v>
      </c>
    </row>
    <row r="14164" spans="1:3">
      <c r="A14164">
        <v>14162</v>
      </c>
      <c r="B14164">
        <v>14.1619999999984</v>
      </c>
      <c r="C14164">
        <v>10</v>
      </c>
    </row>
    <row r="14165" spans="1:3">
      <c r="A14165">
        <v>14163</v>
      </c>
      <c r="B14165">
        <v>14.1629999999984</v>
      </c>
      <c r="C14165">
        <v>10</v>
      </c>
    </row>
    <row r="14166" spans="1:3">
      <c r="A14166">
        <v>14164</v>
      </c>
      <c r="B14166">
        <v>14.163999999998399</v>
      </c>
      <c r="C14166">
        <v>10</v>
      </c>
    </row>
    <row r="14167" spans="1:3">
      <c r="A14167">
        <v>14165</v>
      </c>
      <c r="B14167">
        <v>14.1649999999984</v>
      </c>
      <c r="C14167">
        <v>10</v>
      </c>
    </row>
    <row r="14168" spans="1:3">
      <c r="A14168">
        <v>14166</v>
      </c>
      <c r="B14168">
        <v>14.1659999999984</v>
      </c>
      <c r="C14168">
        <v>10</v>
      </c>
    </row>
    <row r="14169" spans="1:3">
      <c r="A14169">
        <v>14167</v>
      </c>
      <c r="B14169">
        <v>14.166999999998399</v>
      </c>
      <c r="C14169">
        <v>10</v>
      </c>
    </row>
    <row r="14170" spans="1:3">
      <c r="A14170">
        <v>14168</v>
      </c>
      <c r="B14170">
        <v>14.167999999998401</v>
      </c>
      <c r="C14170">
        <v>10</v>
      </c>
    </row>
    <row r="14171" spans="1:3">
      <c r="A14171">
        <v>14169</v>
      </c>
      <c r="B14171">
        <v>14.1689999999984</v>
      </c>
      <c r="C14171">
        <v>10</v>
      </c>
    </row>
    <row r="14172" spans="1:3">
      <c r="A14172">
        <v>14170</v>
      </c>
      <c r="B14172">
        <v>14.169999999998399</v>
      </c>
      <c r="C14172">
        <v>10</v>
      </c>
    </row>
    <row r="14173" spans="1:3">
      <c r="A14173">
        <v>14171</v>
      </c>
      <c r="B14173">
        <v>14.170999999998401</v>
      </c>
      <c r="C14173">
        <v>10</v>
      </c>
    </row>
    <row r="14174" spans="1:3">
      <c r="A14174">
        <v>14172</v>
      </c>
      <c r="B14174">
        <v>14.1719999999984</v>
      </c>
      <c r="C14174">
        <v>10</v>
      </c>
    </row>
    <row r="14175" spans="1:3">
      <c r="A14175">
        <v>14173</v>
      </c>
      <c r="B14175">
        <v>14.1729999999984</v>
      </c>
      <c r="C14175">
        <v>10</v>
      </c>
    </row>
    <row r="14176" spans="1:3">
      <c r="A14176">
        <v>14174</v>
      </c>
      <c r="B14176">
        <v>14.173999999998401</v>
      </c>
      <c r="C14176">
        <v>10</v>
      </c>
    </row>
    <row r="14177" spans="1:3">
      <c r="A14177">
        <v>14175</v>
      </c>
      <c r="B14177">
        <v>14.1749999999984</v>
      </c>
      <c r="C14177">
        <v>0</v>
      </c>
    </row>
    <row r="14178" spans="1:3">
      <c r="A14178">
        <v>14176</v>
      </c>
      <c r="B14178">
        <v>14.1759999999984</v>
      </c>
      <c r="C14178">
        <v>0</v>
      </c>
    </row>
    <row r="14179" spans="1:3">
      <c r="A14179">
        <v>14177</v>
      </c>
      <c r="B14179">
        <v>14.176999999998401</v>
      </c>
      <c r="C14179">
        <v>0</v>
      </c>
    </row>
    <row r="14180" spans="1:3">
      <c r="A14180">
        <v>14178</v>
      </c>
      <c r="B14180">
        <v>14.1779999999984</v>
      </c>
      <c r="C14180">
        <v>0</v>
      </c>
    </row>
    <row r="14181" spans="1:3">
      <c r="A14181">
        <v>14179</v>
      </c>
      <c r="B14181">
        <v>14.1789999999984</v>
      </c>
      <c r="C14181">
        <v>0</v>
      </c>
    </row>
    <row r="14182" spans="1:3">
      <c r="A14182">
        <v>14180</v>
      </c>
      <c r="B14182">
        <v>14.179999999998399</v>
      </c>
      <c r="C14182">
        <v>0</v>
      </c>
    </row>
    <row r="14183" spans="1:3">
      <c r="A14183">
        <v>14181</v>
      </c>
      <c r="B14183">
        <v>14.1809999999984</v>
      </c>
      <c r="C14183">
        <v>0</v>
      </c>
    </row>
    <row r="14184" spans="1:3">
      <c r="A14184">
        <v>14182</v>
      </c>
      <c r="B14184">
        <v>14.1819999999984</v>
      </c>
      <c r="C14184">
        <v>0</v>
      </c>
    </row>
    <row r="14185" spans="1:3">
      <c r="A14185">
        <v>14183</v>
      </c>
      <c r="B14185">
        <v>14.182999999998399</v>
      </c>
      <c r="C14185">
        <v>0</v>
      </c>
    </row>
    <row r="14186" spans="1:3">
      <c r="A14186">
        <v>14184</v>
      </c>
      <c r="B14186">
        <v>14.183999999998401</v>
      </c>
      <c r="C14186">
        <v>0</v>
      </c>
    </row>
    <row r="14187" spans="1:3">
      <c r="A14187">
        <v>14185</v>
      </c>
      <c r="B14187">
        <v>14.1849999999984</v>
      </c>
      <c r="C14187">
        <v>0</v>
      </c>
    </row>
    <row r="14188" spans="1:3">
      <c r="A14188">
        <v>14186</v>
      </c>
      <c r="B14188">
        <v>14.185999999998399</v>
      </c>
      <c r="C14188">
        <v>0</v>
      </c>
    </row>
    <row r="14189" spans="1:3">
      <c r="A14189">
        <v>14187</v>
      </c>
      <c r="B14189">
        <v>14.186999999998401</v>
      </c>
      <c r="C14189">
        <v>0</v>
      </c>
    </row>
    <row r="14190" spans="1:3">
      <c r="A14190">
        <v>14188</v>
      </c>
      <c r="B14190">
        <v>14.1879999999984</v>
      </c>
      <c r="C14190">
        <v>0</v>
      </c>
    </row>
    <row r="14191" spans="1:3">
      <c r="A14191">
        <v>14189</v>
      </c>
      <c r="B14191">
        <v>14.1889999999984</v>
      </c>
      <c r="C14191">
        <v>0</v>
      </c>
    </row>
    <row r="14192" spans="1:3">
      <c r="A14192">
        <v>14190</v>
      </c>
      <c r="B14192">
        <v>14.189999999998401</v>
      </c>
      <c r="C14192">
        <v>0</v>
      </c>
    </row>
    <row r="14193" spans="1:3">
      <c r="A14193">
        <v>14191</v>
      </c>
      <c r="B14193">
        <v>14.1909999999984</v>
      </c>
      <c r="C14193">
        <v>0</v>
      </c>
    </row>
    <row r="14194" spans="1:3">
      <c r="A14194">
        <v>14192</v>
      </c>
      <c r="B14194">
        <v>14.1919999999984</v>
      </c>
      <c r="C14194">
        <v>0</v>
      </c>
    </row>
    <row r="14195" spans="1:3">
      <c r="A14195">
        <v>14193</v>
      </c>
      <c r="B14195">
        <v>14.192999999998399</v>
      </c>
      <c r="C14195">
        <v>0</v>
      </c>
    </row>
    <row r="14196" spans="1:3">
      <c r="A14196">
        <v>14194</v>
      </c>
      <c r="B14196">
        <v>14.1939999999984</v>
      </c>
      <c r="C14196">
        <v>0</v>
      </c>
    </row>
    <row r="14197" spans="1:3">
      <c r="A14197">
        <v>14195</v>
      </c>
      <c r="B14197">
        <v>14.1949999999984</v>
      </c>
      <c r="C14197">
        <v>10</v>
      </c>
    </row>
    <row r="14198" spans="1:3">
      <c r="A14198">
        <v>14196</v>
      </c>
      <c r="B14198">
        <v>14.195999999998399</v>
      </c>
      <c r="C14198">
        <v>10</v>
      </c>
    </row>
    <row r="14199" spans="1:3">
      <c r="A14199">
        <v>14197</v>
      </c>
      <c r="B14199">
        <v>14.1969999999984</v>
      </c>
      <c r="C14199">
        <v>10</v>
      </c>
    </row>
    <row r="14200" spans="1:3">
      <c r="A14200">
        <v>14198</v>
      </c>
      <c r="B14200">
        <v>14.1979999999984</v>
      </c>
      <c r="C14200">
        <v>10</v>
      </c>
    </row>
    <row r="14201" spans="1:3">
      <c r="A14201">
        <v>14199</v>
      </c>
      <c r="B14201">
        <v>14.198999999998399</v>
      </c>
      <c r="C14201">
        <v>10</v>
      </c>
    </row>
    <row r="14202" spans="1:3">
      <c r="A14202">
        <v>14200</v>
      </c>
      <c r="B14202">
        <v>14.199999999998401</v>
      </c>
      <c r="C14202">
        <v>10</v>
      </c>
    </row>
    <row r="14203" spans="1:3">
      <c r="A14203">
        <v>14201</v>
      </c>
      <c r="B14203">
        <v>14.2009999999984</v>
      </c>
      <c r="C14203">
        <v>10</v>
      </c>
    </row>
    <row r="14204" spans="1:3">
      <c r="A14204">
        <v>14202</v>
      </c>
      <c r="B14204">
        <v>14.201999999998399</v>
      </c>
      <c r="C14204">
        <v>10</v>
      </c>
    </row>
    <row r="14205" spans="1:3">
      <c r="A14205">
        <v>14203</v>
      </c>
      <c r="B14205">
        <v>14.202999999998401</v>
      </c>
      <c r="C14205">
        <v>10</v>
      </c>
    </row>
    <row r="14206" spans="1:3">
      <c r="A14206">
        <v>14204</v>
      </c>
      <c r="B14206">
        <v>14.2039999999984</v>
      </c>
      <c r="C14206">
        <v>10</v>
      </c>
    </row>
    <row r="14207" spans="1:3">
      <c r="A14207">
        <v>14205</v>
      </c>
      <c r="B14207">
        <v>14.2049999999984</v>
      </c>
      <c r="C14207">
        <v>10</v>
      </c>
    </row>
    <row r="14208" spans="1:3">
      <c r="A14208">
        <v>14206</v>
      </c>
      <c r="B14208">
        <v>14.205999999998401</v>
      </c>
      <c r="C14208">
        <v>10</v>
      </c>
    </row>
    <row r="14209" spans="1:3">
      <c r="A14209">
        <v>14207</v>
      </c>
      <c r="B14209">
        <v>14.2069999999984</v>
      </c>
      <c r="C14209">
        <v>10</v>
      </c>
    </row>
    <row r="14210" spans="1:3">
      <c r="A14210">
        <v>14208</v>
      </c>
      <c r="B14210">
        <v>14.2079999999983</v>
      </c>
      <c r="C14210">
        <v>10</v>
      </c>
    </row>
    <row r="14211" spans="1:3">
      <c r="A14211">
        <v>14209</v>
      </c>
      <c r="B14211">
        <v>14.208999999998399</v>
      </c>
      <c r="C14211">
        <v>10</v>
      </c>
    </row>
    <row r="14212" spans="1:3">
      <c r="A14212">
        <v>14210</v>
      </c>
      <c r="B14212">
        <v>14.2099999999984</v>
      </c>
      <c r="C14212">
        <v>10</v>
      </c>
    </row>
    <row r="14213" spans="1:3">
      <c r="A14213">
        <v>14211</v>
      </c>
      <c r="B14213">
        <v>14.2109999999984</v>
      </c>
      <c r="C14213">
        <v>10</v>
      </c>
    </row>
    <row r="14214" spans="1:3">
      <c r="A14214">
        <v>14212</v>
      </c>
      <c r="B14214">
        <v>14.2119999999983</v>
      </c>
      <c r="C14214">
        <v>10</v>
      </c>
    </row>
    <row r="14215" spans="1:3">
      <c r="A14215">
        <v>14213</v>
      </c>
      <c r="B14215">
        <v>14.2129999999984</v>
      </c>
      <c r="C14215">
        <v>10</v>
      </c>
    </row>
    <row r="14216" spans="1:3">
      <c r="A14216">
        <v>14214</v>
      </c>
      <c r="B14216">
        <v>14.2139999999984</v>
      </c>
      <c r="C14216">
        <v>10</v>
      </c>
    </row>
    <row r="14217" spans="1:3">
      <c r="A14217">
        <v>14215</v>
      </c>
      <c r="B14217">
        <v>14.2149999999983</v>
      </c>
      <c r="C14217">
        <v>10</v>
      </c>
    </row>
    <row r="14218" spans="1:3">
      <c r="A14218">
        <v>14216</v>
      </c>
      <c r="B14218">
        <v>14.215999999998299</v>
      </c>
      <c r="C14218">
        <v>0</v>
      </c>
    </row>
    <row r="14219" spans="1:3">
      <c r="A14219">
        <v>14217</v>
      </c>
      <c r="B14219">
        <v>14.2169999999984</v>
      </c>
      <c r="C14219">
        <v>0</v>
      </c>
    </row>
    <row r="14220" spans="1:3">
      <c r="A14220">
        <v>14218</v>
      </c>
      <c r="B14220">
        <v>14.2179999999983</v>
      </c>
      <c r="C14220">
        <v>0</v>
      </c>
    </row>
    <row r="14221" spans="1:3">
      <c r="A14221">
        <v>14219</v>
      </c>
      <c r="B14221">
        <v>14.218999999998299</v>
      </c>
      <c r="C14221">
        <v>0</v>
      </c>
    </row>
    <row r="14222" spans="1:3">
      <c r="A14222">
        <v>14220</v>
      </c>
      <c r="B14222">
        <v>14.2199999999984</v>
      </c>
      <c r="C14222">
        <v>0</v>
      </c>
    </row>
    <row r="14223" spans="1:3">
      <c r="A14223">
        <v>14221</v>
      </c>
      <c r="B14223">
        <v>14.2209999999983</v>
      </c>
      <c r="C14223">
        <v>0</v>
      </c>
    </row>
    <row r="14224" spans="1:3">
      <c r="A14224">
        <v>14222</v>
      </c>
      <c r="B14224">
        <v>14.2219999999983</v>
      </c>
      <c r="C14224">
        <v>0</v>
      </c>
    </row>
    <row r="14225" spans="1:3">
      <c r="A14225">
        <v>14223</v>
      </c>
      <c r="B14225">
        <v>14.2229999999984</v>
      </c>
      <c r="C14225">
        <v>0</v>
      </c>
    </row>
    <row r="14226" spans="1:3">
      <c r="A14226">
        <v>14224</v>
      </c>
      <c r="B14226">
        <v>14.2239999999983</v>
      </c>
      <c r="C14226">
        <v>0</v>
      </c>
    </row>
    <row r="14227" spans="1:3">
      <c r="A14227">
        <v>14225</v>
      </c>
      <c r="B14227">
        <v>14.2249999999983</v>
      </c>
      <c r="C14227">
        <v>0</v>
      </c>
    </row>
    <row r="14228" spans="1:3">
      <c r="A14228">
        <v>14226</v>
      </c>
      <c r="B14228">
        <v>14.225999999998299</v>
      </c>
      <c r="C14228">
        <v>0</v>
      </c>
    </row>
    <row r="14229" spans="1:3">
      <c r="A14229">
        <v>14227</v>
      </c>
      <c r="B14229">
        <v>14.2269999999983</v>
      </c>
      <c r="C14229">
        <v>0</v>
      </c>
    </row>
    <row r="14230" spans="1:3">
      <c r="A14230">
        <v>14228</v>
      </c>
      <c r="B14230">
        <v>14.2279999999983</v>
      </c>
      <c r="C14230">
        <v>0</v>
      </c>
    </row>
    <row r="14231" spans="1:3">
      <c r="A14231">
        <v>14229</v>
      </c>
      <c r="B14231">
        <v>14.228999999998299</v>
      </c>
      <c r="C14231">
        <v>0</v>
      </c>
    </row>
    <row r="14232" spans="1:3">
      <c r="A14232">
        <v>14230</v>
      </c>
      <c r="B14232">
        <v>14.2299999999983</v>
      </c>
      <c r="C14232">
        <v>0</v>
      </c>
    </row>
    <row r="14233" spans="1:3">
      <c r="A14233">
        <v>14231</v>
      </c>
      <c r="B14233">
        <v>14.2309999999983</v>
      </c>
      <c r="C14233">
        <v>0</v>
      </c>
    </row>
    <row r="14234" spans="1:3">
      <c r="A14234">
        <v>14232</v>
      </c>
      <c r="B14234">
        <v>14.231999999998299</v>
      </c>
      <c r="C14234">
        <v>0</v>
      </c>
    </row>
    <row r="14235" spans="1:3">
      <c r="A14235">
        <v>14233</v>
      </c>
      <c r="B14235">
        <v>14.232999999998301</v>
      </c>
      <c r="C14235">
        <v>0</v>
      </c>
    </row>
    <row r="14236" spans="1:3">
      <c r="A14236">
        <v>14234</v>
      </c>
      <c r="B14236">
        <v>14.2339999999983</v>
      </c>
      <c r="C14236">
        <v>0</v>
      </c>
    </row>
    <row r="14237" spans="1:3">
      <c r="A14237">
        <v>14235</v>
      </c>
      <c r="B14237">
        <v>14.234999999998299</v>
      </c>
      <c r="C14237">
        <v>0</v>
      </c>
    </row>
    <row r="14238" spans="1:3">
      <c r="A14238">
        <v>14236</v>
      </c>
      <c r="B14238">
        <v>14.235999999998301</v>
      </c>
      <c r="C14238">
        <v>10</v>
      </c>
    </row>
    <row r="14239" spans="1:3">
      <c r="A14239">
        <v>14237</v>
      </c>
      <c r="B14239">
        <v>14.2369999999983</v>
      </c>
      <c r="C14239">
        <v>10</v>
      </c>
    </row>
    <row r="14240" spans="1:3">
      <c r="A14240">
        <v>14238</v>
      </c>
      <c r="B14240">
        <v>14.2379999999983</v>
      </c>
      <c r="C14240">
        <v>10</v>
      </c>
    </row>
    <row r="14241" spans="1:3">
      <c r="A14241">
        <v>14239</v>
      </c>
      <c r="B14241">
        <v>14.238999999998301</v>
      </c>
      <c r="C14241">
        <v>10</v>
      </c>
    </row>
    <row r="14242" spans="1:3">
      <c r="A14242">
        <v>14240</v>
      </c>
      <c r="B14242">
        <v>14.2399999999983</v>
      </c>
      <c r="C14242">
        <v>10</v>
      </c>
    </row>
    <row r="14243" spans="1:3">
      <c r="A14243">
        <v>14241</v>
      </c>
      <c r="B14243">
        <v>14.2409999999983</v>
      </c>
      <c r="C14243">
        <v>10</v>
      </c>
    </row>
    <row r="14244" spans="1:3">
      <c r="A14244">
        <v>14242</v>
      </c>
      <c r="B14244">
        <v>14.241999999998299</v>
      </c>
      <c r="C14244">
        <v>10</v>
      </c>
    </row>
    <row r="14245" spans="1:3">
      <c r="A14245">
        <v>14243</v>
      </c>
      <c r="B14245">
        <v>14.2429999999983</v>
      </c>
      <c r="C14245">
        <v>10</v>
      </c>
    </row>
    <row r="14246" spans="1:3">
      <c r="A14246">
        <v>14244</v>
      </c>
      <c r="B14246">
        <v>14.2439999999983</v>
      </c>
      <c r="C14246">
        <v>10</v>
      </c>
    </row>
    <row r="14247" spans="1:3">
      <c r="A14247">
        <v>14245</v>
      </c>
      <c r="B14247">
        <v>14.244999999998299</v>
      </c>
      <c r="C14247">
        <v>10</v>
      </c>
    </row>
    <row r="14248" spans="1:3">
      <c r="A14248">
        <v>14246</v>
      </c>
      <c r="B14248">
        <v>14.2459999999983</v>
      </c>
      <c r="C14248">
        <v>10</v>
      </c>
    </row>
    <row r="14249" spans="1:3">
      <c r="A14249">
        <v>14247</v>
      </c>
      <c r="B14249">
        <v>14.2469999999983</v>
      </c>
      <c r="C14249">
        <v>10</v>
      </c>
    </row>
    <row r="14250" spans="1:3">
      <c r="A14250">
        <v>14248</v>
      </c>
      <c r="B14250">
        <v>14.247999999998299</v>
      </c>
      <c r="C14250">
        <v>10</v>
      </c>
    </row>
    <row r="14251" spans="1:3">
      <c r="A14251">
        <v>14249</v>
      </c>
      <c r="B14251">
        <v>14.248999999998301</v>
      </c>
      <c r="C14251">
        <v>10</v>
      </c>
    </row>
    <row r="14252" spans="1:3">
      <c r="A14252">
        <v>14250</v>
      </c>
      <c r="B14252">
        <v>14.2499999999983</v>
      </c>
      <c r="C14252">
        <v>10</v>
      </c>
    </row>
    <row r="14253" spans="1:3">
      <c r="A14253">
        <v>14251</v>
      </c>
      <c r="B14253">
        <v>14.250999999998299</v>
      </c>
      <c r="C14253">
        <v>10</v>
      </c>
    </row>
    <row r="14254" spans="1:3">
      <c r="A14254">
        <v>14252</v>
      </c>
      <c r="B14254">
        <v>14.251999999998301</v>
      </c>
      <c r="C14254">
        <v>10</v>
      </c>
    </row>
    <row r="14255" spans="1:3">
      <c r="A14255">
        <v>14253</v>
      </c>
      <c r="B14255">
        <v>14.2529999999983</v>
      </c>
      <c r="C14255">
        <v>10</v>
      </c>
    </row>
    <row r="14256" spans="1:3">
      <c r="A14256">
        <v>14254</v>
      </c>
      <c r="B14256">
        <v>14.2539999999983</v>
      </c>
      <c r="C14256">
        <v>10</v>
      </c>
    </row>
    <row r="14257" spans="1:3">
      <c r="A14257">
        <v>14255</v>
      </c>
      <c r="B14257">
        <v>14.254999999998301</v>
      </c>
      <c r="C14257">
        <v>10</v>
      </c>
    </row>
    <row r="14258" spans="1:3">
      <c r="A14258">
        <v>14256</v>
      </c>
      <c r="B14258">
        <v>14.2559999999983</v>
      </c>
      <c r="C14258">
        <v>0</v>
      </c>
    </row>
    <row r="14259" spans="1:3">
      <c r="A14259">
        <v>14257</v>
      </c>
      <c r="B14259">
        <v>14.2569999999983</v>
      </c>
      <c r="C14259">
        <v>0</v>
      </c>
    </row>
    <row r="14260" spans="1:3">
      <c r="A14260">
        <v>14258</v>
      </c>
      <c r="B14260">
        <v>14.257999999998299</v>
      </c>
      <c r="C14260">
        <v>0</v>
      </c>
    </row>
    <row r="14261" spans="1:3">
      <c r="A14261">
        <v>14259</v>
      </c>
      <c r="B14261">
        <v>14.2589999999983</v>
      </c>
      <c r="C14261">
        <v>0</v>
      </c>
    </row>
    <row r="14262" spans="1:3">
      <c r="A14262">
        <v>14260</v>
      </c>
      <c r="B14262">
        <v>14.2599999999983</v>
      </c>
      <c r="C14262">
        <v>0</v>
      </c>
    </row>
    <row r="14263" spans="1:3">
      <c r="A14263">
        <v>14261</v>
      </c>
      <c r="B14263">
        <v>14.260999999998299</v>
      </c>
      <c r="C14263">
        <v>0</v>
      </c>
    </row>
    <row r="14264" spans="1:3">
      <c r="A14264">
        <v>14262</v>
      </c>
      <c r="B14264">
        <v>14.2619999999983</v>
      </c>
      <c r="C14264">
        <v>0</v>
      </c>
    </row>
    <row r="14265" spans="1:3">
      <c r="A14265">
        <v>14263</v>
      </c>
      <c r="B14265">
        <v>14.2629999999983</v>
      </c>
      <c r="C14265">
        <v>0</v>
      </c>
    </row>
    <row r="14266" spans="1:3">
      <c r="A14266">
        <v>14264</v>
      </c>
      <c r="B14266">
        <v>14.263999999998299</v>
      </c>
      <c r="C14266">
        <v>0</v>
      </c>
    </row>
    <row r="14267" spans="1:3">
      <c r="A14267">
        <v>14265</v>
      </c>
      <c r="B14267">
        <v>14.264999999998301</v>
      </c>
      <c r="C14267">
        <v>0</v>
      </c>
    </row>
    <row r="14268" spans="1:3">
      <c r="A14268">
        <v>14266</v>
      </c>
      <c r="B14268">
        <v>14.2659999999983</v>
      </c>
      <c r="C14268">
        <v>0</v>
      </c>
    </row>
    <row r="14269" spans="1:3">
      <c r="A14269">
        <v>14267</v>
      </c>
      <c r="B14269">
        <v>14.266999999998299</v>
      </c>
      <c r="C14269">
        <v>0</v>
      </c>
    </row>
    <row r="14270" spans="1:3">
      <c r="A14270">
        <v>14268</v>
      </c>
      <c r="B14270">
        <v>14.267999999998301</v>
      </c>
      <c r="C14270">
        <v>0</v>
      </c>
    </row>
    <row r="14271" spans="1:3">
      <c r="A14271">
        <v>14269</v>
      </c>
      <c r="B14271">
        <v>14.2689999999983</v>
      </c>
      <c r="C14271">
        <v>0</v>
      </c>
    </row>
    <row r="14272" spans="1:3">
      <c r="A14272">
        <v>14270</v>
      </c>
      <c r="B14272">
        <v>14.2699999999983</v>
      </c>
      <c r="C14272">
        <v>0</v>
      </c>
    </row>
    <row r="14273" spans="1:3">
      <c r="A14273">
        <v>14271</v>
      </c>
      <c r="B14273">
        <v>14.270999999998301</v>
      </c>
      <c r="C14273">
        <v>0</v>
      </c>
    </row>
    <row r="14274" spans="1:3">
      <c r="A14274">
        <v>14272</v>
      </c>
      <c r="B14274">
        <v>14.2719999999983</v>
      </c>
      <c r="C14274">
        <v>0</v>
      </c>
    </row>
    <row r="14275" spans="1:3">
      <c r="A14275">
        <v>14273</v>
      </c>
      <c r="B14275">
        <v>14.2729999999983</v>
      </c>
      <c r="C14275">
        <v>0</v>
      </c>
    </row>
    <row r="14276" spans="1:3">
      <c r="A14276">
        <v>14274</v>
      </c>
      <c r="B14276">
        <v>14.273999999998299</v>
      </c>
      <c r="C14276">
        <v>0</v>
      </c>
    </row>
    <row r="14277" spans="1:3">
      <c r="A14277">
        <v>14275</v>
      </c>
      <c r="B14277">
        <v>14.2749999999983</v>
      </c>
      <c r="C14277">
        <v>0</v>
      </c>
    </row>
    <row r="14278" spans="1:3">
      <c r="A14278">
        <v>14276</v>
      </c>
      <c r="B14278">
        <v>14.2759999999983</v>
      </c>
      <c r="C14278">
        <v>10</v>
      </c>
    </row>
    <row r="14279" spans="1:3">
      <c r="A14279">
        <v>14277</v>
      </c>
      <c r="B14279">
        <v>14.276999999998299</v>
      </c>
      <c r="C14279">
        <v>10</v>
      </c>
    </row>
    <row r="14280" spans="1:3">
      <c r="A14280">
        <v>14278</v>
      </c>
      <c r="B14280">
        <v>14.2779999999983</v>
      </c>
      <c r="C14280">
        <v>10</v>
      </c>
    </row>
    <row r="14281" spans="1:3">
      <c r="A14281">
        <v>14279</v>
      </c>
      <c r="B14281">
        <v>14.2789999999983</v>
      </c>
      <c r="C14281">
        <v>10</v>
      </c>
    </row>
    <row r="14282" spans="1:3">
      <c r="A14282">
        <v>14280</v>
      </c>
      <c r="B14282">
        <v>14.279999999998299</v>
      </c>
      <c r="C14282">
        <v>10</v>
      </c>
    </row>
    <row r="14283" spans="1:3">
      <c r="A14283">
        <v>14281</v>
      </c>
      <c r="B14283">
        <v>14.280999999998301</v>
      </c>
      <c r="C14283">
        <v>10</v>
      </c>
    </row>
    <row r="14284" spans="1:3">
      <c r="A14284">
        <v>14282</v>
      </c>
      <c r="B14284">
        <v>14.2819999999983</v>
      </c>
      <c r="C14284">
        <v>10</v>
      </c>
    </row>
    <row r="14285" spans="1:3">
      <c r="A14285">
        <v>14283</v>
      </c>
      <c r="B14285">
        <v>14.2829999999983</v>
      </c>
      <c r="C14285">
        <v>10</v>
      </c>
    </row>
    <row r="14286" spans="1:3">
      <c r="A14286">
        <v>14284</v>
      </c>
      <c r="B14286">
        <v>14.283999999998301</v>
      </c>
      <c r="C14286">
        <v>10</v>
      </c>
    </row>
    <row r="14287" spans="1:3">
      <c r="A14287">
        <v>14285</v>
      </c>
      <c r="B14287">
        <v>14.2849999999983</v>
      </c>
      <c r="C14287">
        <v>10</v>
      </c>
    </row>
    <row r="14288" spans="1:3">
      <c r="A14288">
        <v>14286</v>
      </c>
      <c r="B14288">
        <v>14.2859999999983</v>
      </c>
      <c r="C14288">
        <v>10</v>
      </c>
    </row>
    <row r="14289" spans="1:3">
      <c r="A14289">
        <v>14287</v>
      </c>
      <c r="B14289">
        <v>14.286999999998301</v>
      </c>
      <c r="C14289">
        <v>10</v>
      </c>
    </row>
    <row r="14290" spans="1:3">
      <c r="A14290">
        <v>14288</v>
      </c>
      <c r="B14290">
        <v>14.2879999999983</v>
      </c>
      <c r="C14290">
        <v>10</v>
      </c>
    </row>
    <row r="14291" spans="1:3">
      <c r="A14291">
        <v>14289</v>
      </c>
      <c r="B14291">
        <v>14.2889999999983</v>
      </c>
      <c r="C14291">
        <v>10</v>
      </c>
    </row>
    <row r="14292" spans="1:3">
      <c r="A14292">
        <v>14290</v>
      </c>
      <c r="B14292">
        <v>14.289999999998299</v>
      </c>
      <c r="C14292">
        <v>10</v>
      </c>
    </row>
    <row r="14293" spans="1:3">
      <c r="A14293">
        <v>14291</v>
      </c>
      <c r="B14293">
        <v>14.2909999999983</v>
      </c>
      <c r="C14293">
        <v>10</v>
      </c>
    </row>
    <row r="14294" spans="1:3">
      <c r="A14294">
        <v>14292</v>
      </c>
      <c r="B14294">
        <v>14.2919999999983</v>
      </c>
      <c r="C14294">
        <v>10</v>
      </c>
    </row>
    <row r="14295" spans="1:3">
      <c r="A14295">
        <v>14293</v>
      </c>
      <c r="B14295">
        <v>14.292999999998299</v>
      </c>
      <c r="C14295">
        <v>10</v>
      </c>
    </row>
    <row r="14296" spans="1:3">
      <c r="A14296">
        <v>14294</v>
      </c>
      <c r="B14296">
        <v>14.293999999998301</v>
      </c>
      <c r="C14296">
        <v>10</v>
      </c>
    </row>
    <row r="14297" spans="1:3">
      <c r="A14297">
        <v>14295</v>
      </c>
      <c r="B14297">
        <v>14.2949999999983</v>
      </c>
      <c r="C14297">
        <v>10</v>
      </c>
    </row>
    <row r="14298" spans="1:3">
      <c r="A14298">
        <v>14296</v>
      </c>
      <c r="B14298">
        <v>14.295999999998299</v>
      </c>
      <c r="C14298">
        <v>10</v>
      </c>
    </row>
    <row r="14299" spans="1:3">
      <c r="A14299">
        <v>14297</v>
      </c>
      <c r="B14299">
        <v>14.296999999998301</v>
      </c>
      <c r="C14299">
        <v>0</v>
      </c>
    </row>
    <row r="14300" spans="1:3">
      <c r="A14300">
        <v>14298</v>
      </c>
      <c r="B14300">
        <v>14.2979999999983</v>
      </c>
      <c r="C14300">
        <v>0</v>
      </c>
    </row>
    <row r="14301" spans="1:3">
      <c r="A14301">
        <v>14299</v>
      </c>
      <c r="B14301">
        <v>14.2989999999983</v>
      </c>
      <c r="C14301">
        <v>0</v>
      </c>
    </row>
    <row r="14302" spans="1:3">
      <c r="A14302">
        <v>14300</v>
      </c>
      <c r="B14302">
        <v>14.299999999998301</v>
      </c>
      <c r="C14302">
        <v>0</v>
      </c>
    </row>
    <row r="14303" spans="1:3">
      <c r="A14303">
        <v>14301</v>
      </c>
      <c r="B14303">
        <v>14.3009999999983</v>
      </c>
      <c r="C14303">
        <v>0</v>
      </c>
    </row>
    <row r="14304" spans="1:3">
      <c r="A14304">
        <v>14302</v>
      </c>
      <c r="B14304">
        <v>14.3019999999983</v>
      </c>
      <c r="C14304">
        <v>0</v>
      </c>
    </row>
    <row r="14305" spans="1:3">
      <c r="A14305">
        <v>14303</v>
      </c>
      <c r="B14305">
        <v>14.302999999998301</v>
      </c>
      <c r="C14305">
        <v>0</v>
      </c>
    </row>
    <row r="14306" spans="1:3">
      <c r="A14306">
        <v>14304</v>
      </c>
      <c r="B14306">
        <v>14.3039999999983</v>
      </c>
      <c r="C14306">
        <v>0</v>
      </c>
    </row>
    <row r="14307" spans="1:3">
      <c r="A14307">
        <v>14305</v>
      </c>
      <c r="B14307">
        <v>14.3049999999983</v>
      </c>
      <c r="C14307">
        <v>0</v>
      </c>
    </row>
    <row r="14308" spans="1:3">
      <c r="A14308">
        <v>14306</v>
      </c>
      <c r="B14308">
        <v>14.305999999998299</v>
      </c>
      <c r="C14308">
        <v>0</v>
      </c>
    </row>
    <row r="14309" spans="1:3">
      <c r="A14309">
        <v>14307</v>
      </c>
      <c r="B14309">
        <v>14.3069999999983</v>
      </c>
      <c r="C14309">
        <v>0</v>
      </c>
    </row>
    <row r="14310" spans="1:3">
      <c r="A14310">
        <v>14308</v>
      </c>
      <c r="B14310">
        <v>14.3079999999983</v>
      </c>
      <c r="C14310">
        <v>0</v>
      </c>
    </row>
    <row r="14311" spans="1:3">
      <c r="A14311">
        <v>14309</v>
      </c>
      <c r="B14311">
        <v>14.308999999998299</v>
      </c>
      <c r="C14311">
        <v>0</v>
      </c>
    </row>
    <row r="14312" spans="1:3">
      <c r="A14312">
        <v>14310</v>
      </c>
      <c r="B14312">
        <v>14.309999999998301</v>
      </c>
      <c r="C14312">
        <v>0</v>
      </c>
    </row>
    <row r="14313" spans="1:3">
      <c r="A14313">
        <v>14311</v>
      </c>
      <c r="B14313">
        <v>14.3109999999983</v>
      </c>
      <c r="C14313">
        <v>0</v>
      </c>
    </row>
    <row r="14314" spans="1:3">
      <c r="A14314">
        <v>14312</v>
      </c>
      <c r="B14314">
        <v>14.311999999998299</v>
      </c>
      <c r="C14314">
        <v>0</v>
      </c>
    </row>
    <row r="14315" spans="1:3">
      <c r="A14315">
        <v>14313</v>
      </c>
      <c r="B14315">
        <v>14.312999999998301</v>
      </c>
      <c r="C14315">
        <v>0</v>
      </c>
    </row>
    <row r="14316" spans="1:3">
      <c r="A14316">
        <v>14314</v>
      </c>
      <c r="B14316">
        <v>14.3139999999983</v>
      </c>
      <c r="C14316">
        <v>0</v>
      </c>
    </row>
    <row r="14317" spans="1:3">
      <c r="A14317">
        <v>14315</v>
      </c>
      <c r="B14317">
        <v>14.3149999999983</v>
      </c>
      <c r="C14317">
        <v>0</v>
      </c>
    </row>
    <row r="14318" spans="1:3">
      <c r="A14318">
        <v>14316</v>
      </c>
      <c r="B14318">
        <v>14.315999999998301</v>
      </c>
      <c r="C14318">
        <v>0</v>
      </c>
    </row>
    <row r="14319" spans="1:3">
      <c r="A14319">
        <v>14317</v>
      </c>
      <c r="B14319">
        <v>14.3169999999983</v>
      </c>
      <c r="C14319">
        <v>10</v>
      </c>
    </row>
    <row r="14320" spans="1:3">
      <c r="A14320">
        <v>14318</v>
      </c>
      <c r="B14320">
        <v>14.3179999999983</v>
      </c>
      <c r="C14320">
        <v>10</v>
      </c>
    </row>
    <row r="14321" spans="1:3">
      <c r="A14321">
        <v>14319</v>
      </c>
      <c r="B14321">
        <v>14.318999999998301</v>
      </c>
      <c r="C14321">
        <v>10</v>
      </c>
    </row>
    <row r="14322" spans="1:3">
      <c r="A14322">
        <v>14320</v>
      </c>
      <c r="B14322">
        <v>14.3199999999983</v>
      </c>
      <c r="C14322">
        <v>10</v>
      </c>
    </row>
    <row r="14323" spans="1:3">
      <c r="A14323">
        <v>14321</v>
      </c>
      <c r="B14323">
        <v>14.3209999999983</v>
      </c>
      <c r="C14323">
        <v>10</v>
      </c>
    </row>
    <row r="14324" spans="1:3">
      <c r="A14324">
        <v>14322</v>
      </c>
      <c r="B14324">
        <v>14.321999999998299</v>
      </c>
      <c r="C14324">
        <v>10</v>
      </c>
    </row>
    <row r="14325" spans="1:3">
      <c r="A14325">
        <v>14323</v>
      </c>
      <c r="B14325">
        <v>14.3229999999983</v>
      </c>
      <c r="C14325">
        <v>10</v>
      </c>
    </row>
    <row r="14326" spans="1:3">
      <c r="A14326">
        <v>14324</v>
      </c>
      <c r="B14326">
        <v>14.3239999999983</v>
      </c>
      <c r="C14326">
        <v>10</v>
      </c>
    </row>
    <row r="14327" spans="1:3">
      <c r="A14327">
        <v>14325</v>
      </c>
      <c r="B14327">
        <v>14.324999999998299</v>
      </c>
      <c r="C14327">
        <v>10</v>
      </c>
    </row>
    <row r="14328" spans="1:3">
      <c r="A14328">
        <v>14326</v>
      </c>
      <c r="B14328">
        <v>14.325999999998301</v>
      </c>
      <c r="C14328">
        <v>10</v>
      </c>
    </row>
    <row r="14329" spans="1:3">
      <c r="A14329">
        <v>14327</v>
      </c>
      <c r="B14329">
        <v>14.3269999999983</v>
      </c>
      <c r="C14329">
        <v>10</v>
      </c>
    </row>
    <row r="14330" spans="1:3">
      <c r="A14330">
        <v>14328</v>
      </c>
      <c r="B14330">
        <v>14.327999999998299</v>
      </c>
      <c r="C14330">
        <v>10</v>
      </c>
    </row>
    <row r="14331" spans="1:3">
      <c r="A14331">
        <v>14329</v>
      </c>
      <c r="B14331">
        <v>14.328999999998301</v>
      </c>
      <c r="C14331">
        <v>10</v>
      </c>
    </row>
    <row r="14332" spans="1:3">
      <c r="A14332">
        <v>14330</v>
      </c>
      <c r="B14332">
        <v>14.3299999999983</v>
      </c>
      <c r="C14332">
        <v>10</v>
      </c>
    </row>
    <row r="14333" spans="1:3">
      <c r="A14333">
        <v>14331</v>
      </c>
      <c r="B14333">
        <v>14.3309999999983</v>
      </c>
      <c r="C14333">
        <v>10</v>
      </c>
    </row>
    <row r="14334" spans="1:3">
      <c r="A14334">
        <v>14332</v>
      </c>
      <c r="B14334">
        <v>14.331999999998301</v>
      </c>
      <c r="C14334">
        <v>10</v>
      </c>
    </row>
    <row r="14335" spans="1:3">
      <c r="A14335">
        <v>14333</v>
      </c>
      <c r="B14335">
        <v>14.3329999999983</v>
      </c>
      <c r="C14335">
        <v>10</v>
      </c>
    </row>
    <row r="14336" spans="1:3">
      <c r="A14336">
        <v>14334</v>
      </c>
      <c r="B14336">
        <v>14.3339999999983</v>
      </c>
      <c r="C14336">
        <v>10</v>
      </c>
    </row>
    <row r="14337" spans="1:3">
      <c r="A14337">
        <v>14335</v>
      </c>
      <c r="B14337">
        <v>14.334999999998301</v>
      </c>
      <c r="C14337">
        <v>10</v>
      </c>
    </row>
    <row r="14338" spans="1:3">
      <c r="A14338">
        <v>14336</v>
      </c>
      <c r="B14338">
        <v>14.3359999999983</v>
      </c>
      <c r="C14338">
        <v>10</v>
      </c>
    </row>
    <row r="14339" spans="1:3">
      <c r="A14339">
        <v>14337</v>
      </c>
      <c r="B14339">
        <v>14.3369999999983</v>
      </c>
      <c r="C14339">
        <v>0</v>
      </c>
    </row>
    <row r="14340" spans="1:3">
      <c r="A14340">
        <v>14338</v>
      </c>
      <c r="B14340">
        <v>14.337999999998299</v>
      </c>
      <c r="C14340">
        <v>0</v>
      </c>
    </row>
    <row r="14341" spans="1:3">
      <c r="A14341">
        <v>14339</v>
      </c>
      <c r="B14341">
        <v>14.3389999999983</v>
      </c>
      <c r="C14341">
        <v>0</v>
      </c>
    </row>
    <row r="14342" spans="1:3">
      <c r="A14342">
        <v>14340</v>
      </c>
      <c r="B14342">
        <v>14.3399999999983</v>
      </c>
      <c r="C14342">
        <v>0</v>
      </c>
    </row>
    <row r="14343" spans="1:3">
      <c r="A14343">
        <v>14341</v>
      </c>
      <c r="B14343">
        <v>14.340999999998299</v>
      </c>
      <c r="C14343">
        <v>0</v>
      </c>
    </row>
    <row r="14344" spans="1:3">
      <c r="A14344">
        <v>14342</v>
      </c>
      <c r="B14344">
        <v>14.341999999998301</v>
      </c>
      <c r="C14344">
        <v>0</v>
      </c>
    </row>
    <row r="14345" spans="1:3">
      <c r="A14345">
        <v>14343</v>
      </c>
      <c r="B14345">
        <v>14.3429999999983</v>
      </c>
      <c r="C14345">
        <v>0</v>
      </c>
    </row>
    <row r="14346" spans="1:3">
      <c r="A14346">
        <v>14344</v>
      </c>
      <c r="B14346">
        <v>14.343999999998299</v>
      </c>
      <c r="C14346">
        <v>0</v>
      </c>
    </row>
    <row r="14347" spans="1:3">
      <c r="A14347">
        <v>14345</v>
      </c>
      <c r="B14347">
        <v>14.344999999998301</v>
      </c>
      <c r="C14347">
        <v>0</v>
      </c>
    </row>
    <row r="14348" spans="1:3">
      <c r="A14348">
        <v>14346</v>
      </c>
      <c r="B14348">
        <v>14.3459999999983</v>
      </c>
      <c r="C14348">
        <v>0</v>
      </c>
    </row>
    <row r="14349" spans="1:3">
      <c r="A14349">
        <v>14347</v>
      </c>
      <c r="B14349">
        <v>14.3469999999983</v>
      </c>
      <c r="C14349">
        <v>0</v>
      </c>
    </row>
    <row r="14350" spans="1:3">
      <c r="A14350">
        <v>14348</v>
      </c>
      <c r="B14350">
        <v>14.347999999998301</v>
      </c>
      <c r="C14350">
        <v>0</v>
      </c>
    </row>
    <row r="14351" spans="1:3">
      <c r="A14351">
        <v>14349</v>
      </c>
      <c r="B14351">
        <v>14.3489999999983</v>
      </c>
      <c r="C14351">
        <v>0</v>
      </c>
    </row>
    <row r="14352" spans="1:3">
      <c r="A14352">
        <v>14350</v>
      </c>
      <c r="B14352">
        <v>14.3499999999983</v>
      </c>
      <c r="C14352">
        <v>0</v>
      </c>
    </row>
    <row r="14353" spans="1:3">
      <c r="A14353">
        <v>14351</v>
      </c>
      <c r="B14353">
        <v>14.350999999998299</v>
      </c>
      <c r="C14353">
        <v>0</v>
      </c>
    </row>
    <row r="14354" spans="1:3">
      <c r="A14354">
        <v>14352</v>
      </c>
      <c r="B14354">
        <v>14.3519999999983</v>
      </c>
      <c r="C14354">
        <v>0</v>
      </c>
    </row>
    <row r="14355" spans="1:3">
      <c r="A14355">
        <v>14353</v>
      </c>
      <c r="B14355">
        <v>14.3529999999983</v>
      </c>
      <c r="C14355">
        <v>0</v>
      </c>
    </row>
    <row r="14356" spans="1:3">
      <c r="A14356">
        <v>14354</v>
      </c>
      <c r="B14356">
        <v>14.353999999998299</v>
      </c>
      <c r="C14356">
        <v>0</v>
      </c>
    </row>
    <row r="14357" spans="1:3">
      <c r="A14357">
        <v>14355</v>
      </c>
      <c r="B14357">
        <v>14.3549999999983</v>
      </c>
      <c r="C14357">
        <v>0</v>
      </c>
    </row>
    <row r="14358" spans="1:3">
      <c r="A14358">
        <v>14356</v>
      </c>
      <c r="B14358">
        <v>14.3559999999983</v>
      </c>
      <c r="C14358">
        <v>0</v>
      </c>
    </row>
    <row r="14359" spans="1:3">
      <c r="A14359">
        <v>14357</v>
      </c>
      <c r="B14359">
        <v>14.356999999998299</v>
      </c>
      <c r="C14359">
        <v>10</v>
      </c>
    </row>
    <row r="14360" spans="1:3">
      <c r="A14360">
        <v>14358</v>
      </c>
      <c r="B14360">
        <v>14.357999999998301</v>
      </c>
      <c r="C14360">
        <v>10</v>
      </c>
    </row>
    <row r="14361" spans="1:3">
      <c r="A14361">
        <v>14359</v>
      </c>
      <c r="B14361">
        <v>14.3589999999983</v>
      </c>
      <c r="C14361">
        <v>10</v>
      </c>
    </row>
    <row r="14362" spans="1:3">
      <c r="A14362">
        <v>14360</v>
      </c>
      <c r="B14362">
        <v>14.359999999998299</v>
      </c>
      <c r="C14362">
        <v>10</v>
      </c>
    </row>
    <row r="14363" spans="1:3">
      <c r="A14363">
        <v>14361</v>
      </c>
      <c r="B14363">
        <v>14.360999999998301</v>
      </c>
      <c r="C14363">
        <v>10</v>
      </c>
    </row>
    <row r="14364" spans="1:3">
      <c r="A14364">
        <v>14362</v>
      </c>
      <c r="B14364">
        <v>14.3619999999983</v>
      </c>
      <c r="C14364">
        <v>10</v>
      </c>
    </row>
    <row r="14365" spans="1:3">
      <c r="A14365">
        <v>14363</v>
      </c>
      <c r="B14365">
        <v>14.3629999999983</v>
      </c>
      <c r="C14365">
        <v>10</v>
      </c>
    </row>
    <row r="14366" spans="1:3">
      <c r="A14366">
        <v>14364</v>
      </c>
      <c r="B14366">
        <v>14.363999999998301</v>
      </c>
      <c r="C14366">
        <v>10</v>
      </c>
    </row>
    <row r="14367" spans="1:3">
      <c r="A14367">
        <v>14365</v>
      </c>
      <c r="B14367">
        <v>14.3649999999983</v>
      </c>
      <c r="C14367">
        <v>10</v>
      </c>
    </row>
    <row r="14368" spans="1:3">
      <c r="A14368">
        <v>14366</v>
      </c>
      <c r="B14368">
        <v>14.3659999999983</v>
      </c>
      <c r="C14368">
        <v>10</v>
      </c>
    </row>
    <row r="14369" spans="1:3">
      <c r="A14369">
        <v>14367</v>
      </c>
      <c r="B14369">
        <v>14.366999999998299</v>
      </c>
      <c r="C14369">
        <v>10</v>
      </c>
    </row>
    <row r="14370" spans="1:3">
      <c r="A14370">
        <v>14368</v>
      </c>
      <c r="B14370">
        <v>14.3679999999983</v>
      </c>
      <c r="C14370">
        <v>10</v>
      </c>
    </row>
    <row r="14371" spans="1:3">
      <c r="A14371">
        <v>14369</v>
      </c>
      <c r="B14371">
        <v>14.3689999999983</v>
      </c>
      <c r="C14371">
        <v>10</v>
      </c>
    </row>
    <row r="14372" spans="1:3">
      <c r="A14372">
        <v>14370</v>
      </c>
      <c r="B14372">
        <v>14.369999999998299</v>
      </c>
      <c r="C14372">
        <v>10</v>
      </c>
    </row>
    <row r="14373" spans="1:3">
      <c r="A14373">
        <v>14371</v>
      </c>
      <c r="B14373">
        <v>14.3709999999983</v>
      </c>
      <c r="C14373">
        <v>10</v>
      </c>
    </row>
    <row r="14374" spans="1:3">
      <c r="A14374">
        <v>14372</v>
      </c>
      <c r="B14374">
        <v>14.3719999999983</v>
      </c>
      <c r="C14374">
        <v>10</v>
      </c>
    </row>
    <row r="14375" spans="1:3">
      <c r="A14375">
        <v>14373</v>
      </c>
      <c r="B14375">
        <v>14.372999999998299</v>
      </c>
      <c r="C14375">
        <v>10</v>
      </c>
    </row>
    <row r="14376" spans="1:3">
      <c r="A14376">
        <v>14374</v>
      </c>
      <c r="B14376">
        <v>14.373999999998301</v>
      </c>
      <c r="C14376">
        <v>10</v>
      </c>
    </row>
    <row r="14377" spans="1:3">
      <c r="A14377">
        <v>14375</v>
      </c>
      <c r="B14377">
        <v>14.3749999999983</v>
      </c>
      <c r="C14377">
        <v>10</v>
      </c>
    </row>
    <row r="14378" spans="1:3">
      <c r="A14378">
        <v>14376</v>
      </c>
      <c r="B14378">
        <v>14.375999999998299</v>
      </c>
      <c r="C14378">
        <v>10</v>
      </c>
    </row>
    <row r="14379" spans="1:3">
      <c r="A14379">
        <v>14377</v>
      </c>
      <c r="B14379">
        <v>14.376999999998301</v>
      </c>
      <c r="C14379">
        <v>10</v>
      </c>
    </row>
    <row r="14380" spans="1:3">
      <c r="A14380">
        <v>14378</v>
      </c>
      <c r="B14380">
        <v>14.3779999999983</v>
      </c>
      <c r="C14380">
        <v>0</v>
      </c>
    </row>
    <row r="14381" spans="1:3">
      <c r="A14381">
        <v>14379</v>
      </c>
      <c r="B14381">
        <v>14.3789999999983</v>
      </c>
      <c r="C14381">
        <v>0</v>
      </c>
    </row>
    <row r="14382" spans="1:3">
      <c r="A14382">
        <v>14380</v>
      </c>
      <c r="B14382">
        <v>14.379999999998301</v>
      </c>
      <c r="C14382">
        <v>0</v>
      </c>
    </row>
    <row r="14383" spans="1:3">
      <c r="A14383">
        <v>14381</v>
      </c>
      <c r="B14383">
        <v>14.3809999999983</v>
      </c>
      <c r="C14383">
        <v>0</v>
      </c>
    </row>
    <row r="14384" spans="1:3">
      <c r="A14384">
        <v>14382</v>
      </c>
      <c r="B14384">
        <v>14.3819999999983</v>
      </c>
      <c r="C14384">
        <v>0</v>
      </c>
    </row>
    <row r="14385" spans="1:3">
      <c r="A14385">
        <v>14383</v>
      </c>
      <c r="B14385">
        <v>14.382999999998299</v>
      </c>
      <c r="C14385">
        <v>0</v>
      </c>
    </row>
    <row r="14386" spans="1:3">
      <c r="A14386">
        <v>14384</v>
      </c>
      <c r="B14386">
        <v>14.3839999999983</v>
      </c>
      <c r="C14386">
        <v>0</v>
      </c>
    </row>
    <row r="14387" spans="1:3">
      <c r="A14387">
        <v>14385</v>
      </c>
      <c r="B14387">
        <v>14.3849999999983</v>
      </c>
      <c r="C14387">
        <v>0</v>
      </c>
    </row>
    <row r="14388" spans="1:3">
      <c r="A14388">
        <v>14386</v>
      </c>
      <c r="B14388">
        <v>14.3859999999982</v>
      </c>
      <c r="C14388">
        <v>0</v>
      </c>
    </row>
    <row r="14389" spans="1:3">
      <c r="A14389">
        <v>14387</v>
      </c>
      <c r="B14389">
        <v>14.3869999999983</v>
      </c>
      <c r="C14389">
        <v>0</v>
      </c>
    </row>
    <row r="14390" spans="1:3">
      <c r="A14390">
        <v>14388</v>
      </c>
      <c r="B14390">
        <v>14.3879999999983</v>
      </c>
      <c r="C14390">
        <v>0</v>
      </c>
    </row>
    <row r="14391" spans="1:3">
      <c r="A14391">
        <v>14389</v>
      </c>
      <c r="B14391">
        <v>14.3889999999982</v>
      </c>
      <c r="C14391">
        <v>0</v>
      </c>
    </row>
    <row r="14392" spans="1:3">
      <c r="A14392">
        <v>14390</v>
      </c>
      <c r="B14392">
        <v>14.389999999998199</v>
      </c>
      <c r="C14392">
        <v>0</v>
      </c>
    </row>
    <row r="14393" spans="1:3">
      <c r="A14393">
        <v>14391</v>
      </c>
      <c r="B14393">
        <v>14.3909999999983</v>
      </c>
      <c r="C14393">
        <v>0</v>
      </c>
    </row>
    <row r="14394" spans="1:3">
      <c r="A14394">
        <v>14392</v>
      </c>
      <c r="B14394">
        <v>14.3919999999982</v>
      </c>
      <c r="C14394">
        <v>0</v>
      </c>
    </row>
    <row r="14395" spans="1:3">
      <c r="A14395">
        <v>14393</v>
      </c>
      <c r="B14395">
        <v>14.392999999998199</v>
      </c>
      <c r="C14395">
        <v>0</v>
      </c>
    </row>
    <row r="14396" spans="1:3">
      <c r="A14396">
        <v>14394</v>
      </c>
      <c r="B14396">
        <v>14.3939999999983</v>
      </c>
      <c r="C14396">
        <v>0</v>
      </c>
    </row>
    <row r="14397" spans="1:3">
      <c r="A14397">
        <v>14395</v>
      </c>
      <c r="B14397">
        <v>14.3949999999982</v>
      </c>
      <c r="C14397">
        <v>0</v>
      </c>
    </row>
    <row r="14398" spans="1:3">
      <c r="A14398">
        <v>14396</v>
      </c>
      <c r="B14398">
        <v>14.3959999999982</v>
      </c>
      <c r="C14398">
        <v>0</v>
      </c>
    </row>
    <row r="14399" spans="1:3">
      <c r="A14399">
        <v>14397</v>
      </c>
      <c r="B14399">
        <v>14.3969999999983</v>
      </c>
      <c r="C14399">
        <v>0</v>
      </c>
    </row>
    <row r="14400" spans="1:3">
      <c r="A14400">
        <v>14398</v>
      </c>
      <c r="B14400">
        <v>14.3979999999982</v>
      </c>
      <c r="C14400">
        <v>10</v>
      </c>
    </row>
    <row r="14401" spans="1:3">
      <c r="A14401">
        <v>14399</v>
      </c>
      <c r="B14401">
        <v>14.3989999999982</v>
      </c>
      <c r="C14401">
        <v>10</v>
      </c>
    </row>
    <row r="14402" spans="1:3">
      <c r="A14402">
        <v>14400</v>
      </c>
      <c r="B14402">
        <v>14.3999999999983</v>
      </c>
      <c r="C14402">
        <v>10</v>
      </c>
    </row>
    <row r="14403" spans="1:3">
      <c r="A14403">
        <v>14401</v>
      </c>
      <c r="B14403">
        <v>14.4009999999983</v>
      </c>
      <c r="C14403">
        <v>10</v>
      </c>
    </row>
    <row r="14404" spans="1:3">
      <c r="A14404">
        <v>14402</v>
      </c>
      <c r="B14404">
        <v>14.4019999999982</v>
      </c>
      <c r="C14404">
        <v>10</v>
      </c>
    </row>
    <row r="14405" spans="1:3">
      <c r="A14405">
        <v>14403</v>
      </c>
      <c r="B14405">
        <v>14.4029999999983</v>
      </c>
      <c r="C14405">
        <v>10</v>
      </c>
    </row>
    <row r="14406" spans="1:3">
      <c r="A14406">
        <v>14404</v>
      </c>
      <c r="B14406">
        <v>14.4039999999982</v>
      </c>
      <c r="C14406">
        <v>10</v>
      </c>
    </row>
    <row r="14407" spans="1:3">
      <c r="A14407">
        <v>14405</v>
      </c>
      <c r="B14407">
        <v>14.4049999999982</v>
      </c>
      <c r="C14407">
        <v>10</v>
      </c>
    </row>
    <row r="14408" spans="1:3">
      <c r="A14408">
        <v>14406</v>
      </c>
      <c r="B14408">
        <v>14.405999999998199</v>
      </c>
      <c r="C14408">
        <v>10</v>
      </c>
    </row>
    <row r="14409" spans="1:3">
      <c r="A14409">
        <v>14407</v>
      </c>
      <c r="B14409">
        <v>14.406999999998201</v>
      </c>
      <c r="C14409">
        <v>10</v>
      </c>
    </row>
    <row r="14410" spans="1:3">
      <c r="A14410">
        <v>14408</v>
      </c>
      <c r="B14410">
        <v>14.4079999999982</v>
      </c>
      <c r="C14410">
        <v>10</v>
      </c>
    </row>
    <row r="14411" spans="1:3">
      <c r="A14411">
        <v>14409</v>
      </c>
      <c r="B14411">
        <v>14.408999999998199</v>
      </c>
      <c r="C14411">
        <v>10</v>
      </c>
    </row>
    <row r="14412" spans="1:3">
      <c r="A14412">
        <v>14410</v>
      </c>
      <c r="B14412">
        <v>14.409999999998201</v>
      </c>
      <c r="C14412">
        <v>10</v>
      </c>
    </row>
    <row r="14413" spans="1:3">
      <c r="A14413">
        <v>14411</v>
      </c>
      <c r="B14413">
        <v>14.4109999999982</v>
      </c>
      <c r="C14413">
        <v>10</v>
      </c>
    </row>
    <row r="14414" spans="1:3">
      <c r="A14414">
        <v>14412</v>
      </c>
      <c r="B14414">
        <v>14.4119999999982</v>
      </c>
      <c r="C14414">
        <v>10</v>
      </c>
    </row>
    <row r="14415" spans="1:3">
      <c r="A14415">
        <v>14413</v>
      </c>
      <c r="B14415">
        <v>14.412999999998201</v>
      </c>
      <c r="C14415">
        <v>10</v>
      </c>
    </row>
    <row r="14416" spans="1:3">
      <c r="A14416">
        <v>14414</v>
      </c>
      <c r="B14416">
        <v>14.4139999999982</v>
      </c>
      <c r="C14416">
        <v>10</v>
      </c>
    </row>
    <row r="14417" spans="1:3">
      <c r="A14417">
        <v>14415</v>
      </c>
      <c r="B14417">
        <v>14.4149999999982</v>
      </c>
      <c r="C14417">
        <v>10</v>
      </c>
    </row>
    <row r="14418" spans="1:3">
      <c r="A14418">
        <v>14416</v>
      </c>
      <c r="B14418">
        <v>14.415999999998199</v>
      </c>
      <c r="C14418">
        <v>10</v>
      </c>
    </row>
    <row r="14419" spans="1:3">
      <c r="A14419">
        <v>14417</v>
      </c>
      <c r="B14419">
        <v>14.4169999999982</v>
      </c>
      <c r="C14419">
        <v>10</v>
      </c>
    </row>
    <row r="14420" spans="1:3">
      <c r="A14420">
        <v>14418</v>
      </c>
      <c r="B14420">
        <v>14.4179999999982</v>
      </c>
      <c r="C14420">
        <v>0</v>
      </c>
    </row>
    <row r="14421" spans="1:3">
      <c r="A14421">
        <v>14419</v>
      </c>
      <c r="B14421">
        <v>14.418999999998199</v>
      </c>
      <c r="C14421">
        <v>0</v>
      </c>
    </row>
    <row r="14422" spans="1:3">
      <c r="A14422">
        <v>14420</v>
      </c>
      <c r="B14422">
        <v>14.4199999999982</v>
      </c>
      <c r="C14422">
        <v>0</v>
      </c>
    </row>
    <row r="14423" spans="1:3">
      <c r="A14423">
        <v>14421</v>
      </c>
      <c r="B14423">
        <v>14.4209999999982</v>
      </c>
      <c r="C14423">
        <v>0</v>
      </c>
    </row>
    <row r="14424" spans="1:3">
      <c r="A14424">
        <v>14422</v>
      </c>
      <c r="B14424">
        <v>14.421999999998199</v>
      </c>
      <c r="C14424">
        <v>0</v>
      </c>
    </row>
    <row r="14425" spans="1:3">
      <c r="A14425">
        <v>14423</v>
      </c>
      <c r="B14425">
        <v>14.422999999998201</v>
      </c>
      <c r="C14425">
        <v>0</v>
      </c>
    </row>
    <row r="14426" spans="1:3">
      <c r="A14426">
        <v>14424</v>
      </c>
      <c r="B14426">
        <v>14.4239999999982</v>
      </c>
      <c r="C14426">
        <v>0</v>
      </c>
    </row>
    <row r="14427" spans="1:3">
      <c r="A14427">
        <v>14425</v>
      </c>
      <c r="B14427">
        <v>14.424999999998199</v>
      </c>
      <c r="C14427">
        <v>0</v>
      </c>
    </row>
    <row r="14428" spans="1:3">
      <c r="A14428">
        <v>14426</v>
      </c>
      <c r="B14428">
        <v>14.425999999998201</v>
      </c>
      <c r="C14428">
        <v>0</v>
      </c>
    </row>
    <row r="14429" spans="1:3">
      <c r="A14429">
        <v>14427</v>
      </c>
      <c r="B14429">
        <v>14.4269999999982</v>
      </c>
      <c r="C14429">
        <v>0</v>
      </c>
    </row>
    <row r="14430" spans="1:3">
      <c r="A14430">
        <v>14428</v>
      </c>
      <c r="B14430">
        <v>14.4279999999982</v>
      </c>
      <c r="C14430">
        <v>0</v>
      </c>
    </row>
    <row r="14431" spans="1:3">
      <c r="A14431">
        <v>14429</v>
      </c>
      <c r="B14431">
        <v>14.428999999998201</v>
      </c>
      <c r="C14431">
        <v>0</v>
      </c>
    </row>
    <row r="14432" spans="1:3">
      <c r="A14432">
        <v>14430</v>
      </c>
      <c r="B14432">
        <v>14.4299999999982</v>
      </c>
      <c r="C14432">
        <v>0</v>
      </c>
    </row>
    <row r="14433" spans="1:3">
      <c r="A14433">
        <v>14431</v>
      </c>
      <c r="B14433">
        <v>14.4309999999982</v>
      </c>
      <c r="C14433">
        <v>0</v>
      </c>
    </row>
    <row r="14434" spans="1:3">
      <c r="A14434">
        <v>14432</v>
      </c>
      <c r="B14434">
        <v>14.431999999998199</v>
      </c>
      <c r="C14434">
        <v>0</v>
      </c>
    </row>
    <row r="14435" spans="1:3">
      <c r="A14435">
        <v>14433</v>
      </c>
      <c r="B14435">
        <v>14.4329999999982</v>
      </c>
      <c r="C14435">
        <v>0</v>
      </c>
    </row>
    <row r="14436" spans="1:3">
      <c r="A14436">
        <v>14434</v>
      </c>
      <c r="B14436">
        <v>14.4339999999982</v>
      </c>
      <c r="C14436">
        <v>0</v>
      </c>
    </row>
    <row r="14437" spans="1:3">
      <c r="A14437">
        <v>14435</v>
      </c>
      <c r="B14437">
        <v>14.434999999998199</v>
      </c>
      <c r="C14437">
        <v>0</v>
      </c>
    </row>
    <row r="14438" spans="1:3">
      <c r="A14438">
        <v>14436</v>
      </c>
      <c r="B14438">
        <v>14.4359999999982</v>
      </c>
      <c r="C14438">
        <v>0</v>
      </c>
    </row>
    <row r="14439" spans="1:3">
      <c r="A14439">
        <v>14437</v>
      </c>
      <c r="B14439">
        <v>14.4369999999982</v>
      </c>
      <c r="C14439">
        <v>0</v>
      </c>
    </row>
    <row r="14440" spans="1:3">
      <c r="A14440">
        <v>14438</v>
      </c>
      <c r="B14440">
        <v>14.437999999998199</v>
      </c>
      <c r="C14440">
        <v>10</v>
      </c>
    </row>
    <row r="14441" spans="1:3">
      <c r="A14441">
        <v>14439</v>
      </c>
      <c r="B14441">
        <v>14.438999999998201</v>
      </c>
      <c r="C14441">
        <v>10</v>
      </c>
    </row>
    <row r="14442" spans="1:3">
      <c r="A14442">
        <v>14440</v>
      </c>
      <c r="B14442">
        <v>14.4399999999982</v>
      </c>
      <c r="C14442">
        <v>10</v>
      </c>
    </row>
    <row r="14443" spans="1:3">
      <c r="A14443">
        <v>14441</v>
      </c>
      <c r="B14443">
        <v>14.440999999998199</v>
      </c>
      <c r="C14443">
        <v>10</v>
      </c>
    </row>
    <row r="14444" spans="1:3">
      <c r="A14444">
        <v>14442</v>
      </c>
      <c r="B14444">
        <v>14.441999999998201</v>
      </c>
      <c r="C14444">
        <v>10</v>
      </c>
    </row>
    <row r="14445" spans="1:3">
      <c r="A14445">
        <v>14443</v>
      </c>
      <c r="B14445">
        <v>14.4429999999982</v>
      </c>
      <c r="C14445">
        <v>10</v>
      </c>
    </row>
    <row r="14446" spans="1:3">
      <c r="A14446">
        <v>14444</v>
      </c>
      <c r="B14446">
        <v>14.4439999999982</v>
      </c>
      <c r="C14446">
        <v>10</v>
      </c>
    </row>
    <row r="14447" spans="1:3">
      <c r="A14447">
        <v>14445</v>
      </c>
      <c r="B14447">
        <v>14.444999999998201</v>
      </c>
      <c r="C14447">
        <v>10</v>
      </c>
    </row>
    <row r="14448" spans="1:3">
      <c r="A14448">
        <v>14446</v>
      </c>
      <c r="B14448">
        <v>14.4459999999982</v>
      </c>
      <c r="C14448">
        <v>10</v>
      </c>
    </row>
    <row r="14449" spans="1:3">
      <c r="A14449">
        <v>14447</v>
      </c>
      <c r="B14449">
        <v>14.4469999999982</v>
      </c>
      <c r="C14449">
        <v>10</v>
      </c>
    </row>
    <row r="14450" spans="1:3">
      <c r="A14450">
        <v>14448</v>
      </c>
      <c r="B14450">
        <v>14.447999999998199</v>
      </c>
      <c r="C14450">
        <v>10</v>
      </c>
    </row>
    <row r="14451" spans="1:3">
      <c r="A14451">
        <v>14449</v>
      </c>
      <c r="B14451">
        <v>14.4489999999982</v>
      </c>
      <c r="C14451">
        <v>10</v>
      </c>
    </row>
    <row r="14452" spans="1:3">
      <c r="A14452">
        <v>14450</v>
      </c>
      <c r="B14452">
        <v>14.4499999999982</v>
      </c>
      <c r="C14452">
        <v>10</v>
      </c>
    </row>
    <row r="14453" spans="1:3">
      <c r="A14453">
        <v>14451</v>
      </c>
      <c r="B14453">
        <v>14.450999999998199</v>
      </c>
      <c r="C14453">
        <v>10</v>
      </c>
    </row>
    <row r="14454" spans="1:3">
      <c r="A14454">
        <v>14452</v>
      </c>
      <c r="B14454">
        <v>14.451999999998201</v>
      </c>
      <c r="C14454">
        <v>10</v>
      </c>
    </row>
    <row r="14455" spans="1:3">
      <c r="A14455">
        <v>14453</v>
      </c>
      <c r="B14455">
        <v>14.4529999999982</v>
      </c>
      <c r="C14455">
        <v>10</v>
      </c>
    </row>
    <row r="14456" spans="1:3">
      <c r="A14456">
        <v>14454</v>
      </c>
      <c r="B14456">
        <v>14.453999999998199</v>
      </c>
      <c r="C14456">
        <v>10</v>
      </c>
    </row>
    <row r="14457" spans="1:3">
      <c r="A14457">
        <v>14455</v>
      </c>
      <c r="B14457">
        <v>14.454999999998201</v>
      </c>
      <c r="C14457">
        <v>10</v>
      </c>
    </row>
    <row r="14458" spans="1:3">
      <c r="A14458">
        <v>14456</v>
      </c>
      <c r="B14458">
        <v>14.4559999999982</v>
      </c>
      <c r="C14458">
        <v>10</v>
      </c>
    </row>
    <row r="14459" spans="1:3">
      <c r="A14459">
        <v>14457</v>
      </c>
      <c r="B14459">
        <v>14.4569999999982</v>
      </c>
      <c r="C14459">
        <v>10</v>
      </c>
    </row>
    <row r="14460" spans="1:3">
      <c r="A14460">
        <v>14458</v>
      </c>
      <c r="B14460">
        <v>14.457999999998201</v>
      </c>
      <c r="C14460">
        <v>10</v>
      </c>
    </row>
    <row r="14461" spans="1:3">
      <c r="A14461">
        <v>14459</v>
      </c>
      <c r="B14461">
        <v>14.4589999999982</v>
      </c>
      <c r="C14461">
        <v>0</v>
      </c>
    </row>
    <row r="14462" spans="1:3">
      <c r="A14462">
        <v>14460</v>
      </c>
      <c r="B14462">
        <v>14.4599999999982</v>
      </c>
      <c r="C14462">
        <v>0</v>
      </c>
    </row>
    <row r="14463" spans="1:3">
      <c r="A14463">
        <v>14461</v>
      </c>
      <c r="B14463">
        <v>14.460999999998201</v>
      </c>
      <c r="C14463">
        <v>0</v>
      </c>
    </row>
    <row r="14464" spans="1:3">
      <c r="A14464">
        <v>14462</v>
      </c>
      <c r="B14464">
        <v>14.4619999999982</v>
      </c>
      <c r="C14464">
        <v>0</v>
      </c>
    </row>
    <row r="14465" spans="1:3">
      <c r="A14465">
        <v>14463</v>
      </c>
      <c r="B14465">
        <v>14.4629999999982</v>
      </c>
      <c r="C14465">
        <v>0</v>
      </c>
    </row>
    <row r="14466" spans="1:3">
      <c r="A14466">
        <v>14464</v>
      </c>
      <c r="B14466">
        <v>14.463999999998199</v>
      </c>
      <c r="C14466">
        <v>0</v>
      </c>
    </row>
    <row r="14467" spans="1:3">
      <c r="A14467">
        <v>14465</v>
      </c>
      <c r="B14467">
        <v>14.4649999999982</v>
      </c>
      <c r="C14467">
        <v>0</v>
      </c>
    </row>
    <row r="14468" spans="1:3">
      <c r="A14468">
        <v>14466</v>
      </c>
      <c r="B14468">
        <v>14.4659999999982</v>
      </c>
      <c r="C14468">
        <v>0</v>
      </c>
    </row>
    <row r="14469" spans="1:3">
      <c r="A14469">
        <v>14467</v>
      </c>
      <c r="B14469">
        <v>14.466999999998199</v>
      </c>
      <c r="C14469">
        <v>0</v>
      </c>
    </row>
    <row r="14470" spans="1:3">
      <c r="A14470">
        <v>14468</v>
      </c>
      <c r="B14470">
        <v>14.467999999998201</v>
      </c>
      <c r="C14470">
        <v>0</v>
      </c>
    </row>
    <row r="14471" spans="1:3">
      <c r="A14471">
        <v>14469</v>
      </c>
      <c r="B14471">
        <v>14.4689999999982</v>
      </c>
      <c r="C14471">
        <v>0</v>
      </c>
    </row>
    <row r="14472" spans="1:3">
      <c r="A14472">
        <v>14470</v>
      </c>
      <c r="B14472">
        <v>14.469999999998199</v>
      </c>
      <c r="C14472">
        <v>0</v>
      </c>
    </row>
    <row r="14473" spans="1:3">
      <c r="A14473">
        <v>14471</v>
      </c>
      <c r="B14473">
        <v>14.470999999998201</v>
      </c>
      <c r="C14473">
        <v>0</v>
      </c>
    </row>
    <row r="14474" spans="1:3">
      <c r="A14474">
        <v>14472</v>
      </c>
      <c r="B14474">
        <v>14.4719999999982</v>
      </c>
      <c r="C14474">
        <v>0</v>
      </c>
    </row>
    <row r="14475" spans="1:3">
      <c r="A14475">
        <v>14473</v>
      </c>
      <c r="B14475">
        <v>14.4729999999982</v>
      </c>
      <c r="C14475">
        <v>0</v>
      </c>
    </row>
    <row r="14476" spans="1:3">
      <c r="A14476">
        <v>14474</v>
      </c>
      <c r="B14476">
        <v>14.473999999998201</v>
      </c>
      <c r="C14476">
        <v>0</v>
      </c>
    </row>
    <row r="14477" spans="1:3">
      <c r="A14477">
        <v>14475</v>
      </c>
      <c r="B14477">
        <v>14.4749999999982</v>
      </c>
      <c r="C14477">
        <v>0</v>
      </c>
    </row>
    <row r="14478" spans="1:3">
      <c r="A14478">
        <v>14476</v>
      </c>
      <c r="B14478">
        <v>14.4759999999982</v>
      </c>
      <c r="C14478">
        <v>0</v>
      </c>
    </row>
    <row r="14479" spans="1:3">
      <c r="A14479">
        <v>14477</v>
      </c>
      <c r="B14479">
        <v>14.476999999998201</v>
      </c>
      <c r="C14479">
        <v>0</v>
      </c>
    </row>
    <row r="14480" spans="1:3">
      <c r="A14480">
        <v>14478</v>
      </c>
      <c r="B14480">
        <v>14.4779999999982</v>
      </c>
      <c r="C14480">
        <v>0</v>
      </c>
    </row>
    <row r="14481" spans="1:3">
      <c r="A14481">
        <v>14479</v>
      </c>
      <c r="B14481">
        <v>14.4789999999982</v>
      </c>
      <c r="C14481">
        <v>10</v>
      </c>
    </row>
    <row r="14482" spans="1:3">
      <c r="A14482">
        <v>14480</v>
      </c>
      <c r="B14482">
        <v>14.479999999998199</v>
      </c>
      <c r="C14482">
        <v>10</v>
      </c>
    </row>
    <row r="14483" spans="1:3">
      <c r="A14483">
        <v>14481</v>
      </c>
      <c r="B14483">
        <v>14.4809999999982</v>
      </c>
      <c r="C14483">
        <v>10</v>
      </c>
    </row>
    <row r="14484" spans="1:3">
      <c r="A14484">
        <v>14482</v>
      </c>
      <c r="B14484">
        <v>14.4819999999982</v>
      </c>
      <c r="C14484">
        <v>10</v>
      </c>
    </row>
    <row r="14485" spans="1:3">
      <c r="A14485">
        <v>14483</v>
      </c>
      <c r="B14485">
        <v>14.482999999998199</v>
      </c>
      <c r="C14485">
        <v>10</v>
      </c>
    </row>
    <row r="14486" spans="1:3">
      <c r="A14486">
        <v>14484</v>
      </c>
      <c r="B14486">
        <v>14.483999999998201</v>
      </c>
      <c r="C14486">
        <v>10</v>
      </c>
    </row>
    <row r="14487" spans="1:3">
      <c r="A14487">
        <v>14485</v>
      </c>
      <c r="B14487">
        <v>14.4849999999982</v>
      </c>
      <c r="C14487">
        <v>10</v>
      </c>
    </row>
    <row r="14488" spans="1:3">
      <c r="A14488">
        <v>14486</v>
      </c>
      <c r="B14488">
        <v>14.485999999998199</v>
      </c>
      <c r="C14488">
        <v>10</v>
      </c>
    </row>
    <row r="14489" spans="1:3">
      <c r="A14489">
        <v>14487</v>
      </c>
      <c r="B14489">
        <v>14.486999999998201</v>
      </c>
      <c r="C14489">
        <v>10</v>
      </c>
    </row>
    <row r="14490" spans="1:3">
      <c r="A14490">
        <v>14488</v>
      </c>
      <c r="B14490">
        <v>14.4879999999982</v>
      </c>
      <c r="C14490">
        <v>10</v>
      </c>
    </row>
    <row r="14491" spans="1:3">
      <c r="A14491">
        <v>14489</v>
      </c>
      <c r="B14491">
        <v>14.4889999999982</v>
      </c>
      <c r="C14491">
        <v>10</v>
      </c>
    </row>
    <row r="14492" spans="1:3">
      <c r="A14492">
        <v>14490</v>
      </c>
      <c r="B14492">
        <v>14.489999999998201</v>
      </c>
      <c r="C14492">
        <v>10</v>
      </c>
    </row>
    <row r="14493" spans="1:3">
      <c r="A14493">
        <v>14491</v>
      </c>
      <c r="B14493">
        <v>14.4909999999982</v>
      </c>
      <c r="C14493">
        <v>10</v>
      </c>
    </row>
    <row r="14494" spans="1:3">
      <c r="A14494">
        <v>14492</v>
      </c>
      <c r="B14494">
        <v>14.4919999999982</v>
      </c>
      <c r="C14494">
        <v>10</v>
      </c>
    </row>
    <row r="14495" spans="1:3">
      <c r="A14495">
        <v>14493</v>
      </c>
      <c r="B14495">
        <v>14.492999999998201</v>
      </c>
      <c r="C14495">
        <v>10</v>
      </c>
    </row>
    <row r="14496" spans="1:3">
      <c r="A14496">
        <v>14494</v>
      </c>
      <c r="B14496">
        <v>14.4939999999982</v>
      </c>
      <c r="C14496">
        <v>10</v>
      </c>
    </row>
    <row r="14497" spans="1:3">
      <c r="A14497">
        <v>14495</v>
      </c>
      <c r="B14497">
        <v>14.4949999999982</v>
      </c>
      <c r="C14497">
        <v>10</v>
      </c>
    </row>
    <row r="14498" spans="1:3">
      <c r="A14498">
        <v>14496</v>
      </c>
      <c r="B14498">
        <v>14.495999999998199</v>
      </c>
      <c r="C14498">
        <v>10</v>
      </c>
    </row>
    <row r="14499" spans="1:3">
      <c r="A14499">
        <v>14497</v>
      </c>
      <c r="B14499">
        <v>14.4969999999982</v>
      </c>
      <c r="C14499">
        <v>10</v>
      </c>
    </row>
    <row r="14500" spans="1:3">
      <c r="A14500">
        <v>14498</v>
      </c>
      <c r="B14500">
        <v>14.4979999999982</v>
      </c>
      <c r="C14500">
        <v>10</v>
      </c>
    </row>
    <row r="14501" spans="1:3">
      <c r="A14501">
        <v>14499</v>
      </c>
      <c r="B14501">
        <v>14.498999999998199</v>
      </c>
      <c r="C14501">
        <v>0</v>
      </c>
    </row>
    <row r="14502" spans="1:3">
      <c r="A14502">
        <v>14500</v>
      </c>
      <c r="B14502">
        <v>14.499999999998201</v>
      </c>
      <c r="C14502">
        <v>0</v>
      </c>
    </row>
    <row r="14503" spans="1:3">
      <c r="A14503">
        <v>14501</v>
      </c>
      <c r="B14503">
        <v>14.5009999999982</v>
      </c>
      <c r="C14503">
        <v>0</v>
      </c>
    </row>
    <row r="14504" spans="1:3">
      <c r="A14504">
        <v>14502</v>
      </c>
      <c r="B14504">
        <v>14.501999999998199</v>
      </c>
      <c r="C14504">
        <v>0</v>
      </c>
    </row>
    <row r="14505" spans="1:3">
      <c r="A14505">
        <v>14503</v>
      </c>
      <c r="B14505">
        <v>14.502999999998201</v>
      </c>
      <c r="C14505">
        <v>0</v>
      </c>
    </row>
    <row r="14506" spans="1:3">
      <c r="A14506">
        <v>14504</v>
      </c>
      <c r="B14506">
        <v>14.5039999999982</v>
      </c>
      <c r="C14506">
        <v>0</v>
      </c>
    </row>
    <row r="14507" spans="1:3">
      <c r="A14507">
        <v>14505</v>
      </c>
      <c r="B14507">
        <v>14.5049999999982</v>
      </c>
      <c r="C14507">
        <v>0</v>
      </c>
    </row>
    <row r="14508" spans="1:3">
      <c r="A14508">
        <v>14506</v>
      </c>
      <c r="B14508">
        <v>14.505999999998201</v>
      </c>
      <c r="C14508">
        <v>0</v>
      </c>
    </row>
    <row r="14509" spans="1:3">
      <c r="A14509">
        <v>14507</v>
      </c>
      <c r="B14509">
        <v>14.5069999999982</v>
      </c>
      <c r="C14509">
        <v>0</v>
      </c>
    </row>
    <row r="14510" spans="1:3">
      <c r="A14510">
        <v>14508</v>
      </c>
      <c r="B14510">
        <v>14.5079999999982</v>
      </c>
      <c r="C14510">
        <v>0</v>
      </c>
    </row>
    <row r="14511" spans="1:3">
      <c r="A14511">
        <v>14509</v>
      </c>
      <c r="B14511">
        <v>14.508999999998199</v>
      </c>
      <c r="C14511">
        <v>0</v>
      </c>
    </row>
    <row r="14512" spans="1:3">
      <c r="A14512">
        <v>14510</v>
      </c>
      <c r="B14512">
        <v>14.5099999999982</v>
      </c>
      <c r="C14512">
        <v>0</v>
      </c>
    </row>
    <row r="14513" spans="1:3">
      <c r="A14513">
        <v>14511</v>
      </c>
      <c r="B14513">
        <v>14.5109999999982</v>
      </c>
      <c r="C14513">
        <v>0</v>
      </c>
    </row>
    <row r="14514" spans="1:3">
      <c r="A14514">
        <v>14512</v>
      </c>
      <c r="B14514">
        <v>14.511999999998199</v>
      </c>
      <c r="C14514">
        <v>0</v>
      </c>
    </row>
    <row r="14515" spans="1:3">
      <c r="A14515">
        <v>14513</v>
      </c>
      <c r="B14515">
        <v>14.5129999999982</v>
      </c>
      <c r="C14515">
        <v>0</v>
      </c>
    </row>
    <row r="14516" spans="1:3">
      <c r="A14516">
        <v>14514</v>
      </c>
      <c r="B14516">
        <v>14.5139999999982</v>
      </c>
      <c r="C14516">
        <v>0</v>
      </c>
    </row>
    <row r="14517" spans="1:3">
      <c r="A14517">
        <v>14515</v>
      </c>
      <c r="B14517">
        <v>14.514999999998199</v>
      </c>
      <c r="C14517">
        <v>0</v>
      </c>
    </row>
    <row r="14518" spans="1:3">
      <c r="A14518">
        <v>14516</v>
      </c>
      <c r="B14518">
        <v>14.515999999998201</v>
      </c>
      <c r="C14518">
        <v>0</v>
      </c>
    </row>
    <row r="14519" spans="1:3">
      <c r="A14519">
        <v>14517</v>
      </c>
      <c r="B14519">
        <v>14.5169999999982</v>
      </c>
      <c r="C14519">
        <v>0</v>
      </c>
    </row>
    <row r="14520" spans="1:3">
      <c r="A14520">
        <v>14518</v>
      </c>
      <c r="B14520">
        <v>14.517999999998199</v>
      </c>
      <c r="C14520">
        <v>0</v>
      </c>
    </row>
    <row r="14521" spans="1:3">
      <c r="A14521">
        <v>14519</v>
      </c>
      <c r="B14521">
        <v>14.518999999998201</v>
      </c>
      <c r="C14521">
        <v>10</v>
      </c>
    </row>
    <row r="14522" spans="1:3">
      <c r="A14522">
        <v>14520</v>
      </c>
      <c r="B14522">
        <v>14.5199999999982</v>
      </c>
      <c r="C14522">
        <v>10</v>
      </c>
    </row>
    <row r="14523" spans="1:3">
      <c r="A14523">
        <v>14521</v>
      </c>
      <c r="B14523">
        <v>14.5209999999982</v>
      </c>
      <c r="C14523">
        <v>10</v>
      </c>
    </row>
    <row r="14524" spans="1:3">
      <c r="A14524">
        <v>14522</v>
      </c>
      <c r="B14524">
        <v>14.521999999998201</v>
      </c>
      <c r="C14524">
        <v>10</v>
      </c>
    </row>
    <row r="14525" spans="1:3">
      <c r="A14525">
        <v>14523</v>
      </c>
      <c r="B14525">
        <v>14.5229999999982</v>
      </c>
      <c r="C14525">
        <v>10</v>
      </c>
    </row>
    <row r="14526" spans="1:3">
      <c r="A14526">
        <v>14524</v>
      </c>
      <c r="B14526">
        <v>14.5239999999982</v>
      </c>
      <c r="C14526">
        <v>10</v>
      </c>
    </row>
    <row r="14527" spans="1:3">
      <c r="A14527">
        <v>14525</v>
      </c>
      <c r="B14527">
        <v>14.524999999998199</v>
      </c>
      <c r="C14527">
        <v>10</v>
      </c>
    </row>
    <row r="14528" spans="1:3">
      <c r="A14528">
        <v>14526</v>
      </c>
      <c r="B14528">
        <v>14.5259999999982</v>
      </c>
      <c r="C14528">
        <v>10</v>
      </c>
    </row>
    <row r="14529" spans="1:3">
      <c r="A14529">
        <v>14527</v>
      </c>
      <c r="B14529">
        <v>14.5269999999982</v>
      </c>
      <c r="C14529">
        <v>10</v>
      </c>
    </row>
    <row r="14530" spans="1:3">
      <c r="A14530">
        <v>14528</v>
      </c>
      <c r="B14530">
        <v>14.527999999998199</v>
      </c>
      <c r="C14530">
        <v>10</v>
      </c>
    </row>
    <row r="14531" spans="1:3">
      <c r="A14531">
        <v>14529</v>
      </c>
      <c r="B14531">
        <v>14.5289999999982</v>
      </c>
      <c r="C14531">
        <v>10</v>
      </c>
    </row>
    <row r="14532" spans="1:3">
      <c r="A14532">
        <v>14530</v>
      </c>
      <c r="B14532">
        <v>14.5299999999982</v>
      </c>
      <c r="C14532">
        <v>10</v>
      </c>
    </row>
    <row r="14533" spans="1:3">
      <c r="A14533">
        <v>14531</v>
      </c>
      <c r="B14533">
        <v>14.530999999998199</v>
      </c>
      <c r="C14533">
        <v>10</v>
      </c>
    </row>
    <row r="14534" spans="1:3">
      <c r="A14534">
        <v>14532</v>
      </c>
      <c r="B14534">
        <v>14.531999999998201</v>
      </c>
      <c r="C14534">
        <v>10</v>
      </c>
    </row>
    <row r="14535" spans="1:3">
      <c r="A14535">
        <v>14533</v>
      </c>
      <c r="B14535">
        <v>14.5329999999982</v>
      </c>
      <c r="C14535">
        <v>10</v>
      </c>
    </row>
    <row r="14536" spans="1:3">
      <c r="A14536">
        <v>14534</v>
      </c>
      <c r="B14536">
        <v>14.533999999998199</v>
      </c>
      <c r="C14536">
        <v>10</v>
      </c>
    </row>
    <row r="14537" spans="1:3">
      <c r="A14537">
        <v>14535</v>
      </c>
      <c r="B14537">
        <v>14.534999999998201</v>
      </c>
      <c r="C14537">
        <v>10</v>
      </c>
    </row>
    <row r="14538" spans="1:3">
      <c r="A14538">
        <v>14536</v>
      </c>
      <c r="B14538">
        <v>14.5359999999982</v>
      </c>
      <c r="C14538">
        <v>10</v>
      </c>
    </row>
    <row r="14539" spans="1:3">
      <c r="A14539">
        <v>14537</v>
      </c>
      <c r="B14539">
        <v>14.5369999999982</v>
      </c>
      <c r="C14539">
        <v>10</v>
      </c>
    </row>
    <row r="14540" spans="1:3">
      <c r="A14540">
        <v>14538</v>
      </c>
      <c r="B14540">
        <v>14.537999999998201</v>
      </c>
      <c r="C14540">
        <v>10</v>
      </c>
    </row>
    <row r="14541" spans="1:3">
      <c r="A14541">
        <v>14539</v>
      </c>
      <c r="B14541">
        <v>14.5389999999982</v>
      </c>
      <c r="C14541">
        <v>10</v>
      </c>
    </row>
    <row r="14542" spans="1:3">
      <c r="A14542">
        <v>14540</v>
      </c>
      <c r="B14542">
        <v>14.5399999999982</v>
      </c>
      <c r="C14542">
        <v>0</v>
      </c>
    </row>
    <row r="14543" spans="1:3">
      <c r="A14543">
        <v>14541</v>
      </c>
      <c r="B14543">
        <v>14.540999999998199</v>
      </c>
      <c r="C14543">
        <v>0</v>
      </c>
    </row>
    <row r="14544" spans="1:3">
      <c r="A14544">
        <v>14542</v>
      </c>
      <c r="B14544">
        <v>14.5419999999982</v>
      </c>
      <c r="C14544">
        <v>0</v>
      </c>
    </row>
    <row r="14545" spans="1:3">
      <c r="A14545">
        <v>14543</v>
      </c>
      <c r="B14545">
        <v>14.5429999999982</v>
      </c>
      <c r="C14545">
        <v>0</v>
      </c>
    </row>
    <row r="14546" spans="1:3">
      <c r="A14546">
        <v>14544</v>
      </c>
      <c r="B14546">
        <v>14.543999999998199</v>
      </c>
      <c r="C14546">
        <v>0</v>
      </c>
    </row>
    <row r="14547" spans="1:3">
      <c r="A14547">
        <v>14545</v>
      </c>
      <c r="B14547">
        <v>14.5449999999982</v>
      </c>
      <c r="C14547">
        <v>0</v>
      </c>
    </row>
    <row r="14548" spans="1:3">
      <c r="A14548">
        <v>14546</v>
      </c>
      <c r="B14548">
        <v>14.5459999999982</v>
      </c>
      <c r="C14548">
        <v>0</v>
      </c>
    </row>
    <row r="14549" spans="1:3">
      <c r="A14549">
        <v>14547</v>
      </c>
      <c r="B14549">
        <v>14.546999999998199</v>
      </c>
      <c r="C14549">
        <v>0</v>
      </c>
    </row>
    <row r="14550" spans="1:3">
      <c r="A14550">
        <v>14548</v>
      </c>
      <c r="B14550">
        <v>14.547999999998201</v>
      </c>
      <c r="C14550">
        <v>0</v>
      </c>
    </row>
    <row r="14551" spans="1:3">
      <c r="A14551">
        <v>14549</v>
      </c>
      <c r="B14551">
        <v>14.5489999999982</v>
      </c>
      <c r="C14551">
        <v>0</v>
      </c>
    </row>
    <row r="14552" spans="1:3">
      <c r="A14552">
        <v>14550</v>
      </c>
      <c r="B14552">
        <v>14.549999999998199</v>
      </c>
      <c r="C14552">
        <v>0</v>
      </c>
    </row>
    <row r="14553" spans="1:3">
      <c r="A14553">
        <v>14551</v>
      </c>
      <c r="B14553">
        <v>14.550999999998201</v>
      </c>
      <c r="C14553">
        <v>0</v>
      </c>
    </row>
    <row r="14554" spans="1:3">
      <c r="A14554">
        <v>14552</v>
      </c>
      <c r="B14554">
        <v>14.5519999999982</v>
      </c>
      <c r="C14554">
        <v>0</v>
      </c>
    </row>
    <row r="14555" spans="1:3">
      <c r="A14555">
        <v>14553</v>
      </c>
      <c r="B14555">
        <v>14.5529999999982</v>
      </c>
      <c r="C14555">
        <v>0</v>
      </c>
    </row>
    <row r="14556" spans="1:3">
      <c r="A14556">
        <v>14554</v>
      </c>
      <c r="B14556">
        <v>14.553999999998201</v>
      </c>
      <c r="C14556">
        <v>0</v>
      </c>
    </row>
    <row r="14557" spans="1:3">
      <c r="A14557">
        <v>14555</v>
      </c>
      <c r="B14557">
        <v>14.5549999999982</v>
      </c>
      <c r="C14557">
        <v>0</v>
      </c>
    </row>
    <row r="14558" spans="1:3">
      <c r="A14558">
        <v>14556</v>
      </c>
      <c r="B14558">
        <v>14.5559999999982</v>
      </c>
      <c r="C14558">
        <v>0</v>
      </c>
    </row>
    <row r="14559" spans="1:3">
      <c r="A14559">
        <v>14557</v>
      </c>
      <c r="B14559">
        <v>14.556999999998199</v>
      </c>
      <c r="C14559">
        <v>0</v>
      </c>
    </row>
    <row r="14560" spans="1:3">
      <c r="A14560">
        <v>14558</v>
      </c>
      <c r="B14560">
        <v>14.5579999999982</v>
      </c>
      <c r="C14560">
        <v>0</v>
      </c>
    </row>
    <row r="14561" spans="1:3">
      <c r="A14561">
        <v>14559</v>
      </c>
      <c r="B14561">
        <v>14.5589999999982</v>
      </c>
      <c r="C14561">
        <v>0</v>
      </c>
    </row>
    <row r="14562" spans="1:3">
      <c r="A14562">
        <v>14560</v>
      </c>
      <c r="B14562">
        <v>14.559999999998199</v>
      </c>
      <c r="C14562">
        <v>10</v>
      </c>
    </row>
    <row r="14563" spans="1:3">
      <c r="A14563">
        <v>14561</v>
      </c>
      <c r="B14563">
        <v>14.5609999999982</v>
      </c>
      <c r="C14563">
        <v>10</v>
      </c>
    </row>
    <row r="14564" spans="1:3">
      <c r="A14564">
        <v>14562</v>
      </c>
      <c r="B14564">
        <v>14.5619999999982</v>
      </c>
      <c r="C14564">
        <v>10</v>
      </c>
    </row>
    <row r="14565" spans="1:3">
      <c r="A14565">
        <v>14563</v>
      </c>
      <c r="B14565">
        <v>14.562999999998199</v>
      </c>
      <c r="C14565">
        <v>10</v>
      </c>
    </row>
    <row r="14566" spans="1:3">
      <c r="A14566">
        <v>14564</v>
      </c>
      <c r="B14566">
        <v>14.563999999998201</v>
      </c>
      <c r="C14566">
        <v>10</v>
      </c>
    </row>
    <row r="14567" spans="1:3">
      <c r="A14567">
        <v>14565</v>
      </c>
      <c r="B14567">
        <v>14.5649999999982</v>
      </c>
      <c r="C14567">
        <v>10</v>
      </c>
    </row>
    <row r="14568" spans="1:3">
      <c r="A14568">
        <v>14566</v>
      </c>
      <c r="B14568">
        <v>14.5659999999981</v>
      </c>
      <c r="C14568">
        <v>10</v>
      </c>
    </row>
    <row r="14569" spans="1:3">
      <c r="A14569">
        <v>14567</v>
      </c>
      <c r="B14569">
        <v>14.566999999998099</v>
      </c>
      <c r="C14569">
        <v>10</v>
      </c>
    </row>
    <row r="14570" spans="1:3">
      <c r="A14570">
        <v>14568</v>
      </c>
      <c r="B14570">
        <v>14.5679999999982</v>
      </c>
      <c r="C14570">
        <v>10</v>
      </c>
    </row>
    <row r="14571" spans="1:3">
      <c r="A14571">
        <v>14569</v>
      </c>
      <c r="B14571">
        <v>14.5689999999981</v>
      </c>
      <c r="C14571">
        <v>10</v>
      </c>
    </row>
    <row r="14572" spans="1:3">
      <c r="A14572">
        <v>14570</v>
      </c>
      <c r="B14572">
        <v>14.5699999999981</v>
      </c>
      <c r="C14572">
        <v>10</v>
      </c>
    </row>
    <row r="14573" spans="1:3">
      <c r="A14573">
        <v>14571</v>
      </c>
      <c r="B14573">
        <v>14.5709999999982</v>
      </c>
      <c r="C14573">
        <v>10</v>
      </c>
    </row>
    <row r="14574" spans="1:3">
      <c r="A14574">
        <v>14572</v>
      </c>
      <c r="B14574">
        <v>14.5719999999981</v>
      </c>
      <c r="C14574">
        <v>10</v>
      </c>
    </row>
    <row r="14575" spans="1:3">
      <c r="A14575">
        <v>14573</v>
      </c>
      <c r="B14575">
        <v>14.5729999999981</v>
      </c>
      <c r="C14575">
        <v>10</v>
      </c>
    </row>
    <row r="14576" spans="1:3">
      <c r="A14576">
        <v>14574</v>
      </c>
      <c r="B14576">
        <v>14.5739999999982</v>
      </c>
      <c r="C14576">
        <v>10</v>
      </c>
    </row>
    <row r="14577" spans="1:3">
      <c r="A14577">
        <v>14575</v>
      </c>
      <c r="B14577">
        <v>14.5749999999982</v>
      </c>
      <c r="C14577">
        <v>10</v>
      </c>
    </row>
    <row r="14578" spans="1:3">
      <c r="A14578">
        <v>14576</v>
      </c>
      <c r="B14578">
        <v>14.5759999999981</v>
      </c>
      <c r="C14578">
        <v>10</v>
      </c>
    </row>
    <row r="14579" spans="1:3">
      <c r="A14579">
        <v>14577</v>
      </c>
      <c r="B14579">
        <v>14.576999999998201</v>
      </c>
      <c r="C14579">
        <v>10</v>
      </c>
    </row>
    <row r="14580" spans="1:3">
      <c r="A14580">
        <v>14578</v>
      </c>
      <c r="B14580">
        <v>14.5779999999982</v>
      </c>
      <c r="C14580">
        <v>10</v>
      </c>
    </row>
    <row r="14581" spans="1:3">
      <c r="A14581">
        <v>14579</v>
      </c>
      <c r="B14581">
        <v>14.5789999999981</v>
      </c>
      <c r="C14581">
        <v>10</v>
      </c>
    </row>
    <row r="14582" spans="1:3">
      <c r="A14582">
        <v>14580</v>
      </c>
      <c r="B14582">
        <v>14.579999999998201</v>
      </c>
      <c r="C14582">
        <v>0</v>
      </c>
    </row>
    <row r="14583" spans="1:3">
      <c r="A14583">
        <v>14581</v>
      </c>
      <c r="B14583">
        <v>14.5809999999982</v>
      </c>
      <c r="C14583">
        <v>0</v>
      </c>
    </row>
    <row r="14584" spans="1:3">
      <c r="A14584">
        <v>14582</v>
      </c>
      <c r="B14584">
        <v>14.5819999999981</v>
      </c>
      <c r="C14584">
        <v>0</v>
      </c>
    </row>
    <row r="14585" spans="1:3">
      <c r="A14585">
        <v>14583</v>
      </c>
      <c r="B14585">
        <v>14.582999999998201</v>
      </c>
      <c r="C14585">
        <v>0</v>
      </c>
    </row>
    <row r="14586" spans="1:3">
      <c r="A14586">
        <v>14584</v>
      </c>
      <c r="B14586">
        <v>14.5839999999982</v>
      </c>
      <c r="C14586">
        <v>0</v>
      </c>
    </row>
    <row r="14587" spans="1:3">
      <c r="A14587">
        <v>14585</v>
      </c>
      <c r="B14587">
        <v>14.5849999999981</v>
      </c>
      <c r="C14587">
        <v>0</v>
      </c>
    </row>
    <row r="14588" spans="1:3">
      <c r="A14588">
        <v>14586</v>
      </c>
      <c r="B14588">
        <v>14.5859999999981</v>
      </c>
      <c r="C14588">
        <v>0</v>
      </c>
    </row>
    <row r="14589" spans="1:3">
      <c r="A14589">
        <v>14587</v>
      </c>
      <c r="B14589">
        <v>14.586999999998101</v>
      </c>
      <c r="C14589">
        <v>0</v>
      </c>
    </row>
    <row r="14590" spans="1:3">
      <c r="A14590">
        <v>14588</v>
      </c>
      <c r="B14590">
        <v>14.5879999999981</v>
      </c>
      <c r="C14590">
        <v>0</v>
      </c>
    </row>
    <row r="14591" spans="1:3">
      <c r="A14591">
        <v>14589</v>
      </c>
      <c r="B14591">
        <v>14.5889999999981</v>
      </c>
      <c r="C14591">
        <v>0</v>
      </c>
    </row>
    <row r="14592" spans="1:3">
      <c r="A14592">
        <v>14590</v>
      </c>
      <c r="B14592">
        <v>14.589999999998099</v>
      </c>
      <c r="C14592">
        <v>0</v>
      </c>
    </row>
    <row r="14593" spans="1:3">
      <c r="A14593">
        <v>14591</v>
      </c>
      <c r="B14593">
        <v>14.5909999999981</v>
      </c>
      <c r="C14593">
        <v>0</v>
      </c>
    </row>
    <row r="14594" spans="1:3">
      <c r="A14594">
        <v>14592</v>
      </c>
      <c r="B14594">
        <v>14.5919999999981</v>
      </c>
      <c r="C14594">
        <v>0</v>
      </c>
    </row>
    <row r="14595" spans="1:3">
      <c r="A14595">
        <v>14593</v>
      </c>
      <c r="B14595">
        <v>14.592999999998099</v>
      </c>
      <c r="C14595">
        <v>0</v>
      </c>
    </row>
    <row r="14596" spans="1:3">
      <c r="A14596">
        <v>14594</v>
      </c>
      <c r="B14596">
        <v>14.5939999999981</v>
      </c>
      <c r="C14596">
        <v>0</v>
      </c>
    </row>
    <row r="14597" spans="1:3">
      <c r="A14597">
        <v>14595</v>
      </c>
      <c r="B14597">
        <v>14.5949999999981</v>
      </c>
      <c r="C14597">
        <v>0</v>
      </c>
    </row>
    <row r="14598" spans="1:3">
      <c r="A14598">
        <v>14596</v>
      </c>
      <c r="B14598">
        <v>14.595999999998099</v>
      </c>
      <c r="C14598">
        <v>0</v>
      </c>
    </row>
    <row r="14599" spans="1:3">
      <c r="A14599">
        <v>14597</v>
      </c>
      <c r="B14599">
        <v>14.596999999998101</v>
      </c>
      <c r="C14599">
        <v>0</v>
      </c>
    </row>
    <row r="14600" spans="1:3">
      <c r="A14600">
        <v>14598</v>
      </c>
      <c r="B14600">
        <v>14.5979999999981</v>
      </c>
      <c r="C14600">
        <v>0</v>
      </c>
    </row>
    <row r="14601" spans="1:3">
      <c r="A14601">
        <v>14599</v>
      </c>
      <c r="B14601">
        <v>14.598999999998099</v>
      </c>
      <c r="C14601">
        <v>0</v>
      </c>
    </row>
    <row r="14602" spans="1:3">
      <c r="A14602">
        <v>14600</v>
      </c>
      <c r="B14602">
        <v>14.599999999998101</v>
      </c>
      <c r="C14602">
        <v>10</v>
      </c>
    </row>
    <row r="14603" spans="1:3">
      <c r="A14603">
        <v>14601</v>
      </c>
      <c r="B14603">
        <v>14.6009999999981</v>
      </c>
      <c r="C14603">
        <v>10</v>
      </c>
    </row>
    <row r="14604" spans="1:3">
      <c r="A14604">
        <v>14602</v>
      </c>
      <c r="B14604">
        <v>14.6019999999981</v>
      </c>
      <c r="C14604">
        <v>10</v>
      </c>
    </row>
    <row r="14605" spans="1:3">
      <c r="A14605">
        <v>14603</v>
      </c>
      <c r="B14605">
        <v>14.602999999998101</v>
      </c>
      <c r="C14605">
        <v>10</v>
      </c>
    </row>
    <row r="14606" spans="1:3">
      <c r="A14606">
        <v>14604</v>
      </c>
      <c r="B14606">
        <v>14.6039999999981</v>
      </c>
      <c r="C14606">
        <v>10</v>
      </c>
    </row>
    <row r="14607" spans="1:3">
      <c r="A14607">
        <v>14605</v>
      </c>
      <c r="B14607">
        <v>14.6049999999981</v>
      </c>
      <c r="C14607">
        <v>10</v>
      </c>
    </row>
    <row r="14608" spans="1:3">
      <c r="A14608">
        <v>14606</v>
      </c>
      <c r="B14608">
        <v>14.605999999998099</v>
      </c>
      <c r="C14608">
        <v>10</v>
      </c>
    </row>
    <row r="14609" spans="1:3">
      <c r="A14609">
        <v>14607</v>
      </c>
      <c r="B14609">
        <v>14.6069999999981</v>
      </c>
      <c r="C14609">
        <v>10</v>
      </c>
    </row>
    <row r="14610" spans="1:3">
      <c r="A14610">
        <v>14608</v>
      </c>
      <c r="B14610">
        <v>14.6079999999981</v>
      </c>
      <c r="C14610">
        <v>10</v>
      </c>
    </row>
    <row r="14611" spans="1:3">
      <c r="A14611">
        <v>14609</v>
      </c>
      <c r="B14611">
        <v>14.608999999998099</v>
      </c>
      <c r="C14611">
        <v>10</v>
      </c>
    </row>
    <row r="14612" spans="1:3">
      <c r="A14612">
        <v>14610</v>
      </c>
      <c r="B14612">
        <v>14.609999999998101</v>
      </c>
      <c r="C14612">
        <v>10</v>
      </c>
    </row>
    <row r="14613" spans="1:3">
      <c r="A14613">
        <v>14611</v>
      </c>
      <c r="B14613">
        <v>14.6109999999981</v>
      </c>
      <c r="C14613">
        <v>10</v>
      </c>
    </row>
    <row r="14614" spans="1:3">
      <c r="A14614">
        <v>14612</v>
      </c>
      <c r="B14614">
        <v>14.611999999998099</v>
      </c>
      <c r="C14614">
        <v>10</v>
      </c>
    </row>
    <row r="14615" spans="1:3">
      <c r="A14615">
        <v>14613</v>
      </c>
      <c r="B14615">
        <v>14.612999999998101</v>
      </c>
      <c r="C14615">
        <v>10</v>
      </c>
    </row>
    <row r="14616" spans="1:3">
      <c r="A14616">
        <v>14614</v>
      </c>
      <c r="B14616">
        <v>14.6139999999981</v>
      </c>
      <c r="C14616">
        <v>10</v>
      </c>
    </row>
    <row r="14617" spans="1:3">
      <c r="A14617">
        <v>14615</v>
      </c>
      <c r="B14617">
        <v>14.6149999999981</v>
      </c>
      <c r="C14617">
        <v>10</v>
      </c>
    </row>
    <row r="14618" spans="1:3">
      <c r="A14618">
        <v>14616</v>
      </c>
      <c r="B14618">
        <v>14.615999999998101</v>
      </c>
      <c r="C14618">
        <v>10</v>
      </c>
    </row>
    <row r="14619" spans="1:3">
      <c r="A14619">
        <v>14617</v>
      </c>
      <c r="B14619">
        <v>14.6169999999981</v>
      </c>
      <c r="C14619">
        <v>10</v>
      </c>
    </row>
    <row r="14620" spans="1:3">
      <c r="A14620">
        <v>14618</v>
      </c>
      <c r="B14620">
        <v>14.6179999999981</v>
      </c>
      <c r="C14620">
        <v>10</v>
      </c>
    </row>
    <row r="14621" spans="1:3">
      <c r="A14621">
        <v>14619</v>
      </c>
      <c r="B14621">
        <v>14.618999999998101</v>
      </c>
      <c r="C14621">
        <v>10</v>
      </c>
    </row>
    <row r="14622" spans="1:3">
      <c r="A14622">
        <v>14620</v>
      </c>
      <c r="B14622">
        <v>14.6199999999981</v>
      </c>
      <c r="C14622">
        <v>10</v>
      </c>
    </row>
    <row r="14623" spans="1:3">
      <c r="A14623">
        <v>14621</v>
      </c>
      <c r="B14623">
        <v>14.6209999999981</v>
      </c>
      <c r="C14623">
        <v>0</v>
      </c>
    </row>
    <row r="14624" spans="1:3">
      <c r="A14624">
        <v>14622</v>
      </c>
      <c r="B14624">
        <v>14.621999999998099</v>
      </c>
      <c r="C14624">
        <v>0</v>
      </c>
    </row>
    <row r="14625" spans="1:3">
      <c r="A14625">
        <v>14623</v>
      </c>
      <c r="B14625">
        <v>14.6229999999981</v>
      </c>
      <c r="C14625">
        <v>0</v>
      </c>
    </row>
    <row r="14626" spans="1:3">
      <c r="A14626">
        <v>14624</v>
      </c>
      <c r="B14626">
        <v>14.6239999999981</v>
      </c>
      <c r="C14626">
        <v>0</v>
      </c>
    </row>
    <row r="14627" spans="1:3">
      <c r="A14627">
        <v>14625</v>
      </c>
      <c r="B14627">
        <v>14.624999999998099</v>
      </c>
      <c r="C14627">
        <v>0</v>
      </c>
    </row>
    <row r="14628" spans="1:3">
      <c r="A14628">
        <v>14626</v>
      </c>
      <c r="B14628">
        <v>14.625999999998101</v>
      </c>
      <c r="C14628">
        <v>0</v>
      </c>
    </row>
    <row r="14629" spans="1:3">
      <c r="A14629">
        <v>14627</v>
      </c>
      <c r="B14629">
        <v>14.6269999999981</v>
      </c>
      <c r="C14629">
        <v>0</v>
      </c>
    </row>
    <row r="14630" spans="1:3">
      <c r="A14630">
        <v>14628</v>
      </c>
      <c r="B14630">
        <v>14.627999999998099</v>
      </c>
      <c r="C14630">
        <v>0</v>
      </c>
    </row>
    <row r="14631" spans="1:3">
      <c r="A14631">
        <v>14629</v>
      </c>
      <c r="B14631">
        <v>14.628999999998101</v>
      </c>
      <c r="C14631">
        <v>0</v>
      </c>
    </row>
    <row r="14632" spans="1:3">
      <c r="A14632">
        <v>14630</v>
      </c>
      <c r="B14632">
        <v>14.6299999999981</v>
      </c>
      <c r="C14632">
        <v>0</v>
      </c>
    </row>
    <row r="14633" spans="1:3">
      <c r="A14633">
        <v>14631</v>
      </c>
      <c r="B14633">
        <v>14.6309999999981</v>
      </c>
      <c r="C14633">
        <v>0</v>
      </c>
    </row>
    <row r="14634" spans="1:3">
      <c r="A14634">
        <v>14632</v>
      </c>
      <c r="B14634">
        <v>14.631999999998101</v>
      </c>
      <c r="C14634">
        <v>0</v>
      </c>
    </row>
    <row r="14635" spans="1:3">
      <c r="A14635">
        <v>14633</v>
      </c>
      <c r="B14635">
        <v>14.6329999999981</v>
      </c>
      <c r="C14635">
        <v>0</v>
      </c>
    </row>
    <row r="14636" spans="1:3">
      <c r="A14636">
        <v>14634</v>
      </c>
      <c r="B14636">
        <v>14.6339999999981</v>
      </c>
      <c r="C14636">
        <v>0</v>
      </c>
    </row>
    <row r="14637" spans="1:3">
      <c r="A14637">
        <v>14635</v>
      </c>
      <c r="B14637">
        <v>14.634999999998101</v>
      </c>
      <c r="C14637">
        <v>0</v>
      </c>
    </row>
    <row r="14638" spans="1:3">
      <c r="A14638">
        <v>14636</v>
      </c>
      <c r="B14638">
        <v>14.6359999999981</v>
      </c>
      <c r="C14638">
        <v>0</v>
      </c>
    </row>
    <row r="14639" spans="1:3">
      <c r="A14639">
        <v>14637</v>
      </c>
      <c r="B14639">
        <v>14.6369999999981</v>
      </c>
      <c r="C14639">
        <v>0</v>
      </c>
    </row>
    <row r="14640" spans="1:3">
      <c r="A14640">
        <v>14638</v>
      </c>
      <c r="B14640">
        <v>14.637999999998099</v>
      </c>
      <c r="C14640">
        <v>0</v>
      </c>
    </row>
    <row r="14641" spans="1:3">
      <c r="A14641">
        <v>14639</v>
      </c>
      <c r="B14641">
        <v>14.6389999999981</v>
      </c>
      <c r="C14641">
        <v>0</v>
      </c>
    </row>
    <row r="14642" spans="1:3">
      <c r="A14642">
        <v>14640</v>
      </c>
      <c r="B14642">
        <v>14.6399999999981</v>
      </c>
      <c r="C14642">
        <v>0</v>
      </c>
    </row>
    <row r="14643" spans="1:3">
      <c r="A14643">
        <v>14641</v>
      </c>
      <c r="B14643">
        <v>14.640999999998099</v>
      </c>
      <c r="C14643">
        <v>10</v>
      </c>
    </row>
    <row r="14644" spans="1:3">
      <c r="A14644">
        <v>14642</v>
      </c>
      <c r="B14644">
        <v>14.641999999998101</v>
      </c>
      <c r="C14644">
        <v>10</v>
      </c>
    </row>
    <row r="14645" spans="1:3">
      <c r="A14645">
        <v>14643</v>
      </c>
      <c r="B14645">
        <v>14.6429999999981</v>
      </c>
      <c r="C14645">
        <v>10</v>
      </c>
    </row>
    <row r="14646" spans="1:3">
      <c r="A14646">
        <v>14644</v>
      </c>
      <c r="B14646">
        <v>14.643999999998099</v>
      </c>
      <c r="C14646">
        <v>10</v>
      </c>
    </row>
    <row r="14647" spans="1:3">
      <c r="A14647">
        <v>14645</v>
      </c>
      <c r="B14647">
        <v>14.644999999998101</v>
      </c>
      <c r="C14647">
        <v>10</v>
      </c>
    </row>
    <row r="14648" spans="1:3">
      <c r="A14648">
        <v>14646</v>
      </c>
      <c r="B14648">
        <v>14.6459999999981</v>
      </c>
      <c r="C14648">
        <v>10</v>
      </c>
    </row>
    <row r="14649" spans="1:3">
      <c r="A14649">
        <v>14647</v>
      </c>
      <c r="B14649">
        <v>14.6469999999981</v>
      </c>
      <c r="C14649">
        <v>10</v>
      </c>
    </row>
    <row r="14650" spans="1:3">
      <c r="A14650">
        <v>14648</v>
      </c>
      <c r="B14650">
        <v>14.647999999998101</v>
      </c>
      <c r="C14650">
        <v>10</v>
      </c>
    </row>
    <row r="14651" spans="1:3">
      <c r="A14651">
        <v>14649</v>
      </c>
      <c r="B14651">
        <v>14.6489999999981</v>
      </c>
      <c r="C14651">
        <v>10</v>
      </c>
    </row>
    <row r="14652" spans="1:3">
      <c r="A14652">
        <v>14650</v>
      </c>
      <c r="B14652">
        <v>14.6499999999981</v>
      </c>
      <c r="C14652">
        <v>10</v>
      </c>
    </row>
    <row r="14653" spans="1:3">
      <c r="A14653">
        <v>14651</v>
      </c>
      <c r="B14653">
        <v>14.650999999998101</v>
      </c>
      <c r="C14653">
        <v>10</v>
      </c>
    </row>
    <row r="14654" spans="1:3">
      <c r="A14654">
        <v>14652</v>
      </c>
      <c r="B14654">
        <v>14.6519999999981</v>
      </c>
      <c r="C14654">
        <v>10</v>
      </c>
    </row>
    <row r="14655" spans="1:3">
      <c r="A14655">
        <v>14653</v>
      </c>
      <c r="B14655">
        <v>14.6529999999981</v>
      </c>
      <c r="C14655">
        <v>10</v>
      </c>
    </row>
    <row r="14656" spans="1:3">
      <c r="A14656">
        <v>14654</v>
      </c>
      <c r="B14656">
        <v>14.653999999998099</v>
      </c>
      <c r="C14656">
        <v>10</v>
      </c>
    </row>
    <row r="14657" spans="1:3">
      <c r="A14657">
        <v>14655</v>
      </c>
      <c r="B14657">
        <v>14.6549999999981</v>
      </c>
      <c r="C14657">
        <v>10</v>
      </c>
    </row>
    <row r="14658" spans="1:3">
      <c r="A14658">
        <v>14656</v>
      </c>
      <c r="B14658">
        <v>14.6559999999981</v>
      </c>
      <c r="C14658">
        <v>10</v>
      </c>
    </row>
    <row r="14659" spans="1:3">
      <c r="A14659">
        <v>14657</v>
      </c>
      <c r="B14659">
        <v>14.656999999998099</v>
      </c>
      <c r="C14659">
        <v>10</v>
      </c>
    </row>
    <row r="14660" spans="1:3">
      <c r="A14660">
        <v>14658</v>
      </c>
      <c r="B14660">
        <v>14.657999999998101</v>
      </c>
      <c r="C14660">
        <v>10</v>
      </c>
    </row>
    <row r="14661" spans="1:3">
      <c r="A14661">
        <v>14659</v>
      </c>
      <c r="B14661">
        <v>14.6589999999981</v>
      </c>
      <c r="C14661">
        <v>10</v>
      </c>
    </row>
    <row r="14662" spans="1:3">
      <c r="A14662">
        <v>14660</v>
      </c>
      <c r="B14662">
        <v>14.659999999998099</v>
      </c>
      <c r="C14662">
        <v>10</v>
      </c>
    </row>
    <row r="14663" spans="1:3">
      <c r="A14663">
        <v>14661</v>
      </c>
      <c r="B14663">
        <v>14.660999999998101</v>
      </c>
      <c r="C14663">
        <v>0</v>
      </c>
    </row>
    <row r="14664" spans="1:3">
      <c r="A14664">
        <v>14662</v>
      </c>
      <c r="B14664">
        <v>14.6619999999981</v>
      </c>
      <c r="C14664">
        <v>0</v>
      </c>
    </row>
    <row r="14665" spans="1:3">
      <c r="A14665">
        <v>14663</v>
      </c>
      <c r="B14665">
        <v>14.6629999999981</v>
      </c>
      <c r="C14665">
        <v>0</v>
      </c>
    </row>
    <row r="14666" spans="1:3">
      <c r="A14666">
        <v>14664</v>
      </c>
      <c r="B14666">
        <v>14.663999999998101</v>
      </c>
      <c r="C14666">
        <v>0</v>
      </c>
    </row>
    <row r="14667" spans="1:3">
      <c r="A14667">
        <v>14665</v>
      </c>
      <c r="B14667">
        <v>14.6649999999981</v>
      </c>
      <c r="C14667">
        <v>0</v>
      </c>
    </row>
    <row r="14668" spans="1:3">
      <c r="A14668">
        <v>14666</v>
      </c>
      <c r="B14668">
        <v>14.6659999999981</v>
      </c>
      <c r="C14668">
        <v>0</v>
      </c>
    </row>
    <row r="14669" spans="1:3">
      <c r="A14669">
        <v>14667</v>
      </c>
      <c r="B14669">
        <v>14.666999999998099</v>
      </c>
      <c r="C14669">
        <v>0</v>
      </c>
    </row>
    <row r="14670" spans="1:3">
      <c r="A14670">
        <v>14668</v>
      </c>
      <c r="B14670">
        <v>14.6679999999981</v>
      </c>
      <c r="C14670">
        <v>0</v>
      </c>
    </row>
    <row r="14671" spans="1:3">
      <c r="A14671">
        <v>14669</v>
      </c>
      <c r="B14671">
        <v>14.6689999999981</v>
      </c>
      <c r="C14671">
        <v>0</v>
      </c>
    </row>
    <row r="14672" spans="1:3">
      <c r="A14672">
        <v>14670</v>
      </c>
      <c r="B14672">
        <v>14.669999999998099</v>
      </c>
      <c r="C14672">
        <v>0</v>
      </c>
    </row>
    <row r="14673" spans="1:3">
      <c r="A14673">
        <v>14671</v>
      </c>
      <c r="B14673">
        <v>14.6709999999981</v>
      </c>
      <c r="C14673">
        <v>0</v>
      </c>
    </row>
    <row r="14674" spans="1:3">
      <c r="A14674">
        <v>14672</v>
      </c>
      <c r="B14674">
        <v>14.6719999999981</v>
      </c>
      <c r="C14674">
        <v>0</v>
      </c>
    </row>
    <row r="14675" spans="1:3">
      <c r="A14675">
        <v>14673</v>
      </c>
      <c r="B14675">
        <v>14.672999999998099</v>
      </c>
      <c r="C14675">
        <v>0</v>
      </c>
    </row>
    <row r="14676" spans="1:3">
      <c r="A14676">
        <v>14674</v>
      </c>
      <c r="B14676">
        <v>14.673999999998101</v>
      </c>
      <c r="C14676">
        <v>0</v>
      </c>
    </row>
    <row r="14677" spans="1:3">
      <c r="A14677">
        <v>14675</v>
      </c>
      <c r="B14677">
        <v>14.6749999999981</v>
      </c>
      <c r="C14677">
        <v>0</v>
      </c>
    </row>
    <row r="14678" spans="1:3">
      <c r="A14678">
        <v>14676</v>
      </c>
      <c r="B14678">
        <v>14.675999999998099</v>
      </c>
      <c r="C14678">
        <v>0</v>
      </c>
    </row>
    <row r="14679" spans="1:3">
      <c r="A14679">
        <v>14677</v>
      </c>
      <c r="B14679">
        <v>14.676999999998101</v>
      </c>
      <c r="C14679">
        <v>0</v>
      </c>
    </row>
    <row r="14680" spans="1:3">
      <c r="A14680">
        <v>14678</v>
      </c>
      <c r="B14680">
        <v>14.6779999999981</v>
      </c>
      <c r="C14680">
        <v>0</v>
      </c>
    </row>
    <row r="14681" spans="1:3">
      <c r="A14681">
        <v>14679</v>
      </c>
      <c r="B14681">
        <v>14.6789999999981</v>
      </c>
      <c r="C14681">
        <v>0</v>
      </c>
    </row>
    <row r="14682" spans="1:3">
      <c r="A14682">
        <v>14680</v>
      </c>
      <c r="B14682">
        <v>14.679999999998101</v>
      </c>
      <c r="C14682">
        <v>0</v>
      </c>
    </row>
    <row r="14683" spans="1:3">
      <c r="A14683">
        <v>14681</v>
      </c>
      <c r="B14683">
        <v>14.6809999999981</v>
      </c>
      <c r="C14683">
        <v>10</v>
      </c>
    </row>
    <row r="14684" spans="1:3">
      <c r="A14684">
        <v>14682</v>
      </c>
      <c r="B14684">
        <v>14.6819999999981</v>
      </c>
      <c r="C14684">
        <v>10</v>
      </c>
    </row>
    <row r="14685" spans="1:3">
      <c r="A14685">
        <v>14683</v>
      </c>
      <c r="B14685">
        <v>14.682999999998099</v>
      </c>
      <c r="C14685">
        <v>10</v>
      </c>
    </row>
    <row r="14686" spans="1:3">
      <c r="A14686">
        <v>14684</v>
      </c>
      <c r="B14686">
        <v>14.6839999999981</v>
      </c>
      <c r="C14686">
        <v>10</v>
      </c>
    </row>
    <row r="14687" spans="1:3">
      <c r="A14687">
        <v>14685</v>
      </c>
      <c r="B14687">
        <v>14.6849999999981</v>
      </c>
      <c r="C14687">
        <v>10</v>
      </c>
    </row>
    <row r="14688" spans="1:3">
      <c r="A14688">
        <v>14686</v>
      </c>
      <c r="B14688">
        <v>14.685999999998099</v>
      </c>
      <c r="C14688">
        <v>10</v>
      </c>
    </row>
    <row r="14689" spans="1:3">
      <c r="A14689">
        <v>14687</v>
      </c>
      <c r="B14689">
        <v>14.6869999999981</v>
      </c>
      <c r="C14689">
        <v>10</v>
      </c>
    </row>
    <row r="14690" spans="1:3">
      <c r="A14690">
        <v>14688</v>
      </c>
      <c r="B14690">
        <v>14.6879999999981</v>
      </c>
      <c r="C14690">
        <v>10</v>
      </c>
    </row>
    <row r="14691" spans="1:3">
      <c r="A14691">
        <v>14689</v>
      </c>
      <c r="B14691">
        <v>14.688999999998099</v>
      </c>
      <c r="C14691">
        <v>10</v>
      </c>
    </row>
    <row r="14692" spans="1:3">
      <c r="A14692">
        <v>14690</v>
      </c>
      <c r="B14692">
        <v>14.689999999998101</v>
      </c>
      <c r="C14692">
        <v>10</v>
      </c>
    </row>
    <row r="14693" spans="1:3">
      <c r="A14693">
        <v>14691</v>
      </c>
      <c r="B14693">
        <v>14.6909999999981</v>
      </c>
      <c r="C14693">
        <v>10</v>
      </c>
    </row>
    <row r="14694" spans="1:3">
      <c r="A14694">
        <v>14692</v>
      </c>
      <c r="B14694">
        <v>14.691999999998099</v>
      </c>
      <c r="C14694">
        <v>10</v>
      </c>
    </row>
    <row r="14695" spans="1:3">
      <c r="A14695">
        <v>14693</v>
      </c>
      <c r="B14695">
        <v>14.692999999998101</v>
      </c>
      <c r="C14695">
        <v>10</v>
      </c>
    </row>
    <row r="14696" spans="1:3">
      <c r="A14696">
        <v>14694</v>
      </c>
      <c r="B14696">
        <v>14.6939999999981</v>
      </c>
      <c r="C14696">
        <v>10</v>
      </c>
    </row>
    <row r="14697" spans="1:3">
      <c r="A14697">
        <v>14695</v>
      </c>
      <c r="B14697">
        <v>14.6949999999981</v>
      </c>
      <c r="C14697">
        <v>10</v>
      </c>
    </row>
    <row r="14698" spans="1:3">
      <c r="A14698">
        <v>14696</v>
      </c>
      <c r="B14698">
        <v>14.695999999998101</v>
      </c>
      <c r="C14698">
        <v>10</v>
      </c>
    </row>
    <row r="14699" spans="1:3">
      <c r="A14699">
        <v>14697</v>
      </c>
      <c r="B14699">
        <v>14.6969999999981</v>
      </c>
      <c r="C14699">
        <v>10</v>
      </c>
    </row>
    <row r="14700" spans="1:3">
      <c r="A14700">
        <v>14698</v>
      </c>
      <c r="B14700">
        <v>14.6979999999981</v>
      </c>
      <c r="C14700">
        <v>10</v>
      </c>
    </row>
    <row r="14701" spans="1:3">
      <c r="A14701">
        <v>14699</v>
      </c>
      <c r="B14701">
        <v>14.698999999998099</v>
      </c>
      <c r="C14701">
        <v>10</v>
      </c>
    </row>
    <row r="14702" spans="1:3">
      <c r="A14702">
        <v>14700</v>
      </c>
      <c r="B14702">
        <v>14.6999999999981</v>
      </c>
      <c r="C14702">
        <v>10</v>
      </c>
    </row>
    <row r="14703" spans="1:3">
      <c r="A14703">
        <v>14701</v>
      </c>
      <c r="B14703">
        <v>14.7009999999981</v>
      </c>
      <c r="C14703">
        <v>10</v>
      </c>
    </row>
    <row r="14704" spans="1:3">
      <c r="A14704">
        <v>14702</v>
      </c>
      <c r="B14704">
        <v>14.701999999998099</v>
      </c>
      <c r="C14704">
        <v>0</v>
      </c>
    </row>
    <row r="14705" spans="1:3">
      <c r="A14705">
        <v>14703</v>
      </c>
      <c r="B14705">
        <v>14.7029999999981</v>
      </c>
      <c r="C14705">
        <v>0</v>
      </c>
    </row>
    <row r="14706" spans="1:3">
      <c r="A14706">
        <v>14704</v>
      </c>
      <c r="B14706">
        <v>14.7039999999981</v>
      </c>
      <c r="C14706">
        <v>0</v>
      </c>
    </row>
    <row r="14707" spans="1:3">
      <c r="A14707">
        <v>14705</v>
      </c>
      <c r="B14707">
        <v>14.704999999998099</v>
      </c>
      <c r="C14707">
        <v>0</v>
      </c>
    </row>
    <row r="14708" spans="1:3">
      <c r="A14708">
        <v>14706</v>
      </c>
      <c r="B14708">
        <v>14.705999999998101</v>
      </c>
      <c r="C14708">
        <v>0</v>
      </c>
    </row>
    <row r="14709" spans="1:3">
      <c r="A14709">
        <v>14707</v>
      </c>
      <c r="B14709">
        <v>14.7069999999981</v>
      </c>
      <c r="C14709">
        <v>0</v>
      </c>
    </row>
    <row r="14710" spans="1:3">
      <c r="A14710">
        <v>14708</v>
      </c>
      <c r="B14710">
        <v>14.707999999998099</v>
      </c>
      <c r="C14710">
        <v>0</v>
      </c>
    </row>
    <row r="14711" spans="1:3">
      <c r="A14711">
        <v>14709</v>
      </c>
      <c r="B14711">
        <v>14.708999999998101</v>
      </c>
      <c r="C14711">
        <v>0</v>
      </c>
    </row>
    <row r="14712" spans="1:3">
      <c r="A14712">
        <v>14710</v>
      </c>
      <c r="B14712">
        <v>14.7099999999981</v>
      </c>
      <c r="C14712">
        <v>0</v>
      </c>
    </row>
    <row r="14713" spans="1:3">
      <c r="A14713">
        <v>14711</v>
      </c>
      <c r="B14713">
        <v>14.7109999999981</v>
      </c>
      <c r="C14713">
        <v>0</v>
      </c>
    </row>
    <row r="14714" spans="1:3">
      <c r="A14714">
        <v>14712</v>
      </c>
      <c r="B14714">
        <v>14.711999999998101</v>
      </c>
      <c r="C14714">
        <v>0</v>
      </c>
    </row>
    <row r="14715" spans="1:3">
      <c r="A14715">
        <v>14713</v>
      </c>
      <c r="B14715">
        <v>14.7129999999981</v>
      </c>
      <c r="C14715">
        <v>0</v>
      </c>
    </row>
    <row r="14716" spans="1:3">
      <c r="A14716">
        <v>14714</v>
      </c>
      <c r="B14716">
        <v>14.7139999999981</v>
      </c>
      <c r="C14716">
        <v>0</v>
      </c>
    </row>
    <row r="14717" spans="1:3">
      <c r="A14717">
        <v>14715</v>
      </c>
      <c r="B14717">
        <v>14.714999999998099</v>
      </c>
      <c r="C14717">
        <v>0</v>
      </c>
    </row>
    <row r="14718" spans="1:3">
      <c r="A14718">
        <v>14716</v>
      </c>
      <c r="B14718">
        <v>14.7159999999981</v>
      </c>
      <c r="C14718">
        <v>0</v>
      </c>
    </row>
    <row r="14719" spans="1:3">
      <c r="A14719">
        <v>14717</v>
      </c>
      <c r="B14719">
        <v>14.7169999999981</v>
      </c>
      <c r="C14719">
        <v>0</v>
      </c>
    </row>
    <row r="14720" spans="1:3">
      <c r="A14720">
        <v>14718</v>
      </c>
      <c r="B14720">
        <v>14.717999999998099</v>
      </c>
      <c r="C14720">
        <v>0</v>
      </c>
    </row>
    <row r="14721" spans="1:3">
      <c r="A14721">
        <v>14719</v>
      </c>
      <c r="B14721">
        <v>14.7189999999981</v>
      </c>
      <c r="C14721">
        <v>0</v>
      </c>
    </row>
    <row r="14722" spans="1:3">
      <c r="A14722">
        <v>14720</v>
      </c>
      <c r="B14722">
        <v>14.7199999999981</v>
      </c>
      <c r="C14722">
        <v>0</v>
      </c>
    </row>
    <row r="14723" spans="1:3">
      <c r="A14723">
        <v>14721</v>
      </c>
      <c r="B14723">
        <v>14.720999999998099</v>
      </c>
      <c r="C14723">
        <v>0</v>
      </c>
    </row>
    <row r="14724" spans="1:3">
      <c r="A14724">
        <v>14722</v>
      </c>
      <c r="B14724">
        <v>14.721999999998101</v>
      </c>
      <c r="C14724">
        <v>10</v>
      </c>
    </row>
    <row r="14725" spans="1:3">
      <c r="A14725">
        <v>14723</v>
      </c>
      <c r="B14725">
        <v>14.7229999999981</v>
      </c>
      <c r="C14725">
        <v>10</v>
      </c>
    </row>
    <row r="14726" spans="1:3">
      <c r="A14726">
        <v>14724</v>
      </c>
      <c r="B14726">
        <v>14.723999999998099</v>
      </c>
      <c r="C14726">
        <v>10</v>
      </c>
    </row>
    <row r="14727" spans="1:3">
      <c r="A14727">
        <v>14725</v>
      </c>
      <c r="B14727">
        <v>14.724999999998101</v>
      </c>
      <c r="C14727">
        <v>10</v>
      </c>
    </row>
    <row r="14728" spans="1:3">
      <c r="A14728">
        <v>14726</v>
      </c>
      <c r="B14728">
        <v>14.7259999999981</v>
      </c>
      <c r="C14728">
        <v>10</v>
      </c>
    </row>
    <row r="14729" spans="1:3">
      <c r="A14729">
        <v>14727</v>
      </c>
      <c r="B14729">
        <v>14.7269999999981</v>
      </c>
      <c r="C14729">
        <v>10</v>
      </c>
    </row>
    <row r="14730" spans="1:3">
      <c r="A14730">
        <v>14728</v>
      </c>
      <c r="B14730">
        <v>14.727999999998101</v>
      </c>
      <c r="C14730">
        <v>10</v>
      </c>
    </row>
    <row r="14731" spans="1:3">
      <c r="A14731">
        <v>14729</v>
      </c>
      <c r="B14731">
        <v>14.7289999999981</v>
      </c>
      <c r="C14731">
        <v>10</v>
      </c>
    </row>
    <row r="14732" spans="1:3">
      <c r="A14732">
        <v>14730</v>
      </c>
      <c r="B14732">
        <v>14.7299999999981</v>
      </c>
      <c r="C14732">
        <v>10</v>
      </c>
    </row>
    <row r="14733" spans="1:3">
      <c r="A14733">
        <v>14731</v>
      </c>
      <c r="B14733">
        <v>14.730999999998099</v>
      </c>
      <c r="C14733">
        <v>10</v>
      </c>
    </row>
    <row r="14734" spans="1:3">
      <c r="A14734">
        <v>14732</v>
      </c>
      <c r="B14734">
        <v>14.7319999999981</v>
      </c>
      <c r="C14734">
        <v>10</v>
      </c>
    </row>
    <row r="14735" spans="1:3">
      <c r="A14735">
        <v>14733</v>
      </c>
      <c r="B14735">
        <v>14.7329999999981</v>
      </c>
      <c r="C14735">
        <v>10</v>
      </c>
    </row>
    <row r="14736" spans="1:3">
      <c r="A14736">
        <v>14734</v>
      </c>
      <c r="B14736">
        <v>14.733999999998099</v>
      </c>
      <c r="C14736">
        <v>10</v>
      </c>
    </row>
    <row r="14737" spans="1:3">
      <c r="A14737">
        <v>14735</v>
      </c>
      <c r="B14737">
        <v>14.734999999998101</v>
      </c>
      <c r="C14737">
        <v>10</v>
      </c>
    </row>
    <row r="14738" spans="1:3">
      <c r="A14738">
        <v>14736</v>
      </c>
      <c r="B14738">
        <v>14.7359999999981</v>
      </c>
      <c r="C14738">
        <v>10</v>
      </c>
    </row>
    <row r="14739" spans="1:3">
      <c r="A14739">
        <v>14737</v>
      </c>
      <c r="B14739">
        <v>14.736999999998099</v>
      </c>
      <c r="C14739">
        <v>10</v>
      </c>
    </row>
    <row r="14740" spans="1:3">
      <c r="A14740">
        <v>14738</v>
      </c>
      <c r="B14740">
        <v>14.737999999998101</v>
      </c>
      <c r="C14740">
        <v>10</v>
      </c>
    </row>
    <row r="14741" spans="1:3">
      <c r="A14741">
        <v>14739</v>
      </c>
      <c r="B14741">
        <v>14.7389999999981</v>
      </c>
      <c r="C14741">
        <v>10</v>
      </c>
    </row>
    <row r="14742" spans="1:3">
      <c r="A14742">
        <v>14740</v>
      </c>
      <c r="B14742">
        <v>14.7399999999981</v>
      </c>
      <c r="C14742">
        <v>10</v>
      </c>
    </row>
    <row r="14743" spans="1:3">
      <c r="A14743">
        <v>14741</v>
      </c>
      <c r="B14743">
        <v>14.740999999998101</v>
      </c>
      <c r="C14743">
        <v>10</v>
      </c>
    </row>
    <row r="14744" spans="1:3">
      <c r="A14744">
        <v>14742</v>
      </c>
      <c r="B14744">
        <v>14.7419999999981</v>
      </c>
      <c r="C14744">
        <v>0</v>
      </c>
    </row>
    <row r="14745" spans="1:3">
      <c r="A14745">
        <v>14743</v>
      </c>
      <c r="B14745">
        <v>14.7429999999981</v>
      </c>
      <c r="C14745">
        <v>0</v>
      </c>
    </row>
    <row r="14746" spans="1:3">
      <c r="A14746">
        <v>14744</v>
      </c>
      <c r="B14746">
        <v>14.743999999998101</v>
      </c>
      <c r="C14746">
        <v>0</v>
      </c>
    </row>
    <row r="14747" spans="1:3">
      <c r="A14747">
        <v>14745</v>
      </c>
      <c r="B14747">
        <v>14.7449999999981</v>
      </c>
      <c r="C14747">
        <v>0</v>
      </c>
    </row>
    <row r="14748" spans="1:3">
      <c r="A14748">
        <v>14746</v>
      </c>
      <c r="B14748">
        <v>14.7459999999981</v>
      </c>
      <c r="C14748">
        <v>0</v>
      </c>
    </row>
    <row r="14749" spans="1:3">
      <c r="A14749">
        <v>14747</v>
      </c>
      <c r="B14749">
        <v>14.746999999998</v>
      </c>
      <c r="C14749">
        <v>0</v>
      </c>
    </row>
    <row r="14750" spans="1:3">
      <c r="A14750">
        <v>14748</v>
      </c>
      <c r="B14750">
        <v>14.7479999999981</v>
      </c>
      <c r="C14750">
        <v>0</v>
      </c>
    </row>
    <row r="14751" spans="1:3">
      <c r="A14751">
        <v>14749</v>
      </c>
      <c r="B14751">
        <v>14.7489999999981</v>
      </c>
      <c r="C14751">
        <v>0</v>
      </c>
    </row>
    <row r="14752" spans="1:3">
      <c r="A14752">
        <v>14750</v>
      </c>
      <c r="B14752">
        <v>14.749999999998</v>
      </c>
      <c r="C14752">
        <v>0</v>
      </c>
    </row>
    <row r="14753" spans="1:3">
      <c r="A14753">
        <v>14751</v>
      </c>
      <c r="B14753">
        <v>14.750999999998101</v>
      </c>
      <c r="C14753">
        <v>0</v>
      </c>
    </row>
    <row r="14754" spans="1:3">
      <c r="A14754">
        <v>14752</v>
      </c>
      <c r="B14754">
        <v>14.7519999999981</v>
      </c>
      <c r="C14754">
        <v>0</v>
      </c>
    </row>
    <row r="14755" spans="1:3">
      <c r="A14755">
        <v>14753</v>
      </c>
      <c r="B14755">
        <v>14.752999999998</v>
      </c>
      <c r="C14755">
        <v>0</v>
      </c>
    </row>
    <row r="14756" spans="1:3">
      <c r="A14756">
        <v>14754</v>
      </c>
      <c r="B14756">
        <v>14.753999999998101</v>
      </c>
      <c r="C14756">
        <v>0</v>
      </c>
    </row>
    <row r="14757" spans="1:3">
      <c r="A14757">
        <v>14755</v>
      </c>
      <c r="B14757">
        <v>14.7549999999981</v>
      </c>
      <c r="C14757">
        <v>0</v>
      </c>
    </row>
    <row r="14758" spans="1:3">
      <c r="A14758">
        <v>14756</v>
      </c>
      <c r="B14758">
        <v>14.755999999998</v>
      </c>
      <c r="C14758">
        <v>0</v>
      </c>
    </row>
    <row r="14759" spans="1:3">
      <c r="A14759">
        <v>14757</v>
      </c>
      <c r="B14759">
        <v>14.756999999998101</v>
      </c>
      <c r="C14759">
        <v>0</v>
      </c>
    </row>
    <row r="14760" spans="1:3">
      <c r="A14760">
        <v>14758</v>
      </c>
      <c r="B14760">
        <v>14.7579999999981</v>
      </c>
      <c r="C14760">
        <v>0</v>
      </c>
    </row>
    <row r="14761" spans="1:3">
      <c r="A14761">
        <v>14759</v>
      </c>
      <c r="B14761">
        <v>14.758999999998</v>
      </c>
      <c r="C14761">
        <v>0</v>
      </c>
    </row>
    <row r="14762" spans="1:3">
      <c r="A14762">
        <v>14760</v>
      </c>
      <c r="B14762">
        <v>14.759999999998101</v>
      </c>
      <c r="C14762">
        <v>0</v>
      </c>
    </row>
    <row r="14763" spans="1:3">
      <c r="A14763">
        <v>14761</v>
      </c>
      <c r="B14763">
        <v>14.7609999999981</v>
      </c>
      <c r="C14763">
        <v>0</v>
      </c>
    </row>
    <row r="14764" spans="1:3">
      <c r="A14764">
        <v>14762</v>
      </c>
      <c r="B14764">
        <v>14.7619999999981</v>
      </c>
      <c r="C14764">
        <v>10</v>
      </c>
    </row>
    <row r="14765" spans="1:3">
      <c r="A14765">
        <v>14763</v>
      </c>
      <c r="B14765">
        <v>14.762999999998</v>
      </c>
      <c r="C14765">
        <v>10</v>
      </c>
    </row>
    <row r="14766" spans="1:3">
      <c r="A14766">
        <v>14764</v>
      </c>
      <c r="B14766">
        <v>14.7639999999981</v>
      </c>
      <c r="C14766">
        <v>10</v>
      </c>
    </row>
    <row r="14767" spans="1:3">
      <c r="A14767">
        <v>14765</v>
      </c>
      <c r="B14767">
        <v>14.764999999998</v>
      </c>
      <c r="C14767">
        <v>10</v>
      </c>
    </row>
    <row r="14768" spans="1:3">
      <c r="A14768">
        <v>14766</v>
      </c>
      <c r="B14768">
        <v>14.765999999998</v>
      </c>
      <c r="C14768">
        <v>10</v>
      </c>
    </row>
    <row r="14769" spans="1:3">
      <c r="A14769">
        <v>14767</v>
      </c>
      <c r="B14769">
        <v>14.766999999997999</v>
      </c>
      <c r="C14769">
        <v>10</v>
      </c>
    </row>
    <row r="14770" spans="1:3">
      <c r="A14770">
        <v>14768</v>
      </c>
      <c r="B14770">
        <v>14.767999999998001</v>
      </c>
      <c r="C14770">
        <v>10</v>
      </c>
    </row>
    <row r="14771" spans="1:3">
      <c r="A14771">
        <v>14769</v>
      </c>
      <c r="B14771">
        <v>14.768999999998</v>
      </c>
      <c r="C14771">
        <v>10</v>
      </c>
    </row>
    <row r="14772" spans="1:3">
      <c r="A14772">
        <v>14770</v>
      </c>
      <c r="B14772">
        <v>14.769999999997999</v>
      </c>
      <c r="C14772">
        <v>10</v>
      </c>
    </row>
    <row r="14773" spans="1:3">
      <c r="A14773">
        <v>14771</v>
      </c>
      <c r="B14773">
        <v>14.770999999998001</v>
      </c>
      <c r="C14773">
        <v>10</v>
      </c>
    </row>
    <row r="14774" spans="1:3">
      <c r="A14774">
        <v>14772</v>
      </c>
      <c r="B14774">
        <v>14.771999999998</v>
      </c>
      <c r="C14774">
        <v>10</v>
      </c>
    </row>
    <row r="14775" spans="1:3">
      <c r="A14775">
        <v>14773</v>
      </c>
      <c r="B14775">
        <v>14.772999999998</v>
      </c>
      <c r="C14775">
        <v>10</v>
      </c>
    </row>
    <row r="14776" spans="1:3">
      <c r="A14776">
        <v>14774</v>
      </c>
      <c r="B14776">
        <v>14.773999999998001</v>
      </c>
      <c r="C14776">
        <v>10</v>
      </c>
    </row>
    <row r="14777" spans="1:3">
      <c r="A14777">
        <v>14775</v>
      </c>
      <c r="B14777">
        <v>14.774999999998</v>
      </c>
      <c r="C14777">
        <v>10</v>
      </c>
    </row>
    <row r="14778" spans="1:3">
      <c r="A14778">
        <v>14776</v>
      </c>
      <c r="B14778">
        <v>14.775999999998</v>
      </c>
      <c r="C14778">
        <v>10</v>
      </c>
    </row>
    <row r="14779" spans="1:3">
      <c r="A14779">
        <v>14777</v>
      </c>
      <c r="B14779">
        <v>14.776999999998001</v>
      </c>
      <c r="C14779">
        <v>10</v>
      </c>
    </row>
    <row r="14780" spans="1:3">
      <c r="A14780">
        <v>14778</v>
      </c>
      <c r="B14780">
        <v>14.777999999998</v>
      </c>
      <c r="C14780">
        <v>10</v>
      </c>
    </row>
    <row r="14781" spans="1:3">
      <c r="A14781">
        <v>14779</v>
      </c>
      <c r="B14781">
        <v>14.778999999998</v>
      </c>
      <c r="C14781">
        <v>10</v>
      </c>
    </row>
    <row r="14782" spans="1:3">
      <c r="A14782">
        <v>14780</v>
      </c>
      <c r="B14782">
        <v>14.779999999997999</v>
      </c>
      <c r="C14782">
        <v>10</v>
      </c>
    </row>
    <row r="14783" spans="1:3">
      <c r="A14783">
        <v>14781</v>
      </c>
      <c r="B14783">
        <v>14.780999999998</v>
      </c>
      <c r="C14783">
        <v>10</v>
      </c>
    </row>
    <row r="14784" spans="1:3">
      <c r="A14784">
        <v>14782</v>
      </c>
      <c r="B14784">
        <v>14.781999999998</v>
      </c>
      <c r="C14784">
        <v>10</v>
      </c>
    </row>
    <row r="14785" spans="1:3">
      <c r="A14785">
        <v>14783</v>
      </c>
      <c r="B14785">
        <v>14.782999999997999</v>
      </c>
      <c r="C14785">
        <v>0</v>
      </c>
    </row>
    <row r="14786" spans="1:3">
      <c r="A14786">
        <v>14784</v>
      </c>
      <c r="B14786">
        <v>14.783999999998001</v>
      </c>
      <c r="C14786">
        <v>0</v>
      </c>
    </row>
    <row r="14787" spans="1:3">
      <c r="A14787">
        <v>14785</v>
      </c>
      <c r="B14787">
        <v>14.784999999998</v>
      </c>
      <c r="C14787">
        <v>0</v>
      </c>
    </row>
    <row r="14788" spans="1:3">
      <c r="A14788">
        <v>14786</v>
      </c>
      <c r="B14788">
        <v>14.785999999997999</v>
      </c>
      <c r="C14788">
        <v>0</v>
      </c>
    </row>
    <row r="14789" spans="1:3">
      <c r="A14789">
        <v>14787</v>
      </c>
      <c r="B14789">
        <v>14.786999999998001</v>
      </c>
      <c r="C14789">
        <v>0</v>
      </c>
    </row>
    <row r="14790" spans="1:3">
      <c r="A14790">
        <v>14788</v>
      </c>
      <c r="B14790">
        <v>14.787999999998</v>
      </c>
      <c r="C14790">
        <v>0</v>
      </c>
    </row>
    <row r="14791" spans="1:3">
      <c r="A14791">
        <v>14789</v>
      </c>
      <c r="B14791">
        <v>14.788999999998</v>
      </c>
      <c r="C14791">
        <v>0</v>
      </c>
    </row>
    <row r="14792" spans="1:3">
      <c r="A14792">
        <v>14790</v>
      </c>
      <c r="B14792">
        <v>14.789999999998001</v>
      </c>
      <c r="C14792">
        <v>0</v>
      </c>
    </row>
    <row r="14793" spans="1:3">
      <c r="A14793">
        <v>14791</v>
      </c>
      <c r="B14793">
        <v>14.790999999998</v>
      </c>
      <c r="C14793">
        <v>0</v>
      </c>
    </row>
    <row r="14794" spans="1:3">
      <c r="A14794">
        <v>14792</v>
      </c>
      <c r="B14794">
        <v>14.791999999998</v>
      </c>
      <c r="C14794">
        <v>0</v>
      </c>
    </row>
    <row r="14795" spans="1:3">
      <c r="A14795">
        <v>14793</v>
      </c>
      <c r="B14795">
        <v>14.792999999998001</v>
      </c>
      <c r="C14795">
        <v>0</v>
      </c>
    </row>
    <row r="14796" spans="1:3">
      <c r="A14796">
        <v>14794</v>
      </c>
      <c r="B14796">
        <v>14.793999999998</v>
      </c>
      <c r="C14796">
        <v>0</v>
      </c>
    </row>
    <row r="14797" spans="1:3">
      <c r="A14797">
        <v>14795</v>
      </c>
      <c r="B14797">
        <v>14.794999999998</v>
      </c>
      <c r="C14797">
        <v>0</v>
      </c>
    </row>
    <row r="14798" spans="1:3">
      <c r="A14798">
        <v>14796</v>
      </c>
      <c r="B14798">
        <v>14.795999999997999</v>
      </c>
      <c r="C14798">
        <v>0</v>
      </c>
    </row>
    <row r="14799" spans="1:3">
      <c r="A14799">
        <v>14797</v>
      </c>
      <c r="B14799">
        <v>14.796999999998</v>
      </c>
      <c r="C14799">
        <v>0</v>
      </c>
    </row>
    <row r="14800" spans="1:3">
      <c r="A14800">
        <v>14798</v>
      </c>
      <c r="B14800">
        <v>14.797999999998</v>
      </c>
      <c r="C14800">
        <v>0</v>
      </c>
    </row>
    <row r="14801" spans="1:3">
      <c r="A14801">
        <v>14799</v>
      </c>
      <c r="B14801">
        <v>14.798999999997999</v>
      </c>
      <c r="C14801">
        <v>0</v>
      </c>
    </row>
    <row r="14802" spans="1:3">
      <c r="A14802">
        <v>14800</v>
      </c>
      <c r="B14802">
        <v>14.799999999998001</v>
      </c>
      <c r="C14802">
        <v>0</v>
      </c>
    </row>
    <row r="14803" spans="1:3">
      <c r="A14803">
        <v>14801</v>
      </c>
      <c r="B14803">
        <v>14.800999999998</v>
      </c>
      <c r="C14803">
        <v>0</v>
      </c>
    </row>
    <row r="14804" spans="1:3">
      <c r="A14804">
        <v>14802</v>
      </c>
      <c r="B14804">
        <v>14.801999999997999</v>
      </c>
      <c r="C14804">
        <v>0</v>
      </c>
    </row>
    <row r="14805" spans="1:3">
      <c r="A14805">
        <v>14803</v>
      </c>
      <c r="B14805">
        <v>14.802999999998001</v>
      </c>
      <c r="C14805">
        <v>10</v>
      </c>
    </row>
    <row r="14806" spans="1:3">
      <c r="A14806">
        <v>14804</v>
      </c>
      <c r="B14806">
        <v>14.803999999998</v>
      </c>
      <c r="C14806">
        <v>10</v>
      </c>
    </row>
    <row r="14807" spans="1:3">
      <c r="A14807">
        <v>14805</v>
      </c>
      <c r="B14807">
        <v>14.804999999998</v>
      </c>
      <c r="C14807">
        <v>10</v>
      </c>
    </row>
    <row r="14808" spans="1:3">
      <c r="A14808">
        <v>14806</v>
      </c>
      <c r="B14808">
        <v>14.805999999998001</v>
      </c>
      <c r="C14808">
        <v>10</v>
      </c>
    </row>
    <row r="14809" spans="1:3">
      <c r="A14809">
        <v>14807</v>
      </c>
      <c r="B14809">
        <v>14.806999999998</v>
      </c>
      <c r="C14809">
        <v>10</v>
      </c>
    </row>
    <row r="14810" spans="1:3">
      <c r="A14810">
        <v>14808</v>
      </c>
      <c r="B14810">
        <v>14.807999999998</v>
      </c>
      <c r="C14810">
        <v>10</v>
      </c>
    </row>
    <row r="14811" spans="1:3">
      <c r="A14811">
        <v>14809</v>
      </c>
      <c r="B14811">
        <v>14.808999999998001</v>
      </c>
      <c r="C14811">
        <v>10</v>
      </c>
    </row>
    <row r="14812" spans="1:3">
      <c r="A14812">
        <v>14810</v>
      </c>
      <c r="B14812">
        <v>14.809999999998</v>
      </c>
      <c r="C14812">
        <v>10</v>
      </c>
    </row>
    <row r="14813" spans="1:3">
      <c r="A14813">
        <v>14811</v>
      </c>
      <c r="B14813">
        <v>14.810999999998</v>
      </c>
      <c r="C14813">
        <v>10</v>
      </c>
    </row>
    <row r="14814" spans="1:3">
      <c r="A14814">
        <v>14812</v>
      </c>
      <c r="B14814">
        <v>14.811999999997999</v>
      </c>
      <c r="C14814">
        <v>10</v>
      </c>
    </row>
    <row r="14815" spans="1:3">
      <c r="A14815">
        <v>14813</v>
      </c>
      <c r="B14815">
        <v>14.812999999998</v>
      </c>
      <c r="C14815">
        <v>10</v>
      </c>
    </row>
    <row r="14816" spans="1:3">
      <c r="A14816">
        <v>14814</v>
      </c>
      <c r="B14816">
        <v>14.813999999998</v>
      </c>
      <c r="C14816">
        <v>10</v>
      </c>
    </row>
    <row r="14817" spans="1:3">
      <c r="A14817">
        <v>14815</v>
      </c>
      <c r="B14817">
        <v>14.814999999997999</v>
      </c>
      <c r="C14817">
        <v>10</v>
      </c>
    </row>
    <row r="14818" spans="1:3">
      <c r="A14818">
        <v>14816</v>
      </c>
      <c r="B14818">
        <v>14.815999999998001</v>
      </c>
      <c r="C14818">
        <v>10</v>
      </c>
    </row>
    <row r="14819" spans="1:3">
      <c r="A14819">
        <v>14817</v>
      </c>
      <c r="B14819">
        <v>14.816999999998</v>
      </c>
      <c r="C14819">
        <v>10</v>
      </c>
    </row>
    <row r="14820" spans="1:3">
      <c r="A14820">
        <v>14818</v>
      </c>
      <c r="B14820">
        <v>14.817999999997999</v>
      </c>
      <c r="C14820">
        <v>10</v>
      </c>
    </row>
    <row r="14821" spans="1:3">
      <c r="A14821">
        <v>14819</v>
      </c>
      <c r="B14821">
        <v>14.818999999998001</v>
      </c>
      <c r="C14821">
        <v>10</v>
      </c>
    </row>
    <row r="14822" spans="1:3">
      <c r="A14822">
        <v>14820</v>
      </c>
      <c r="B14822">
        <v>14.819999999998</v>
      </c>
      <c r="C14822">
        <v>10</v>
      </c>
    </row>
    <row r="14823" spans="1:3">
      <c r="A14823">
        <v>14821</v>
      </c>
      <c r="B14823">
        <v>14.820999999998</v>
      </c>
      <c r="C14823">
        <v>10</v>
      </c>
    </row>
    <row r="14824" spans="1:3">
      <c r="A14824">
        <v>14822</v>
      </c>
      <c r="B14824">
        <v>14.821999999998001</v>
      </c>
      <c r="C14824">
        <v>10</v>
      </c>
    </row>
    <row r="14825" spans="1:3">
      <c r="A14825">
        <v>14823</v>
      </c>
      <c r="B14825">
        <v>14.822999999998</v>
      </c>
      <c r="C14825">
        <v>0</v>
      </c>
    </row>
    <row r="14826" spans="1:3">
      <c r="A14826">
        <v>14824</v>
      </c>
      <c r="B14826">
        <v>14.823999999998</v>
      </c>
      <c r="C14826">
        <v>0</v>
      </c>
    </row>
    <row r="14827" spans="1:3">
      <c r="A14827">
        <v>14825</v>
      </c>
      <c r="B14827">
        <v>14.824999999997999</v>
      </c>
      <c r="C14827">
        <v>0</v>
      </c>
    </row>
    <row r="14828" spans="1:3">
      <c r="A14828">
        <v>14826</v>
      </c>
      <c r="B14828">
        <v>14.825999999998</v>
      </c>
      <c r="C14828">
        <v>0</v>
      </c>
    </row>
    <row r="14829" spans="1:3">
      <c r="A14829">
        <v>14827</v>
      </c>
      <c r="B14829">
        <v>14.826999999998</v>
      </c>
      <c r="C14829">
        <v>0</v>
      </c>
    </row>
    <row r="14830" spans="1:3">
      <c r="A14830">
        <v>14828</v>
      </c>
      <c r="B14830">
        <v>14.827999999997999</v>
      </c>
      <c r="C14830">
        <v>0</v>
      </c>
    </row>
    <row r="14831" spans="1:3">
      <c r="A14831">
        <v>14829</v>
      </c>
      <c r="B14831">
        <v>14.828999999998</v>
      </c>
      <c r="C14831">
        <v>0</v>
      </c>
    </row>
    <row r="14832" spans="1:3">
      <c r="A14832">
        <v>14830</v>
      </c>
      <c r="B14832">
        <v>14.829999999998</v>
      </c>
      <c r="C14832">
        <v>0</v>
      </c>
    </row>
    <row r="14833" spans="1:3">
      <c r="A14833">
        <v>14831</v>
      </c>
      <c r="B14833">
        <v>14.830999999997999</v>
      </c>
      <c r="C14833">
        <v>0</v>
      </c>
    </row>
    <row r="14834" spans="1:3">
      <c r="A14834">
        <v>14832</v>
      </c>
      <c r="B14834">
        <v>14.831999999998001</v>
      </c>
      <c r="C14834">
        <v>0</v>
      </c>
    </row>
    <row r="14835" spans="1:3">
      <c r="A14835">
        <v>14833</v>
      </c>
      <c r="B14835">
        <v>14.832999999998</v>
      </c>
      <c r="C14835">
        <v>0</v>
      </c>
    </row>
    <row r="14836" spans="1:3">
      <c r="A14836">
        <v>14834</v>
      </c>
      <c r="B14836">
        <v>14.833999999997999</v>
      </c>
      <c r="C14836">
        <v>0</v>
      </c>
    </row>
    <row r="14837" spans="1:3">
      <c r="A14837">
        <v>14835</v>
      </c>
      <c r="B14837">
        <v>14.834999999998001</v>
      </c>
      <c r="C14837">
        <v>0</v>
      </c>
    </row>
    <row r="14838" spans="1:3">
      <c r="A14838">
        <v>14836</v>
      </c>
      <c r="B14838">
        <v>14.835999999998</v>
      </c>
      <c r="C14838">
        <v>0</v>
      </c>
    </row>
    <row r="14839" spans="1:3">
      <c r="A14839">
        <v>14837</v>
      </c>
      <c r="B14839">
        <v>14.836999999998</v>
      </c>
      <c r="C14839">
        <v>0</v>
      </c>
    </row>
    <row r="14840" spans="1:3">
      <c r="A14840">
        <v>14838</v>
      </c>
      <c r="B14840">
        <v>14.837999999998001</v>
      </c>
      <c r="C14840">
        <v>0</v>
      </c>
    </row>
    <row r="14841" spans="1:3">
      <c r="A14841">
        <v>14839</v>
      </c>
      <c r="B14841">
        <v>14.838999999998</v>
      </c>
      <c r="C14841">
        <v>0</v>
      </c>
    </row>
    <row r="14842" spans="1:3">
      <c r="A14842">
        <v>14840</v>
      </c>
      <c r="B14842">
        <v>14.839999999998</v>
      </c>
      <c r="C14842">
        <v>0</v>
      </c>
    </row>
    <row r="14843" spans="1:3">
      <c r="A14843">
        <v>14841</v>
      </c>
      <c r="B14843">
        <v>14.840999999997999</v>
      </c>
      <c r="C14843">
        <v>0</v>
      </c>
    </row>
    <row r="14844" spans="1:3">
      <c r="A14844">
        <v>14842</v>
      </c>
      <c r="B14844">
        <v>14.841999999998</v>
      </c>
      <c r="C14844">
        <v>0</v>
      </c>
    </row>
    <row r="14845" spans="1:3">
      <c r="A14845">
        <v>14843</v>
      </c>
      <c r="B14845">
        <v>14.842999999998</v>
      </c>
      <c r="C14845">
        <v>10</v>
      </c>
    </row>
    <row r="14846" spans="1:3">
      <c r="A14846">
        <v>14844</v>
      </c>
      <c r="B14846">
        <v>14.843999999997999</v>
      </c>
      <c r="C14846">
        <v>10</v>
      </c>
    </row>
    <row r="14847" spans="1:3">
      <c r="A14847">
        <v>14845</v>
      </c>
      <c r="B14847">
        <v>14.844999999998</v>
      </c>
      <c r="C14847">
        <v>10</v>
      </c>
    </row>
    <row r="14848" spans="1:3">
      <c r="A14848">
        <v>14846</v>
      </c>
      <c r="B14848">
        <v>14.845999999998</v>
      </c>
      <c r="C14848">
        <v>10</v>
      </c>
    </row>
    <row r="14849" spans="1:3">
      <c r="A14849">
        <v>14847</v>
      </c>
      <c r="B14849">
        <v>14.846999999997999</v>
      </c>
      <c r="C14849">
        <v>10</v>
      </c>
    </row>
    <row r="14850" spans="1:3">
      <c r="A14850">
        <v>14848</v>
      </c>
      <c r="B14850">
        <v>14.847999999998001</v>
      </c>
      <c r="C14850">
        <v>10</v>
      </c>
    </row>
    <row r="14851" spans="1:3">
      <c r="A14851">
        <v>14849</v>
      </c>
      <c r="B14851">
        <v>14.848999999998</v>
      </c>
      <c r="C14851">
        <v>10</v>
      </c>
    </row>
    <row r="14852" spans="1:3">
      <c r="A14852">
        <v>14850</v>
      </c>
      <c r="B14852">
        <v>14.849999999997999</v>
      </c>
      <c r="C14852">
        <v>10</v>
      </c>
    </row>
    <row r="14853" spans="1:3">
      <c r="A14853">
        <v>14851</v>
      </c>
      <c r="B14853">
        <v>14.850999999998001</v>
      </c>
      <c r="C14853">
        <v>10</v>
      </c>
    </row>
    <row r="14854" spans="1:3">
      <c r="A14854">
        <v>14852</v>
      </c>
      <c r="B14854">
        <v>14.851999999998</v>
      </c>
      <c r="C14854">
        <v>10</v>
      </c>
    </row>
    <row r="14855" spans="1:3">
      <c r="A14855">
        <v>14853</v>
      </c>
      <c r="B14855">
        <v>14.852999999998</v>
      </c>
      <c r="C14855">
        <v>10</v>
      </c>
    </row>
    <row r="14856" spans="1:3">
      <c r="A14856">
        <v>14854</v>
      </c>
      <c r="B14856">
        <v>14.853999999998001</v>
      </c>
      <c r="C14856">
        <v>10</v>
      </c>
    </row>
    <row r="14857" spans="1:3">
      <c r="A14857">
        <v>14855</v>
      </c>
      <c r="B14857">
        <v>14.854999999998</v>
      </c>
      <c r="C14857">
        <v>10</v>
      </c>
    </row>
    <row r="14858" spans="1:3">
      <c r="A14858">
        <v>14856</v>
      </c>
      <c r="B14858">
        <v>14.855999999998</v>
      </c>
      <c r="C14858">
        <v>10</v>
      </c>
    </row>
    <row r="14859" spans="1:3">
      <c r="A14859">
        <v>14857</v>
      </c>
      <c r="B14859">
        <v>14.856999999997999</v>
      </c>
      <c r="C14859">
        <v>10</v>
      </c>
    </row>
    <row r="14860" spans="1:3">
      <c r="A14860">
        <v>14858</v>
      </c>
      <c r="B14860">
        <v>14.857999999998</v>
      </c>
      <c r="C14860">
        <v>10</v>
      </c>
    </row>
    <row r="14861" spans="1:3">
      <c r="A14861">
        <v>14859</v>
      </c>
      <c r="B14861">
        <v>14.858999999998</v>
      </c>
      <c r="C14861">
        <v>10</v>
      </c>
    </row>
    <row r="14862" spans="1:3">
      <c r="A14862">
        <v>14860</v>
      </c>
      <c r="B14862">
        <v>14.859999999997999</v>
      </c>
      <c r="C14862">
        <v>10</v>
      </c>
    </row>
    <row r="14863" spans="1:3">
      <c r="A14863">
        <v>14861</v>
      </c>
      <c r="B14863">
        <v>14.860999999998</v>
      </c>
      <c r="C14863">
        <v>10</v>
      </c>
    </row>
    <row r="14864" spans="1:3">
      <c r="A14864">
        <v>14862</v>
      </c>
      <c r="B14864">
        <v>14.861999999998</v>
      </c>
      <c r="C14864">
        <v>10</v>
      </c>
    </row>
    <row r="14865" spans="1:3">
      <c r="A14865">
        <v>14863</v>
      </c>
      <c r="B14865">
        <v>14.862999999997999</v>
      </c>
      <c r="C14865">
        <v>10</v>
      </c>
    </row>
    <row r="14866" spans="1:3">
      <c r="A14866">
        <v>14864</v>
      </c>
      <c r="B14866">
        <v>14.863999999998001</v>
      </c>
      <c r="C14866">
        <v>0</v>
      </c>
    </row>
    <row r="14867" spans="1:3">
      <c r="A14867">
        <v>14865</v>
      </c>
      <c r="B14867">
        <v>14.864999999998</v>
      </c>
      <c r="C14867">
        <v>0</v>
      </c>
    </row>
    <row r="14868" spans="1:3">
      <c r="A14868">
        <v>14866</v>
      </c>
      <c r="B14868">
        <v>14.865999999997999</v>
      </c>
      <c r="C14868">
        <v>0</v>
      </c>
    </row>
    <row r="14869" spans="1:3">
      <c r="A14869">
        <v>14867</v>
      </c>
      <c r="B14869">
        <v>14.866999999998001</v>
      </c>
      <c r="C14869">
        <v>0</v>
      </c>
    </row>
    <row r="14870" spans="1:3">
      <c r="A14870">
        <v>14868</v>
      </c>
      <c r="B14870">
        <v>14.867999999998</v>
      </c>
      <c r="C14870">
        <v>0</v>
      </c>
    </row>
    <row r="14871" spans="1:3">
      <c r="A14871">
        <v>14869</v>
      </c>
      <c r="B14871">
        <v>14.868999999998</v>
      </c>
      <c r="C14871">
        <v>0</v>
      </c>
    </row>
    <row r="14872" spans="1:3">
      <c r="A14872">
        <v>14870</v>
      </c>
      <c r="B14872">
        <v>14.869999999998001</v>
      </c>
      <c r="C14872">
        <v>0</v>
      </c>
    </row>
    <row r="14873" spans="1:3">
      <c r="A14873">
        <v>14871</v>
      </c>
      <c r="B14873">
        <v>14.870999999998</v>
      </c>
      <c r="C14873">
        <v>0</v>
      </c>
    </row>
    <row r="14874" spans="1:3">
      <c r="A14874">
        <v>14872</v>
      </c>
      <c r="B14874">
        <v>14.871999999998</v>
      </c>
      <c r="C14874">
        <v>0</v>
      </c>
    </row>
    <row r="14875" spans="1:3">
      <c r="A14875">
        <v>14873</v>
      </c>
      <c r="B14875">
        <v>14.872999999997999</v>
      </c>
      <c r="C14875">
        <v>0</v>
      </c>
    </row>
    <row r="14876" spans="1:3">
      <c r="A14876">
        <v>14874</v>
      </c>
      <c r="B14876">
        <v>14.873999999998</v>
      </c>
      <c r="C14876">
        <v>0</v>
      </c>
    </row>
    <row r="14877" spans="1:3">
      <c r="A14877">
        <v>14875</v>
      </c>
      <c r="B14877">
        <v>14.874999999998</v>
      </c>
      <c r="C14877">
        <v>0</v>
      </c>
    </row>
    <row r="14878" spans="1:3">
      <c r="A14878">
        <v>14876</v>
      </c>
      <c r="B14878">
        <v>14.875999999997999</v>
      </c>
      <c r="C14878">
        <v>0</v>
      </c>
    </row>
    <row r="14879" spans="1:3">
      <c r="A14879">
        <v>14877</v>
      </c>
      <c r="B14879">
        <v>14.876999999998</v>
      </c>
      <c r="C14879">
        <v>0</v>
      </c>
    </row>
    <row r="14880" spans="1:3">
      <c r="A14880">
        <v>14878</v>
      </c>
      <c r="B14880">
        <v>14.877999999998</v>
      </c>
      <c r="C14880">
        <v>0</v>
      </c>
    </row>
    <row r="14881" spans="1:3">
      <c r="A14881">
        <v>14879</v>
      </c>
      <c r="B14881">
        <v>14.878999999997999</v>
      </c>
      <c r="C14881">
        <v>0</v>
      </c>
    </row>
    <row r="14882" spans="1:3">
      <c r="A14882">
        <v>14880</v>
      </c>
      <c r="B14882">
        <v>14.879999999998001</v>
      </c>
      <c r="C14882">
        <v>0</v>
      </c>
    </row>
    <row r="14883" spans="1:3">
      <c r="A14883">
        <v>14881</v>
      </c>
      <c r="B14883">
        <v>14.880999999998</v>
      </c>
      <c r="C14883">
        <v>0</v>
      </c>
    </row>
    <row r="14884" spans="1:3">
      <c r="A14884">
        <v>14882</v>
      </c>
      <c r="B14884">
        <v>14.881999999997999</v>
      </c>
      <c r="C14884">
        <v>0</v>
      </c>
    </row>
    <row r="14885" spans="1:3">
      <c r="A14885">
        <v>14883</v>
      </c>
      <c r="B14885">
        <v>14.882999999998001</v>
      </c>
      <c r="C14885">
        <v>0</v>
      </c>
    </row>
    <row r="14886" spans="1:3">
      <c r="A14886">
        <v>14884</v>
      </c>
      <c r="B14886">
        <v>14.883999999998</v>
      </c>
      <c r="C14886">
        <v>10</v>
      </c>
    </row>
    <row r="14887" spans="1:3">
      <c r="A14887">
        <v>14885</v>
      </c>
      <c r="B14887">
        <v>14.884999999998</v>
      </c>
      <c r="C14887">
        <v>10</v>
      </c>
    </row>
    <row r="14888" spans="1:3">
      <c r="A14888">
        <v>14886</v>
      </c>
      <c r="B14888">
        <v>14.885999999998001</v>
      </c>
      <c r="C14888">
        <v>10</v>
      </c>
    </row>
    <row r="14889" spans="1:3">
      <c r="A14889">
        <v>14887</v>
      </c>
      <c r="B14889">
        <v>14.886999999998</v>
      </c>
      <c r="C14889">
        <v>10</v>
      </c>
    </row>
    <row r="14890" spans="1:3">
      <c r="A14890">
        <v>14888</v>
      </c>
      <c r="B14890">
        <v>14.887999999998</v>
      </c>
      <c r="C14890">
        <v>10</v>
      </c>
    </row>
    <row r="14891" spans="1:3">
      <c r="A14891">
        <v>14889</v>
      </c>
      <c r="B14891">
        <v>14.888999999997999</v>
      </c>
      <c r="C14891">
        <v>10</v>
      </c>
    </row>
    <row r="14892" spans="1:3">
      <c r="A14892">
        <v>14890</v>
      </c>
      <c r="B14892">
        <v>14.889999999998</v>
      </c>
      <c r="C14892">
        <v>10</v>
      </c>
    </row>
    <row r="14893" spans="1:3">
      <c r="A14893">
        <v>14891</v>
      </c>
      <c r="B14893">
        <v>14.890999999998</v>
      </c>
      <c r="C14893">
        <v>10</v>
      </c>
    </row>
    <row r="14894" spans="1:3">
      <c r="A14894">
        <v>14892</v>
      </c>
      <c r="B14894">
        <v>14.891999999997999</v>
      </c>
      <c r="C14894">
        <v>10</v>
      </c>
    </row>
    <row r="14895" spans="1:3">
      <c r="A14895">
        <v>14893</v>
      </c>
      <c r="B14895">
        <v>14.892999999998001</v>
      </c>
      <c r="C14895">
        <v>10</v>
      </c>
    </row>
    <row r="14896" spans="1:3">
      <c r="A14896">
        <v>14894</v>
      </c>
      <c r="B14896">
        <v>14.893999999998</v>
      </c>
      <c r="C14896">
        <v>10</v>
      </c>
    </row>
    <row r="14897" spans="1:3">
      <c r="A14897">
        <v>14895</v>
      </c>
      <c r="B14897">
        <v>14.894999999997999</v>
      </c>
      <c r="C14897">
        <v>10</v>
      </c>
    </row>
    <row r="14898" spans="1:3">
      <c r="A14898">
        <v>14896</v>
      </c>
      <c r="B14898">
        <v>14.895999999998001</v>
      </c>
      <c r="C14898">
        <v>10</v>
      </c>
    </row>
    <row r="14899" spans="1:3">
      <c r="A14899">
        <v>14897</v>
      </c>
      <c r="B14899">
        <v>14.896999999998</v>
      </c>
      <c r="C14899">
        <v>10</v>
      </c>
    </row>
    <row r="14900" spans="1:3">
      <c r="A14900">
        <v>14898</v>
      </c>
      <c r="B14900">
        <v>14.897999999998</v>
      </c>
      <c r="C14900">
        <v>10</v>
      </c>
    </row>
    <row r="14901" spans="1:3">
      <c r="A14901">
        <v>14899</v>
      </c>
      <c r="B14901">
        <v>14.898999999998001</v>
      </c>
      <c r="C14901">
        <v>10</v>
      </c>
    </row>
    <row r="14902" spans="1:3">
      <c r="A14902">
        <v>14900</v>
      </c>
      <c r="B14902">
        <v>14.899999999998</v>
      </c>
      <c r="C14902">
        <v>10</v>
      </c>
    </row>
    <row r="14903" spans="1:3">
      <c r="A14903">
        <v>14901</v>
      </c>
      <c r="B14903">
        <v>14.900999999998</v>
      </c>
      <c r="C14903">
        <v>10</v>
      </c>
    </row>
    <row r="14904" spans="1:3">
      <c r="A14904">
        <v>14902</v>
      </c>
      <c r="B14904">
        <v>14.901999999998001</v>
      </c>
      <c r="C14904">
        <v>10</v>
      </c>
    </row>
    <row r="14905" spans="1:3">
      <c r="A14905">
        <v>14903</v>
      </c>
      <c r="B14905">
        <v>14.902999999998</v>
      </c>
      <c r="C14905">
        <v>10</v>
      </c>
    </row>
    <row r="14906" spans="1:3">
      <c r="A14906">
        <v>14904</v>
      </c>
      <c r="B14906">
        <v>14.903999999998</v>
      </c>
      <c r="C14906">
        <v>0</v>
      </c>
    </row>
    <row r="14907" spans="1:3">
      <c r="A14907">
        <v>14905</v>
      </c>
      <c r="B14907">
        <v>14.904999999997999</v>
      </c>
      <c r="C14907">
        <v>0</v>
      </c>
    </row>
    <row r="14908" spans="1:3">
      <c r="A14908">
        <v>14906</v>
      </c>
      <c r="B14908">
        <v>14.905999999998</v>
      </c>
      <c r="C14908">
        <v>0</v>
      </c>
    </row>
    <row r="14909" spans="1:3">
      <c r="A14909">
        <v>14907</v>
      </c>
      <c r="B14909">
        <v>14.906999999998</v>
      </c>
      <c r="C14909">
        <v>0</v>
      </c>
    </row>
    <row r="14910" spans="1:3">
      <c r="A14910">
        <v>14908</v>
      </c>
      <c r="B14910">
        <v>14.907999999997999</v>
      </c>
      <c r="C14910">
        <v>0</v>
      </c>
    </row>
    <row r="14911" spans="1:3">
      <c r="A14911">
        <v>14909</v>
      </c>
      <c r="B14911">
        <v>14.908999999998001</v>
      </c>
      <c r="C14911">
        <v>0</v>
      </c>
    </row>
    <row r="14912" spans="1:3">
      <c r="A14912">
        <v>14910</v>
      </c>
      <c r="B14912">
        <v>14.909999999998</v>
      </c>
      <c r="C14912">
        <v>0</v>
      </c>
    </row>
    <row r="14913" spans="1:3">
      <c r="A14913">
        <v>14911</v>
      </c>
      <c r="B14913">
        <v>14.910999999997999</v>
      </c>
      <c r="C14913">
        <v>0</v>
      </c>
    </row>
    <row r="14914" spans="1:3">
      <c r="A14914">
        <v>14912</v>
      </c>
      <c r="B14914">
        <v>14.911999999998001</v>
      </c>
      <c r="C14914">
        <v>0</v>
      </c>
    </row>
    <row r="14915" spans="1:3">
      <c r="A14915">
        <v>14913</v>
      </c>
      <c r="B14915">
        <v>14.912999999998</v>
      </c>
      <c r="C14915">
        <v>0</v>
      </c>
    </row>
    <row r="14916" spans="1:3">
      <c r="A14916">
        <v>14914</v>
      </c>
      <c r="B14916">
        <v>14.913999999998</v>
      </c>
      <c r="C14916">
        <v>0</v>
      </c>
    </row>
    <row r="14917" spans="1:3">
      <c r="A14917">
        <v>14915</v>
      </c>
      <c r="B14917">
        <v>14.914999999998001</v>
      </c>
      <c r="C14917">
        <v>0</v>
      </c>
    </row>
    <row r="14918" spans="1:3">
      <c r="A14918">
        <v>14916</v>
      </c>
      <c r="B14918">
        <v>14.915999999998</v>
      </c>
      <c r="C14918">
        <v>0</v>
      </c>
    </row>
    <row r="14919" spans="1:3">
      <c r="A14919">
        <v>14917</v>
      </c>
      <c r="B14919">
        <v>14.916999999998</v>
      </c>
      <c r="C14919">
        <v>0</v>
      </c>
    </row>
    <row r="14920" spans="1:3">
      <c r="A14920">
        <v>14918</v>
      </c>
      <c r="B14920">
        <v>14.917999999998001</v>
      </c>
      <c r="C14920">
        <v>0</v>
      </c>
    </row>
    <row r="14921" spans="1:3">
      <c r="A14921">
        <v>14919</v>
      </c>
      <c r="B14921">
        <v>14.918999999998</v>
      </c>
      <c r="C14921">
        <v>0</v>
      </c>
    </row>
    <row r="14922" spans="1:3">
      <c r="A14922">
        <v>14920</v>
      </c>
      <c r="B14922">
        <v>14.919999999998</v>
      </c>
      <c r="C14922">
        <v>0</v>
      </c>
    </row>
    <row r="14923" spans="1:3">
      <c r="A14923">
        <v>14921</v>
      </c>
      <c r="B14923">
        <v>14.920999999997999</v>
      </c>
      <c r="C14923">
        <v>0</v>
      </c>
    </row>
    <row r="14924" spans="1:3">
      <c r="A14924">
        <v>14922</v>
      </c>
      <c r="B14924">
        <v>14.921999999998</v>
      </c>
      <c r="C14924">
        <v>0</v>
      </c>
    </row>
    <row r="14925" spans="1:3">
      <c r="A14925">
        <v>14923</v>
      </c>
      <c r="B14925">
        <v>14.922999999998</v>
      </c>
      <c r="C14925">
        <v>0</v>
      </c>
    </row>
    <row r="14926" spans="1:3">
      <c r="A14926">
        <v>14924</v>
      </c>
      <c r="B14926">
        <v>14.923999999997999</v>
      </c>
      <c r="C14926">
        <v>10</v>
      </c>
    </row>
    <row r="14927" spans="1:3">
      <c r="A14927">
        <v>14925</v>
      </c>
      <c r="B14927">
        <v>14.924999999998001</v>
      </c>
      <c r="C14927">
        <v>10</v>
      </c>
    </row>
    <row r="14928" spans="1:3">
      <c r="A14928">
        <v>14926</v>
      </c>
      <c r="B14928">
        <v>14.925999999998</v>
      </c>
      <c r="C14928">
        <v>10</v>
      </c>
    </row>
    <row r="14929" spans="1:3">
      <c r="A14929">
        <v>14927</v>
      </c>
      <c r="B14929">
        <v>14.9269999999979</v>
      </c>
      <c r="C14929">
        <v>10</v>
      </c>
    </row>
    <row r="14930" spans="1:3">
      <c r="A14930">
        <v>14928</v>
      </c>
      <c r="B14930">
        <v>14.927999999998001</v>
      </c>
      <c r="C14930">
        <v>10</v>
      </c>
    </row>
    <row r="14931" spans="1:3">
      <c r="A14931">
        <v>14929</v>
      </c>
      <c r="B14931">
        <v>14.928999999998</v>
      </c>
      <c r="C14931">
        <v>10</v>
      </c>
    </row>
    <row r="14932" spans="1:3">
      <c r="A14932">
        <v>14930</v>
      </c>
      <c r="B14932">
        <v>14.9299999999979</v>
      </c>
      <c r="C14932">
        <v>10</v>
      </c>
    </row>
    <row r="14933" spans="1:3">
      <c r="A14933">
        <v>14931</v>
      </c>
      <c r="B14933">
        <v>14.930999999998001</v>
      </c>
      <c r="C14933">
        <v>10</v>
      </c>
    </row>
    <row r="14934" spans="1:3">
      <c r="A14934">
        <v>14932</v>
      </c>
      <c r="B14934">
        <v>14.931999999998</v>
      </c>
      <c r="C14934">
        <v>10</v>
      </c>
    </row>
    <row r="14935" spans="1:3">
      <c r="A14935">
        <v>14933</v>
      </c>
      <c r="B14935">
        <v>14.9329999999979</v>
      </c>
      <c r="C14935">
        <v>10</v>
      </c>
    </row>
    <row r="14936" spans="1:3">
      <c r="A14936">
        <v>14934</v>
      </c>
      <c r="B14936">
        <v>14.933999999998001</v>
      </c>
      <c r="C14936">
        <v>10</v>
      </c>
    </row>
    <row r="14937" spans="1:3">
      <c r="A14937">
        <v>14935</v>
      </c>
      <c r="B14937">
        <v>14.934999999998</v>
      </c>
      <c r="C14937">
        <v>10</v>
      </c>
    </row>
    <row r="14938" spans="1:3">
      <c r="A14938">
        <v>14936</v>
      </c>
      <c r="B14938">
        <v>14.935999999998</v>
      </c>
      <c r="C14938">
        <v>10</v>
      </c>
    </row>
    <row r="14939" spans="1:3">
      <c r="A14939">
        <v>14937</v>
      </c>
      <c r="B14939">
        <v>14.9369999999979</v>
      </c>
      <c r="C14939">
        <v>10</v>
      </c>
    </row>
    <row r="14940" spans="1:3">
      <c r="A14940">
        <v>14938</v>
      </c>
      <c r="B14940">
        <v>14.937999999998</v>
      </c>
      <c r="C14940">
        <v>10</v>
      </c>
    </row>
    <row r="14941" spans="1:3">
      <c r="A14941">
        <v>14939</v>
      </c>
      <c r="B14941">
        <v>14.938999999998</v>
      </c>
      <c r="C14941">
        <v>10</v>
      </c>
    </row>
    <row r="14942" spans="1:3">
      <c r="A14942">
        <v>14940</v>
      </c>
      <c r="B14942">
        <v>14.9399999999979</v>
      </c>
      <c r="C14942">
        <v>10</v>
      </c>
    </row>
    <row r="14943" spans="1:3">
      <c r="A14943">
        <v>14941</v>
      </c>
      <c r="B14943">
        <v>14.940999999997899</v>
      </c>
      <c r="C14943">
        <v>10</v>
      </c>
    </row>
    <row r="14944" spans="1:3">
      <c r="A14944">
        <v>14942</v>
      </c>
      <c r="B14944">
        <v>14.941999999998</v>
      </c>
      <c r="C14944">
        <v>10</v>
      </c>
    </row>
    <row r="14945" spans="1:3">
      <c r="A14945">
        <v>14943</v>
      </c>
      <c r="B14945">
        <v>14.9429999999979</v>
      </c>
      <c r="C14945">
        <v>10</v>
      </c>
    </row>
    <row r="14946" spans="1:3">
      <c r="A14946">
        <v>14944</v>
      </c>
      <c r="B14946">
        <v>14.943999999997899</v>
      </c>
      <c r="C14946">
        <v>10</v>
      </c>
    </row>
    <row r="14947" spans="1:3">
      <c r="A14947">
        <v>14945</v>
      </c>
      <c r="B14947">
        <v>14.944999999997901</v>
      </c>
      <c r="C14947">
        <v>0</v>
      </c>
    </row>
    <row r="14948" spans="1:3">
      <c r="A14948">
        <v>14946</v>
      </c>
      <c r="B14948">
        <v>14.9459999999979</v>
      </c>
      <c r="C14948">
        <v>0</v>
      </c>
    </row>
    <row r="14949" spans="1:3">
      <c r="A14949">
        <v>14947</v>
      </c>
      <c r="B14949">
        <v>14.9469999999979</v>
      </c>
      <c r="C14949">
        <v>0</v>
      </c>
    </row>
    <row r="14950" spans="1:3">
      <c r="A14950">
        <v>14948</v>
      </c>
      <c r="B14950">
        <v>14.947999999997901</v>
      </c>
      <c r="C14950">
        <v>0</v>
      </c>
    </row>
    <row r="14951" spans="1:3">
      <c r="A14951">
        <v>14949</v>
      </c>
      <c r="B14951">
        <v>14.9489999999979</v>
      </c>
      <c r="C14951">
        <v>0</v>
      </c>
    </row>
    <row r="14952" spans="1:3">
      <c r="A14952">
        <v>14950</v>
      </c>
      <c r="B14952">
        <v>14.9499999999979</v>
      </c>
      <c r="C14952">
        <v>0</v>
      </c>
    </row>
    <row r="14953" spans="1:3">
      <c r="A14953">
        <v>14951</v>
      </c>
      <c r="B14953">
        <v>14.950999999997901</v>
      </c>
      <c r="C14953">
        <v>0</v>
      </c>
    </row>
    <row r="14954" spans="1:3">
      <c r="A14954">
        <v>14952</v>
      </c>
      <c r="B14954">
        <v>14.9519999999979</v>
      </c>
      <c r="C14954">
        <v>0</v>
      </c>
    </row>
    <row r="14955" spans="1:3">
      <c r="A14955">
        <v>14953</v>
      </c>
      <c r="B14955">
        <v>14.9529999999979</v>
      </c>
      <c r="C14955">
        <v>0</v>
      </c>
    </row>
    <row r="14956" spans="1:3">
      <c r="A14956">
        <v>14954</v>
      </c>
      <c r="B14956">
        <v>14.953999999997899</v>
      </c>
      <c r="C14956">
        <v>0</v>
      </c>
    </row>
    <row r="14957" spans="1:3">
      <c r="A14957">
        <v>14955</v>
      </c>
      <c r="B14957">
        <v>14.9549999999979</v>
      </c>
      <c r="C14957">
        <v>0</v>
      </c>
    </row>
    <row r="14958" spans="1:3">
      <c r="A14958">
        <v>14956</v>
      </c>
      <c r="B14958">
        <v>14.9559999999979</v>
      </c>
      <c r="C14958">
        <v>0</v>
      </c>
    </row>
    <row r="14959" spans="1:3">
      <c r="A14959">
        <v>14957</v>
      </c>
      <c r="B14959">
        <v>14.956999999997899</v>
      </c>
      <c r="C14959">
        <v>0</v>
      </c>
    </row>
    <row r="14960" spans="1:3">
      <c r="A14960">
        <v>14958</v>
      </c>
      <c r="B14960">
        <v>14.957999999997901</v>
      </c>
      <c r="C14960">
        <v>0</v>
      </c>
    </row>
    <row r="14961" spans="1:3">
      <c r="A14961">
        <v>14959</v>
      </c>
      <c r="B14961">
        <v>14.9589999999979</v>
      </c>
      <c r="C14961">
        <v>0</v>
      </c>
    </row>
    <row r="14962" spans="1:3">
      <c r="A14962">
        <v>14960</v>
      </c>
      <c r="B14962">
        <v>14.959999999997899</v>
      </c>
      <c r="C14962">
        <v>0</v>
      </c>
    </row>
    <row r="14963" spans="1:3">
      <c r="A14963">
        <v>14961</v>
      </c>
      <c r="B14963">
        <v>14.960999999997901</v>
      </c>
      <c r="C14963">
        <v>0</v>
      </c>
    </row>
    <row r="14964" spans="1:3">
      <c r="A14964">
        <v>14962</v>
      </c>
      <c r="B14964">
        <v>14.9619999999979</v>
      </c>
      <c r="C14964">
        <v>0</v>
      </c>
    </row>
    <row r="14965" spans="1:3">
      <c r="A14965">
        <v>14963</v>
      </c>
      <c r="B14965">
        <v>14.9629999999979</v>
      </c>
      <c r="C14965">
        <v>0</v>
      </c>
    </row>
    <row r="14966" spans="1:3">
      <c r="A14966">
        <v>14964</v>
      </c>
      <c r="B14966">
        <v>14.963999999997901</v>
      </c>
      <c r="C14966">
        <v>0</v>
      </c>
    </row>
    <row r="14967" spans="1:3">
      <c r="A14967">
        <v>14965</v>
      </c>
      <c r="B14967">
        <v>14.9649999999979</v>
      </c>
      <c r="C14967">
        <v>10</v>
      </c>
    </row>
    <row r="14968" spans="1:3">
      <c r="A14968">
        <v>14966</v>
      </c>
      <c r="B14968">
        <v>14.9659999999979</v>
      </c>
      <c r="C14968">
        <v>10</v>
      </c>
    </row>
    <row r="14969" spans="1:3">
      <c r="A14969">
        <v>14967</v>
      </c>
      <c r="B14969">
        <v>14.966999999997901</v>
      </c>
      <c r="C14969">
        <v>10</v>
      </c>
    </row>
    <row r="14970" spans="1:3">
      <c r="A14970">
        <v>14968</v>
      </c>
      <c r="B14970">
        <v>14.9679999999979</v>
      </c>
      <c r="C14970">
        <v>10</v>
      </c>
    </row>
    <row r="14971" spans="1:3">
      <c r="A14971">
        <v>14969</v>
      </c>
      <c r="B14971">
        <v>14.9689999999979</v>
      </c>
      <c r="C14971">
        <v>10</v>
      </c>
    </row>
    <row r="14972" spans="1:3">
      <c r="A14972">
        <v>14970</v>
      </c>
      <c r="B14972">
        <v>14.969999999997899</v>
      </c>
      <c r="C14972">
        <v>10</v>
      </c>
    </row>
    <row r="14973" spans="1:3">
      <c r="A14973">
        <v>14971</v>
      </c>
      <c r="B14973">
        <v>14.9709999999979</v>
      </c>
      <c r="C14973">
        <v>10</v>
      </c>
    </row>
    <row r="14974" spans="1:3">
      <c r="A14974">
        <v>14972</v>
      </c>
      <c r="B14974">
        <v>14.9719999999979</v>
      </c>
      <c r="C14974">
        <v>10</v>
      </c>
    </row>
    <row r="14975" spans="1:3">
      <c r="A14975">
        <v>14973</v>
      </c>
      <c r="B14975">
        <v>14.972999999997899</v>
      </c>
      <c r="C14975">
        <v>10</v>
      </c>
    </row>
    <row r="14976" spans="1:3">
      <c r="A14976">
        <v>14974</v>
      </c>
      <c r="B14976">
        <v>14.973999999997901</v>
      </c>
      <c r="C14976">
        <v>10</v>
      </c>
    </row>
    <row r="14977" spans="1:3">
      <c r="A14977">
        <v>14975</v>
      </c>
      <c r="B14977">
        <v>14.9749999999979</v>
      </c>
      <c r="C14977">
        <v>10</v>
      </c>
    </row>
    <row r="14978" spans="1:3">
      <c r="A14978">
        <v>14976</v>
      </c>
      <c r="B14978">
        <v>14.975999999997899</v>
      </c>
      <c r="C14978">
        <v>10</v>
      </c>
    </row>
    <row r="14979" spans="1:3">
      <c r="A14979">
        <v>14977</v>
      </c>
      <c r="B14979">
        <v>14.976999999997901</v>
      </c>
      <c r="C14979">
        <v>10</v>
      </c>
    </row>
    <row r="14980" spans="1:3">
      <c r="A14980">
        <v>14978</v>
      </c>
      <c r="B14980">
        <v>14.9779999999979</v>
      </c>
      <c r="C14980">
        <v>10</v>
      </c>
    </row>
    <row r="14981" spans="1:3">
      <c r="A14981">
        <v>14979</v>
      </c>
      <c r="B14981">
        <v>14.9789999999979</v>
      </c>
      <c r="C14981">
        <v>10</v>
      </c>
    </row>
    <row r="14982" spans="1:3">
      <c r="A14982">
        <v>14980</v>
      </c>
      <c r="B14982">
        <v>14.979999999997901</v>
      </c>
      <c r="C14982">
        <v>10</v>
      </c>
    </row>
    <row r="14983" spans="1:3">
      <c r="A14983">
        <v>14981</v>
      </c>
      <c r="B14983">
        <v>14.9809999999979</v>
      </c>
      <c r="C14983">
        <v>10</v>
      </c>
    </row>
    <row r="14984" spans="1:3">
      <c r="A14984">
        <v>14982</v>
      </c>
      <c r="B14984">
        <v>14.9819999999979</v>
      </c>
      <c r="C14984">
        <v>10</v>
      </c>
    </row>
    <row r="14985" spans="1:3">
      <c r="A14985">
        <v>14983</v>
      </c>
      <c r="B14985">
        <v>14.982999999997901</v>
      </c>
      <c r="C14985">
        <v>10</v>
      </c>
    </row>
    <row r="14986" spans="1:3">
      <c r="A14986">
        <v>14984</v>
      </c>
      <c r="B14986">
        <v>14.9839999999979</v>
      </c>
      <c r="C14986">
        <v>10</v>
      </c>
    </row>
    <row r="14987" spans="1:3">
      <c r="A14987">
        <v>14985</v>
      </c>
      <c r="B14987">
        <v>14.9849999999979</v>
      </c>
      <c r="C14987">
        <v>0</v>
      </c>
    </row>
    <row r="14988" spans="1:3">
      <c r="A14988">
        <v>14986</v>
      </c>
      <c r="B14988">
        <v>14.985999999997899</v>
      </c>
      <c r="C14988">
        <v>0</v>
      </c>
    </row>
    <row r="14989" spans="1:3">
      <c r="A14989">
        <v>14987</v>
      </c>
      <c r="B14989">
        <v>14.9869999999979</v>
      </c>
      <c r="C14989">
        <v>0</v>
      </c>
    </row>
    <row r="14990" spans="1:3">
      <c r="A14990">
        <v>14988</v>
      </c>
      <c r="B14990">
        <v>14.9879999999979</v>
      </c>
      <c r="C14990">
        <v>0</v>
      </c>
    </row>
    <row r="14991" spans="1:3">
      <c r="A14991">
        <v>14989</v>
      </c>
      <c r="B14991">
        <v>14.988999999997899</v>
      </c>
      <c r="C14991">
        <v>0</v>
      </c>
    </row>
    <row r="14992" spans="1:3">
      <c r="A14992">
        <v>14990</v>
      </c>
      <c r="B14992">
        <v>14.989999999997901</v>
      </c>
      <c r="C14992">
        <v>0</v>
      </c>
    </row>
    <row r="14993" spans="1:3">
      <c r="A14993">
        <v>14991</v>
      </c>
      <c r="B14993">
        <v>14.9909999999979</v>
      </c>
      <c r="C14993">
        <v>0</v>
      </c>
    </row>
    <row r="14994" spans="1:3">
      <c r="A14994">
        <v>14992</v>
      </c>
      <c r="B14994">
        <v>14.991999999997899</v>
      </c>
      <c r="C14994">
        <v>0</v>
      </c>
    </row>
    <row r="14995" spans="1:3">
      <c r="A14995">
        <v>14993</v>
      </c>
      <c r="B14995">
        <v>14.992999999997901</v>
      </c>
      <c r="C14995">
        <v>0</v>
      </c>
    </row>
    <row r="14996" spans="1:3">
      <c r="A14996">
        <v>14994</v>
      </c>
      <c r="B14996">
        <v>14.9939999999979</v>
      </c>
      <c r="C14996">
        <v>0</v>
      </c>
    </row>
    <row r="14997" spans="1:3">
      <c r="A14997">
        <v>14995</v>
      </c>
      <c r="B14997">
        <v>14.9949999999979</v>
      </c>
      <c r="C14997">
        <v>0</v>
      </c>
    </row>
    <row r="14998" spans="1:3">
      <c r="A14998">
        <v>14996</v>
      </c>
      <c r="B14998">
        <v>14.995999999997901</v>
      </c>
      <c r="C14998">
        <v>0</v>
      </c>
    </row>
    <row r="14999" spans="1:3">
      <c r="A14999">
        <v>14997</v>
      </c>
      <c r="B14999">
        <v>14.9969999999979</v>
      </c>
      <c r="C14999">
        <v>0</v>
      </c>
    </row>
    <row r="15000" spans="1:3">
      <c r="A15000">
        <v>14998</v>
      </c>
      <c r="B15000">
        <v>14.9979999999979</v>
      </c>
      <c r="C15000">
        <v>0</v>
      </c>
    </row>
    <row r="15001" spans="1:3">
      <c r="A15001">
        <v>14999</v>
      </c>
      <c r="B15001">
        <v>14.998999999997899</v>
      </c>
      <c r="C15001">
        <v>0</v>
      </c>
    </row>
    <row r="15002" spans="1:3">
      <c r="A15002">
        <v>15000</v>
      </c>
      <c r="B15002">
        <v>14.9999999999979</v>
      </c>
      <c r="C15002">
        <v>0</v>
      </c>
    </row>
    <row r="15003" spans="1:3">
      <c r="A15003">
        <v>15001</v>
      </c>
      <c r="B15003">
        <v>15.0009999999979</v>
      </c>
      <c r="C15003">
        <v>0</v>
      </c>
    </row>
    <row r="15004" spans="1:3">
      <c r="A15004">
        <v>15002</v>
      </c>
      <c r="B15004">
        <v>15.001999999997899</v>
      </c>
      <c r="C15004">
        <v>0</v>
      </c>
    </row>
    <row r="15005" spans="1:3">
      <c r="A15005">
        <v>15003</v>
      </c>
      <c r="B15005">
        <v>15.0029999999979</v>
      </c>
      <c r="C15005">
        <v>0</v>
      </c>
    </row>
    <row r="15006" spans="1:3">
      <c r="A15006">
        <v>15004</v>
      </c>
      <c r="B15006">
        <v>15.0039999999979</v>
      </c>
      <c r="C15006">
        <v>0</v>
      </c>
    </row>
    <row r="15007" spans="1:3">
      <c r="A15007">
        <v>15005</v>
      </c>
      <c r="B15007">
        <v>15.004999999997899</v>
      </c>
      <c r="C15007">
        <v>10</v>
      </c>
    </row>
    <row r="15008" spans="1:3">
      <c r="A15008">
        <v>15006</v>
      </c>
      <c r="B15008">
        <v>15.005999999997901</v>
      </c>
      <c r="C15008">
        <v>10</v>
      </c>
    </row>
    <row r="15009" spans="1:3">
      <c r="A15009">
        <v>15007</v>
      </c>
      <c r="B15009">
        <v>15.0069999999979</v>
      </c>
      <c r="C15009">
        <v>10</v>
      </c>
    </row>
    <row r="15010" spans="1:3">
      <c r="A15010">
        <v>15008</v>
      </c>
      <c r="B15010">
        <v>15.007999999997899</v>
      </c>
      <c r="C15010">
        <v>10</v>
      </c>
    </row>
    <row r="15011" spans="1:3">
      <c r="A15011">
        <v>15009</v>
      </c>
      <c r="B15011">
        <v>15.008999999997901</v>
      </c>
      <c r="C15011">
        <v>10</v>
      </c>
    </row>
    <row r="15012" spans="1:3">
      <c r="A15012">
        <v>15010</v>
      </c>
      <c r="B15012">
        <v>15.0099999999979</v>
      </c>
      <c r="C15012">
        <v>10</v>
      </c>
    </row>
    <row r="15013" spans="1:3">
      <c r="A15013">
        <v>15011</v>
      </c>
      <c r="B15013">
        <v>15.0109999999979</v>
      </c>
      <c r="C15013">
        <v>10</v>
      </c>
    </row>
    <row r="15014" spans="1:3">
      <c r="A15014">
        <v>15012</v>
      </c>
      <c r="B15014">
        <v>15.011999999997901</v>
      </c>
      <c r="C15014">
        <v>10</v>
      </c>
    </row>
    <row r="15015" spans="1:3">
      <c r="A15015">
        <v>15013</v>
      </c>
      <c r="B15015">
        <v>15.0129999999979</v>
      </c>
      <c r="C15015">
        <v>10</v>
      </c>
    </row>
    <row r="15016" spans="1:3">
      <c r="A15016">
        <v>15014</v>
      </c>
      <c r="B15016">
        <v>15.0139999999979</v>
      </c>
      <c r="C15016">
        <v>10</v>
      </c>
    </row>
    <row r="15017" spans="1:3">
      <c r="A15017">
        <v>15015</v>
      </c>
      <c r="B15017">
        <v>15.014999999997899</v>
      </c>
      <c r="C15017">
        <v>10</v>
      </c>
    </row>
    <row r="15018" spans="1:3">
      <c r="A15018">
        <v>15016</v>
      </c>
      <c r="B15018">
        <v>15.0159999999979</v>
      </c>
      <c r="C15018">
        <v>10</v>
      </c>
    </row>
    <row r="15019" spans="1:3">
      <c r="A15019">
        <v>15017</v>
      </c>
      <c r="B15019">
        <v>15.0169999999979</v>
      </c>
      <c r="C15019">
        <v>10</v>
      </c>
    </row>
    <row r="15020" spans="1:3">
      <c r="A15020">
        <v>15018</v>
      </c>
      <c r="B15020">
        <v>15.017999999997899</v>
      </c>
      <c r="C15020">
        <v>10</v>
      </c>
    </row>
    <row r="15021" spans="1:3">
      <c r="A15021">
        <v>15019</v>
      </c>
      <c r="B15021">
        <v>15.0189999999979</v>
      </c>
      <c r="C15021">
        <v>10</v>
      </c>
    </row>
    <row r="15022" spans="1:3">
      <c r="A15022">
        <v>15020</v>
      </c>
      <c r="B15022">
        <v>15.0199999999979</v>
      </c>
      <c r="C15022">
        <v>10</v>
      </c>
    </row>
    <row r="15023" spans="1:3">
      <c r="A15023">
        <v>15021</v>
      </c>
      <c r="B15023">
        <v>15.020999999997899</v>
      </c>
      <c r="C15023">
        <v>10</v>
      </c>
    </row>
    <row r="15024" spans="1:3">
      <c r="A15024">
        <v>15022</v>
      </c>
      <c r="B15024">
        <v>15.021999999997901</v>
      </c>
      <c r="C15024">
        <v>10</v>
      </c>
    </row>
    <row r="15025" spans="1:3">
      <c r="A15025">
        <v>15023</v>
      </c>
      <c r="B15025">
        <v>15.0229999999979</v>
      </c>
      <c r="C15025">
        <v>10</v>
      </c>
    </row>
    <row r="15026" spans="1:3">
      <c r="A15026">
        <v>15024</v>
      </c>
      <c r="B15026">
        <v>15.023999999997899</v>
      </c>
      <c r="C15026">
        <v>10</v>
      </c>
    </row>
    <row r="15027" spans="1:3">
      <c r="A15027">
        <v>15025</v>
      </c>
      <c r="B15027">
        <v>15.024999999997901</v>
      </c>
      <c r="C15027">
        <v>10</v>
      </c>
    </row>
    <row r="15028" spans="1:3">
      <c r="A15028">
        <v>15026</v>
      </c>
      <c r="B15028">
        <v>15.0259999999979</v>
      </c>
      <c r="C15028">
        <v>0</v>
      </c>
    </row>
    <row r="15029" spans="1:3">
      <c r="A15029">
        <v>15027</v>
      </c>
      <c r="B15029">
        <v>15.0269999999979</v>
      </c>
      <c r="C15029">
        <v>0</v>
      </c>
    </row>
    <row r="15030" spans="1:3">
      <c r="A15030">
        <v>15028</v>
      </c>
      <c r="B15030">
        <v>15.027999999997901</v>
      </c>
      <c r="C15030">
        <v>0</v>
      </c>
    </row>
    <row r="15031" spans="1:3">
      <c r="A15031">
        <v>15029</v>
      </c>
      <c r="B15031">
        <v>15.0289999999979</v>
      </c>
      <c r="C15031">
        <v>0</v>
      </c>
    </row>
    <row r="15032" spans="1:3">
      <c r="A15032">
        <v>15030</v>
      </c>
      <c r="B15032">
        <v>15.0299999999979</v>
      </c>
      <c r="C15032">
        <v>0</v>
      </c>
    </row>
    <row r="15033" spans="1:3">
      <c r="A15033">
        <v>15031</v>
      </c>
      <c r="B15033">
        <v>15.030999999997899</v>
      </c>
      <c r="C15033">
        <v>0</v>
      </c>
    </row>
    <row r="15034" spans="1:3">
      <c r="A15034">
        <v>15032</v>
      </c>
      <c r="B15034">
        <v>15.0319999999979</v>
      </c>
      <c r="C15034">
        <v>0</v>
      </c>
    </row>
    <row r="15035" spans="1:3">
      <c r="A15035">
        <v>15033</v>
      </c>
      <c r="B15035">
        <v>15.0329999999979</v>
      </c>
      <c r="C15035">
        <v>0</v>
      </c>
    </row>
    <row r="15036" spans="1:3">
      <c r="A15036">
        <v>15034</v>
      </c>
      <c r="B15036">
        <v>15.033999999997899</v>
      </c>
      <c r="C15036">
        <v>0</v>
      </c>
    </row>
    <row r="15037" spans="1:3">
      <c r="A15037">
        <v>15035</v>
      </c>
      <c r="B15037">
        <v>15.0349999999979</v>
      </c>
      <c r="C15037">
        <v>0</v>
      </c>
    </row>
    <row r="15038" spans="1:3">
      <c r="A15038">
        <v>15036</v>
      </c>
      <c r="B15038">
        <v>15.0359999999979</v>
      </c>
      <c r="C15038">
        <v>0</v>
      </c>
    </row>
    <row r="15039" spans="1:3">
      <c r="A15039">
        <v>15037</v>
      </c>
      <c r="B15039">
        <v>15.036999999997899</v>
      </c>
      <c r="C15039">
        <v>0</v>
      </c>
    </row>
    <row r="15040" spans="1:3">
      <c r="A15040">
        <v>15038</v>
      </c>
      <c r="B15040">
        <v>15.037999999997901</v>
      </c>
      <c r="C15040">
        <v>0</v>
      </c>
    </row>
    <row r="15041" spans="1:3">
      <c r="A15041">
        <v>15039</v>
      </c>
      <c r="B15041">
        <v>15.0389999999979</v>
      </c>
      <c r="C15041">
        <v>0</v>
      </c>
    </row>
    <row r="15042" spans="1:3">
      <c r="A15042">
        <v>15040</v>
      </c>
      <c r="B15042">
        <v>15.039999999997899</v>
      </c>
      <c r="C15042">
        <v>0</v>
      </c>
    </row>
    <row r="15043" spans="1:3">
      <c r="A15043">
        <v>15041</v>
      </c>
      <c r="B15043">
        <v>15.040999999997901</v>
      </c>
      <c r="C15043">
        <v>0</v>
      </c>
    </row>
    <row r="15044" spans="1:3">
      <c r="A15044">
        <v>15042</v>
      </c>
      <c r="B15044">
        <v>15.0419999999979</v>
      </c>
      <c r="C15044">
        <v>0</v>
      </c>
    </row>
    <row r="15045" spans="1:3">
      <c r="A15045">
        <v>15043</v>
      </c>
      <c r="B15045">
        <v>15.0429999999979</v>
      </c>
      <c r="C15045">
        <v>0</v>
      </c>
    </row>
    <row r="15046" spans="1:3">
      <c r="A15046">
        <v>15044</v>
      </c>
      <c r="B15046">
        <v>15.043999999997901</v>
      </c>
      <c r="C15046">
        <v>0</v>
      </c>
    </row>
    <row r="15047" spans="1:3">
      <c r="A15047">
        <v>15045</v>
      </c>
      <c r="B15047">
        <v>15.0449999999979</v>
      </c>
      <c r="C15047">
        <v>0</v>
      </c>
    </row>
    <row r="15048" spans="1:3">
      <c r="A15048">
        <v>15046</v>
      </c>
      <c r="B15048">
        <v>15.0459999999979</v>
      </c>
      <c r="C15048">
        <v>10</v>
      </c>
    </row>
    <row r="15049" spans="1:3">
      <c r="A15049">
        <v>15047</v>
      </c>
      <c r="B15049">
        <v>15.046999999997899</v>
      </c>
      <c r="C15049">
        <v>10</v>
      </c>
    </row>
    <row r="15050" spans="1:3">
      <c r="A15050">
        <v>15048</v>
      </c>
      <c r="B15050">
        <v>15.0479999999979</v>
      </c>
      <c r="C15050">
        <v>10</v>
      </c>
    </row>
    <row r="15051" spans="1:3">
      <c r="A15051">
        <v>15049</v>
      </c>
      <c r="B15051">
        <v>15.0489999999979</v>
      </c>
      <c r="C15051">
        <v>10</v>
      </c>
    </row>
    <row r="15052" spans="1:3">
      <c r="A15052">
        <v>15050</v>
      </c>
      <c r="B15052">
        <v>15.049999999997899</v>
      </c>
      <c r="C15052">
        <v>10</v>
      </c>
    </row>
    <row r="15053" spans="1:3">
      <c r="A15053">
        <v>15051</v>
      </c>
      <c r="B15053">
        <v>15.050999999997901</v>
      </c>
      <c r="C15053">
        <v>10</v>
      </c>
    </row>
    <row r="15054" spans="1:3">
      <c r="A15054">
        <v>15052</v>
      </c>
      <c r="B15054">
        <v>15.0519999999979</v>
      </c>
      <c r="C15054">
        <v>10</v>
      </c>
    </row>
    <row r="15055" spans="1:3">
      <c r="A15055">
        <v>15053</v>
      </c>
      <c r="B15055">
        <v>15.052999999997899</v>
      </c>
      <c r="C15055">
        <v>10</v>
      </c>
    </row>
    <row r="15056" spans="1:3">
      <c r="A15056">
        <v>15054</v>
      </c>
      <c r="B15056">
        <v>15.053999999997901</v>
      </c>
      <c r="C15056">
        <v>10</v>
      </c>
    </row>
    <row r="15057" spans="1:3">
      <c r="A15057">
        <v>15055</v>
      </c>
      <c r="B15057">
        <v>15.0549999999979</v>
      </c>
      <c r="C15057">
        <v>10</v>
      </c>
    </row>
    <row r="15058" spans="1:3">
      <c r="A15058">
        <v>15056</v>
      </c>
      <c r="B15058">
        <v>15.0559999999979</v>
      </c>
      <c r="C15058">
        <v>10</v>
      </c>
    </row>
    <row r="15059" spans="1:3">
      <c r="A15059">
        <v>15057</v>
      </c>
      <c r="B15059">
        <v>15.056999999997901</v>
      </c>
      <c r="C15059">
        <v>10</v>
      </c>
    </row>
    <row r="15060" spans="1:3">
      <c r="A15060">
        <v>15058</v>
      </c>
      <c r="B15060">
        <v>15.0579999999979</v>
      </c>
      <c r="C15060">
        <v>10</v>
      </c>
    </row>
    <row r="15061" spans="1:3">
      <c r="A15061">
        <v>15059</v>
      </c>
      <c r="B15061">
        <v>15.0589999999979</v>
      </c>
      <c r="C15061">
        <v>10</v>
      </c>
    </row>
    <row r="15062" spans="1:3">
      <c r="A15062">
        <v>15060</v>
      </c>
      <c r="B15062">
        <v>15.059999999997901</v>
      </c>
      <c r="C15062">
        <v>10</v>
      </c>
    </row>
    <row r="15063" spans="1:3">
      <c r="A15063">
        <v>15061</v>
      </c>
      <c r="B15063">
        <v>15.0609999999979</v>
      </c>
      <c r="C15063">
        <v>10</v>
      </c>
    </row>
    <row r="15064" spans="1:3">
      <c r="A15064">
        <v>15062</v>
      </c>
      <c r="B15064">
        <v>15.0619999999979</v>
      </c>
      <c r="C15064">
        <v>10</v>
      </c>
    </row>
    <row r="15065" spans="1:3">
      <c r="A15065">
        <v>15063</v>
      </c>
      <c r="B15065">
        <v>15.062999999997899</v>
      </c>
      <c r="C15065">
        <v>10</v>
      </c>
    </row>
    <row r="15066" spans="1:3">
      <c r="A15066">
        <v>15064</v>
      </c>
      <c r="B15066">
        <v>15.0639999999979</v>
      </c>
      <c r="C15066">
        <v>10</v>
      </c>
    </row>
    <row r="15067" spans="1:3">
      <c r="A15067">
        <v>15065</v>
      </c>
      <c r="B15067">
        <v>15.0649999999979</v>
      </c>
      <c r="C15067">
        <v>10</v>
      </c>
    </row>
    <row r="15068" spans="1:3">
      <c r="A15068">
        <v>15066</v>
      </c>
      <c r="B15068">
        <v>15.065999999997899</v>
      </c>
      <c r="C15068">
        <v>0</v>
      </c>
    </row>
    <row r="15069" spans="1:3">
      <c r="A15069">
        <v>15067</v>
      </c>
      <c r="B15069">
        <v>15.066999999997901</v>
      </c>
      <c r="C15069">
        <v>0</v>
      </c>
    </row>
    <row r="15070" spans="1:3">
      <c r="A15070">
        <v>15068</v>
      </c>
      <c r="B15070">
        <v>15.0679999999979</v>
      </c>
      <c r="C15070">
        <v>0</v>
      </c>
    </row>
    <row r="15071" spans="1:3">
      <c r="A15071">
        <v>15069</v>
      </c>
      <c r="B15071">
        <v>15.068999999997899</v>
      </c>
      <c r="C15071">
        <v>0</v>
      </c>
    </row>
    <row r="15072" spans="1:3">
      <c r="A15072">
        <v>15070</v>
      </c>
      <c r="B15072">
        <v>15.069999999997901</v>
      </c>
      <c r="C15072">
        <v>0</v>
      </c>
    </row>
    <row r="15073" spans="1:3">
      <c r="A15073">
        <v>15071</v>
      </c>
      <c r="B15073">
        <v>15.0709999999979</v>
      </c>
      <c r="C15073">
        <v>0</v>
      </c>
    </row>
    <row r="15074" spans="1:3">
      <c r="A15074">
        <v>15072</v>
      </c>
      <c r="B15074">
        <v>15.0719999999979</v>
      </c>
      <c r="C15074">
        <v>0</v>
      </c>
    </row>
    <row r="15075" spans="1:3">
      <c r="A15075">
        <v>15073</v>
      </c>
      <c r="B15075">
        <v>15.072999999997901</v>
      </c>
      <c r="C15075">
        <v>0</v>
      </c>
    </row>
    <row r="15076" spans="1:3">
      <c r="A15076">
        <v>15074</v>
      </c>
      <c r="B15076">
        <v>15.0739999999979</v>
      </c>
      <c r="C15076">
        <v>0</v>
      </c>
    </row>
    <row r="15077" spans="1:3">
      <c r="A15077">
        <v>15075</v>
      </c>
      <c r="B15077">
        <v>15.0749999999979</v>
      </c>
      <c r="C15077">
        <v>0</v>
      </c>
    </row>
    <row r="15078" spans="1:3">
      <c r="A15078">
        <v>15076</v>
      </c>
      <c r="B15078">
        <v>15.075999999997901</v>
      </c>
      <c r="C15078">
        <v>0</v>
      </c>
    </row>
    <row r="15079" spans="1:3">
      <c r="A15079">
        <v>15077</v>
      </c>
      <c r="B15079">
        <v>15.0769999999979</v>
      </c>
      <c r="C15079">
        <v>0</v>
      </c>
    </row>
    <row r="15080" spans="1:3">
      <c r="A15080">
        <v>15078</v>
      </c>
      <c r="B15080">
        <v>15.0779999999979</v>
      </c>
      <c r="C15080">
        <v>0</v>
      </c>
    </row>
    <row r="15081" spans="1:3">
      <c r="A15081">
        <v>15079</v>
      </c>
      <c r="B15081">
        <v>15.078999999997899</v>
      </c>
      <c r="C15081">
        <v>0</v>
      </c>
    </row>
    <row r="15082" spans="1:3">
      <c r="A15082">
        <v>15080</v>
      </c>
      <c r="B15082">
        <v>15.0799999999979</v>
      </c>
      <c r="C15082">
        <v>0</v>
      </c>
    </row>
    <row r="15083" spans="1:3">
      <c r="A15083">
        <v>15081</v>
      </c>
      <c r="B15083">
        <v>15.0809999999979</v>
      </c>
      <c r="C15083">
        <v>0</v>
      </c>
    </row>
    <row r="15084" spans="1:3">
      <c r="A15084">
        <v>15082</v>
      </c>
      <c r="B15084">
        <v>15.081999999997899</v>
      </c>
      <c r="C15084">
        <v>0</v>
      </c>
    </row>
    <row r="15085" spans="1:3">
      <c r="A15085">
        <v>15083</v>
      </c>
      <c r="B15085">
        <v>15.082999999997901</v>
      </c>
      <c r="C15085">
        <v>0</v>
      </c>
    </row>
    <row r="15086" spans="1:3">
      <c r="A15086">
        <v>15084</v>
      </c>
      <c r="B15086">
        <v>15.0839999999979</v>
      </c>
      <c r="C15086">
        <v>0</v>
      </c>
    </row>
    <row r="15087" spans="1:3">
      <c r="A15087">
        <v>15085</v>
      </c>
      <c r="B15087">
        <v>15.084999999997899</v>
      </c>
      <c r="C15087">
        <v>0</v>
      </c>
    </row>
    <row r="15088" spans="1:3">
      <c r="A15088">
        <v>15086</v>
      </c>
      <c r="B15088">
        <v>15.085999999997901</v>
      </c>
      <c r="C15088">
        <v>10</v>
      </c>
    </row>
    <row r="15089" spans="1:3">
      <c r="A15089">
        <v>15087</v>
      </c>
      <c r="B15089">
        <v>15.0869999999979</v>
      </c>
      <c r="C15089">
        <v>10</v>
      </c>
    </row>
    <row r="15090" spans="1:3">
      <c r="A15090">
        <v>15088</v>
      </c>
      <c r="B15090">
        <v>15.0879999999979</v>
      </c>
      <c r="C15090">
        <v>10</v>
      </c>
    </row>
    <row r="15091" spans="1:3">
      <c r="A15091">
        <v>15089</v>
      </c>
      <c r="B15091">
        <v>15.088999999997901</v>
      </c>
      <c r="C15091">
        <v>10</v>
      </c>
    </row>
    <row r="15092" spans="1:3">
      <c r="A15092">
        <v>15090</v>
      </c>
      <c r="B15092">
        <v>15.0899999999979</v>
      </c>
      <c r="C15092">
        <v>10</v>
      </c>
    </row>
    <row r="15093" spans="1:3">
      <c r="A15093">
        <v>15091</v>
      </c>
      <c r="B15093">
        <v>15.0909999999979</v>
      </c>
      <c r="C15093">
        <v>10</v>
      </c>
    </row>
    <row r="15094" spans="1:3">
      <c r="A15094">
        <v>15092</v>
      </c>
      <c r="B15094">
        <v>15.091999999997901</v>
      </c>
      <c r="C15094">
        <v>10</v>
      </c>
    </row>
    <row r="15095" spans="1:3">
      <c r="A15095">
        <v>15093</v>
      </c>
      <c r="B15095">
        <v>15.0929999999979</v>
      </c>
      <c r="C15095">
        <v>10</v>
      </c>
    </row>
    <row r="15096" spans="1:3">
      <c r="A15096">
        <v>15094</v>
      </c>
      <c r="B15096">
        <v>15.0939999999979</v>
      </c>
      <c r="C15096">
        <v>10</v>
      </c>
    </row>
    <row r="15097" spans="1:3">
      <c r="A15097">
        <v>15095</v>
      </c>
      <c r="B15097">
        <v>15.094999999997899</v>
      </c>
      <c r="C15097">
        <v>10</v>
      </c>
    </row>
    <row r="15098" spans="1:3">
      <c r="A15098">
        <v>15096</v>
      </c>
      <c r="B15098">
        <v>15.0959999999979</v>
      </c>
      <c r="C15098">
        <v>10</v>
      </c>
    </row>
    <row r="15099" spans="1:3">
      <c r="A15099">
        <v>15097</v>
      </c>
      <c r="B15099">
        <v>15.0969999999979</v>
      </c>
      <c r="C15099">
        <v>10</v>
      </c>
    </row>
    <row r="15100" spans="1:3">
      <c r="A15100">
        <v>15098</v>
      </c>
      <c r="B15100">
        <v>15.097999999997899</v>
      </c>
      <c r="C15100">
        <v>10</v>
      </c>
    </row>
    <row r="15101" spans="1:3">
      <c r="A15101">
        <v>15099</v>
      </c>
      <c r="B15101">
        <v>15.098999999997901</v>
      </c>
      <c r="C15101">
        <v>10</v>
      </c>
    </row>
    <row r="15102" spans="1:3">
      <c r="A15102">
        <v>15100</v>
      </c>
      <c r="B15102">
        <v>15.0999999999979</v>
      </c>
      <c r="C15102">
        <v>10</v>
      </c>
    </row>
    <row r="15103" spans="1:3">
      <c r="A15103">
        <v>15101</v>
      </c>
      <c r="B15103">
        <v>15.100999999997899</v>
      </c>
      <c r="C15103">
        <v>10</v>
      </c>
    </row>
    <row r="15104" spans="1:3">
      <c r="A15104">
        <v>15102</v>
      </c>
      <c r="B15104">
        <v>15.101999999997901</v>
      </c>
      <c r="C15104">
        <v>10</v>
      </c>
    </row>
    <row r="15105" spans="1:3">
      <c r="A15105">
        <v>15103</v>
      </c>
      <c r="B15105">
        <v>15.1029999999979</v>
      </c>
      <c r="C15105">
        <v>10</v>
      </c>
    </row>
    <row r="15106" spans="1:3">
      <c r="A15106">
        <v>15104</v>
      </c>
      <c r="B15106">
        <v>15.1039999999979</v>
      </c>
      <c r="C15106">
        <v>10</v>
      </c>
    </row>
    <row r="15107" spans="1:3">
      <c r="A15107">
        <v>15105</v>
      </c>
      <c r="B15107">
        <v>15.104999999997901</v>
      </c>
      <c r="C15107">
        <v>10</v>
      </c>
    </row>
    <row r="15108" spans="1:3">
      <c r="A15108">
        <v>15106</v>
      </c>
      <c r="B15108">
        <v>15.1059999999979</v>
      </c>
      <c r="C15108">
        <v>10</v>
      </c>
    </row>
    <row r="15109" spans="1:3">
      <c r="A15109">
        <v>15107</v>
      </c>
      <c r="B15109">
        <v>15.1069999999979</v>
      </c>
      <c r="C15109">
        <v>0</v>
      </c>
    </row>
    <row r="15110" spans="1:3">
      <c r="A15110">
        <v>15108</v>
      </c>
      <c r="B15110">
        <v>15.107999999997901</v>
      </c>
      <c r="C15110">
        <v>0</v>
      </c>
    </row>
    <row r="15111" spans="1:3">
      <c r="A15111">
        <v>15109</v>
      </c>
      <c r="B15111">
        <v>15.1089999999979</v>
      </c>
      <c r="C15111">
        <v>0</v>
      </c>
    </row>
    <row r="15112" spans="1:3">
      <c r="A15112">
        <v>15110</v>
      </c>
      <c r="B15112">
        <v>15.1099999999979</v>
      </c>
      <c r="C15112">
        <v>0</v>
      </c>
    </row>
    <row r="15113" spans="1:3">
      <c r="A15113">
        <v>15111</v>
      </c>
      <c r="B15113">
        <v>15.1109999999978</v>
      </c>
      <c r="C15113">
        <v>0</v>
      </c>
    </row>
    <row r="15114" spans="1:3">
      <c r="A15114">
        <v>15112</v>
      </c>
      <c r="B15114">
        <v>15.1119999999979</v>
      </c>
      <c r="C15114">
        <v>0</v>
      </c>
    </row>
    <row r="15115" spans="1:3">
      <c r="A15115">
        <v>15113</v>
      </c>
      <c r="B15115">
        <v>15.1129999999979</v>
      </c>
      <c r="C15115">
        <v>0</v>
      </c>
    </row>
    <row r="15116" spans="1:3">
      <c r="A15116">
        <v>15114</v>
      </c>
      <c r="B15116">
        <v>15.1139999999978</v>
      </c>
      <c r="C15116">
        <v>0</v>
      </c>
    </row>
    <row r="15117" spans="1:3">
      <c r="A15117">
        <v>15115</v>
      </c>
      <c r="B15117">
        <v>15.114999999997799</v>
      </c>
      <c r="C15117">
        <v>0</v>
      </c>
    </row>
    <row r="15118" spans="1:3">
      <c r="A15118">
        <v>15116</v>
      </c>
      <c r="B15118">
        <v>15.1159999999979</v>
      </c>
      <c r="C15118">
        <v>0</v>
      </c>
    </row>
    <row r="15119" spans="1:3">
      <c r="A15119">
        <v>15117</v>
      </c>
      <c r="B15119">
        <v>15.1169999999978</v>
      </c>
      <c r="C15119">
        <v>0</v>
      </c>
    </row>
    <row r="15120" spans="1:3">
      <c r="A15120">
        <v>15118</v>
      </c>
      <c r="B15120">
        <v>15.117999999997799</v>
      </c>
      <c r="C15120">
        <v>0</v>
      </c>
    </row>
    <row r="15121" spans="1:3">
      <c r="A15121">
        <v>15119</v>
      </c>
      <c r="B15121">
        <v>15.1189999999979</v>
      </c>
      <c r="C15121">
        <v>0</v>
      </c>
    </row>
    <row r="15122" spans="1:3">
      <c r="A15122">
        <v>15120</v>
      </c>
      <c r="B15122">
        <v>15.1199999999978</v>
      </c>
      <c r="C15122">
        <v>0</v>
      </c>
    </row>
    <row r="15123" spans="1:3">
      <c r="A15123">
        <v>15121</v>
      </c>
      <c r="B15123">
        <v>15.1209999999978</v>
      </c>
      <c r="C15123">
        <v>0</v>
      </c>
    </row>
    <row r="15124" spans="1:3">
      <c r="A15124">
        <v>15122</v>
      </c>
      <c r="B15124">
        <v>15.1219999999979</v>
      </c>
      <c r="C15124">
        <v>0</v>
      </c>
    </row>
    <row r="15125" spans="1:3">
      <c r="A15125">
        <v>15123</v>
      </c>
      <c r="B15125">
        <v>15.1229999999978</v>
      </c>
      <c r="C15125">
        <v>0</v>
      </c>
    </row>
    <row r="15126" spans="1:3">
      <c r="A15126">
        <v>15124</v>
      </c>
      <c r="B15126">
        <v>15.1239999999978</v>
      </c>
      <c r="C15126">
        <v>0</v>
      </c>
    </row>
    <row r="15127" spans="1:3">
      <c r="A15127">
        <v>15125</v>
      </c>
      <c r="B15127">
        <v>15.1249999999979</v>
      </c>
      <c r="C15127">
        <v>0</v>
      </c>
    </row>
    <row r="15128" spans="1:3">
      <c r="A15128">
        <v>15126</v>
      </c>
      <c r="B15128">
        <v>15.1259999999978</v>
      </c>
      <c r="C15128">
        <v>0</v>
      </c>
    </row>
    <row r="15129" spans="1:3">
      <c r="A15129">
        <v>15127</v>
      </c>
      <c r="B15129">
        <v>15.1269999999978</v>
      </c>
      <c r="C15129">
        <v>10</v>
      </c>
    </row>
    <row r="15130" spans="1:3">
      <c r="A15130">
        <v>15128</v>
      </c>
      <c r="B15130">
        <v>15.127999999997799</v>
      </c>
      <c r="C15130">
        <v>10</v>
      </c>
    </row>
    <row r="15131" spans="1:3">
      <c r="A15131">
        <v>15129</v>
      </c>
      <c r="B15131">
        <v>15.1289999999978</v>
      </c>
      <c r="C15131">
        <v>10</v>
      </c>
    </row>
    <row r="15132" spans="1:3">
      <c r="A15132">
        <v>15130</v>
      </c>
      <c r="B15132">
        <v>15.1299999999978</v>
      </c>
      <c r="C15132">
        <v>10</v>
      </c>
    </row>
    <row r="15133" spans="1:3">
      <c r="A15133">
        <v>15131</v>
      </c>
      <c r="B15133">
        <v>15.130999999997799</v>
      </c>
      <c r="C15133">
        <v>10</v>
      </c>
    </row>
    <row r="15134" spans="1:3">
      <c r="A15134">
        <v>15132</v>
      </c>
      <c r="B15134">
        <v>15.131999999997801</v>
      </c>
      <c r="C15134">
        <v>10</v>
      </c>
    </row>
    <row r="15135" spans="1:3">
      <c r="A15135">
        <v>15133</v>
      </c>
      <c r="B15135">
        <v>15.1329999999978</v>
      </c>
      <c r="C15135">
        <v>10</v>
      </c>
    </row>
    <row r="15136" spans="1:3">
      <c r="A15136">
        <v>15134</v>
      </c>
      <c r="B15136">
        <v>15.133999999997799</v>
      </c>
      <c r="C15136">
        <v>10</v>
      </c>
    </row>
    <row r="15137" spans="1:3">
      <c r="A15137">
        <v>15135</v>
      </c>
      <c r="B15137">
        <v>15.134999999997801</v>
      </c>
      <c r="C15137">
        <v>10</v>
      </c>
    </row>
    <row r="15138" spans="1:3">
      <c r="A15138">
        <v>15136</v>
      </c>
      <c r="B15138">
        <v>15.1359999999978</v>
      </c>
      <c r="C15138">
        <v>10</v>
      </c>
    </row>
    <row r="15139" spans="1:3">
      <c r="A15139">
        <v>15137</v>
      </c>
      <c r="B15139">
        <v>15.1369999999978</v>
      </c>
      <c r="C15139">
        <v>10</v>
      </c>
    </row>
    <row r="15140" spans="1:3">
      <c r="A15140">
        <v>15138</v>
      </c>
      <c r="B15140">
        <v>15.137999999997801</v>
      </c>
      <c r="C15140">
        <v>10</v>
      </c>
    </row>
    <row r="15141" spans="1:3">
      <c r="A15141">
        <v>15139</v>
      </c>
      <c r="B15141">
        <v>15.1389999999978</v>
      </c>
      <c r="C15141">
        <v>10</v>
      </c>
    </row>
    <row r="15142" spans="1:3">
      <c r="A15142">
        <v>15140</v>
      </c>
      <c r="B15142">
        <v>15.1399999999978</v>
      </c>
      <c r="C15142">
        <v>10</v>
      </c>
    </row>
    <row r="15143" spans="1:3">
      <c r="A15143">
        <v>15141</v>
      </c>
      <c r="B15143">
        <v>15.140999999997801</v>
      </c>
      <c r="C15143">
        <v>10</v>
      </c>
    </row>
    <row r="15144" spans="1:3">
      <c r="A15144">
        <v>15142</v>
      </c>
      <c r="B15144">
        <v>15.1419999999978</v>
      </c>
      <c r="C15144">
        <v>10</v>
      </c>
    </row>
    <row r="15145" spans="1:3">
      <c r="A15145">
        <v>15143</v>
      </c>
      <c r="B15145">
        <v>15.1429999999978</v>
      </c>
      <c r="C15145">
        <v>10</v>
      </c>
    </row>
    <row r="15146" spans="1:3">
      <c r="A15146">
        <v>15144</v>
      </c>
      <c r="B15146">
        <v>15.143999999997799</v>
      </c>
      <c r="C15146">
        <v>10</v>
      </c>
    </row>
    <row r="15147" spans="1:3">
      <c r="A15147">
        <v>15145</v>
      </c>
      <c r="B15147">
        <v>15.1449999999978</v>
      </c>
      <c r="C15147">
        <v>10</v>
      </c>
    </row>
    <row r="15148" spans="1:3">
      <c r="A15148">
        <v>15146</v>
      </c>
      <c r="B15148">
        <v>15.1459999999978</v>
      </c>
      <c r="C15148">
        <v>10</v>
      </c>
    </row>
    <row r="15149" spans="1:3">
      <c r="A15149">
        <v>15147</v>
      </c>
      <c r="B15149">
        <v>15.146999999997799</v>
      </c>
      <c r="C15149">
        <v>0</v>
      </c>
    </row>
    <row r="15150" spans="1:3">
      <c r="A15150">
        <v>15148</v>
      </c>
      <c r="B15150">
        <v>15.147999999997801</v>
      </c>
      <c r="C15150">
        <v>0</v>
      </c>
    </row>
    <row r="15151" spans="1:3">
      <c r="A15151">
        <v>15149</v>
      </c>
      <c r="B15151">
        <v>15.1489999999978</v>
      </c>
      <c r="C15151">
        <v>0</v>
      </c>
    </row>
    <row r="15152" spans="1:3">
      <c r="A15152">
        <v>15150</v>
      </c>
      <c r="B15152">
        <v>15.149999999997799</v>
      </c>
      <c r="C15152">
        <v>0</v>
      </c>
    </row>
    <row r="15153" spans="1:3">
      <c r="A15153">
        <v>15151</v>
      </c>
      <c r="B15153">
        <v>15.150999999997801</v>
      </c>
      <c r="C15153">
        <v>0</v>
      </c>
    </row>
    <row r="15154" spans="1:3">
      <c r="A15154">
        <v>15152</v>
      </c>
      <c r="B15154">
        <v>15.1519999999978</v>
      </c>
      <c r="C15154">
        <v>0</v>
      </c>
    </row>
    <row r="15155" spans="1:3">
      <c r="A15155">
        <v>15153</v>
      </c>
      <c r="B15155">
        <v>15.1529999999978</v>
      </c>
      <c r="C15155">
        <v>0</v>
      </c>
    </row>
    <row r="15156" spans="1:3">
      <c r="A15156">
        <v>15154</v>
      </c>
      <c r="B15156">
        <v>15.153999999997801</v>
      </c>
      <c r="C15156">
        <v>0</v>
      </c>
    </row>
    <row r="15157" spans="1:3">
      <c r="A15157">
        <v>15155</v>
      </c>
      <c r="B15157">
        <v>15.1549999999978</v>
      </c>
      <c r="C15157">
        <v>0</v>
      </c>
    </row>
    <row r="15158" spans="1:3">
      <c r="A15158">
        <v>15156</v>
      </c>
      <c r="B15158">
        <v>15.1559999999978</v>
      </c>
      <c r="C15158">
        <v>0</v>
      </c>
    </row>
    <row r="15159" spans="1:3">
      <c r="A15159">
        <v>15157</v>
      </c>
      <c r="B15159">
        <v>15.156999999997799</v>
      </c>
      <c r="C15159">
        <v>0</v>
      </c>
    </row>
    <row r="15160" spans="1:3">
      <c r="A15160">
        <v>15158</v>
      </c>
      <c r="B15160">
        <v>15.1579999999978</v>
      </c>
      <c r="C15160">
        <v>0</v>
      </c>
    </row>
    <row r="15161" spans="1:3">
      <c r="A15161">
        <v>15159</v>
      </c>
      <c r="B15161">
        <v>15.1589999999978</v>
      </c>
      <c r="C15161">
        <v>0</v>
      </c>
    </row>
    <row r="15162" spans="1:3">
      <c r="A15162">
        <v>15160</v>
      </c>
      <c r="B15162">
        <v>15.159999999997799</v>
      </c>
      <c r="C15162">
        <v>0</v>
      </c>
    </row>
    <row r="15163" spans="1:3">
      <c r="A15163">
        <v>15161</v>
      </c>
      <c r="B15163">
        <v>15.1609999999978</v>
      </c>
      <c r="C15163">
        <v>0</v>
      </c>
    </row>
    <row r="15164" spans="1:3">
      <c r="A15164">
        <v>15162</v>
      </c>
      <c r="B15164">
        <v>15.1619999999978</v>
      </c>
      <c r="C15164">
        <v>0</v>
      </c>
    </row>
    <row r="15165" spans="1:3">
      <c r="A15165">
        <v>15163</v>
      </c>
      <c r="B15165">
        <v>15.162999999997799</v>
      </c>
      <c r="C15165">
        <v>0</v>
      </c>
    </row>
    <row r="15166" spans="1:3">
      <c r="A15166">
        <v>15164</v>
      </c>
      <c r="B15166">
        <v>15.163999999997801</v>
      </c>
      <c r="C15166">
        <v>0</v>
      </c>
    </row>
    <row r="15167" spans="1:3">
      <c r="A15167">
        <v>15165</v>
      </c>
      <c r="B15167">
        <v>15.1649999999978</v>
      </c>
      <c r="C15167">
        <v>0</v>
      </c>
    </row>
    <row r="15168" spans="1:3">
      <c r="A15168">
        <v>15166</v>
      </c>
      <c r="B15168">
        <v>15.165999999997799</v>
      </c>
      <c r="C15168">
        <v>0</v>
      </c>
    </row>
    <row r="15169" spans="1:3">
      <c r="A15169">
        <v>15167</v>
      </c>
      <c r="B15169">
        <v>15.166999999997801</v>
      </c>
      <c r="C15169">
        <v>10</v>
      </c>
    </row>
    <row r="15170" spans="1:3">
      <c r="A15170">
        <v>15168</v>
      </c>
      <c r="B15170">
        <v>15.1679999999978</v>
      </c>
      <c r="C15170">
        <v>10</v>
      </c>
    </row>
    <row r="15171" spans="1:3">
      <c r="A15171">
        <v>15169</v>
      </c>
      <c r="B15171">
        <v>15.1689999999978</v>
      </c>
      <c r="C15171">
        <v>10</v>
      </c>
    </row>
    <row r="15172" spans="1:3">
      <c r="A15172">
        <v>15170</v>
      </c>
      <c r="B15172">
        <v>15.169999999997801</v>
      </c>
      <c r="C15172">
        <v>10</v>
      </c>
    </row>
    <row r="15173" spans="1:3">
      <c r="A15173">
        <v>15171</v>
      </c>
      <c r="B15173">
        <v>15.1709999999978</v>
      </c>
      <c r="C15173">
        <v>10</v>
      </c>
    </row>
    <row r="15174" spans="1:3">
      <c r="A15174">
        <v>15172</v>
      </c>
      <c r="B15174">
        <v>15.1719999999978</v>
      </c>
      <c r="C15174">
        <v>10</v>
      </c>
    </row>
    <row r="15175" spans="1:3">
      <c r="A15175">
        <v>15173</v>
      </c>
      <c r="B15175">
        <v>15.172999999997799</v>
      </c>
      <c r="C15175">
        <v>10</v>
      </c>
    </row>
    <row r="15176" spans="1:3">
      <c r="A15176">
        <v>15174</v>
      </c>
      <c r="B15176">
        <v>15.1739999999978</v>
      </c>
      <c r="C15176">
        <v>10</v>
      </c>
    </row>
    <row r="15177" spans="1:3">
      <c r="A15177">
        <v>15175</v>
      </c>
      <c r="B15177">
        <v>15.1749999999978</v>
      </c>
      <c r="C15177">
        <v>10</v>
      </c>
    </row>
    <row r="15178" spans="1:3">
      <c r="A15178">
        <v>15176</v>
      </c>
      <c r="B15178">
        <v>15.175999999997799</v>
      </c>
      <c r="C15178">
        <v>10</v>
      </c>
    </row>
    <row r="15179" spans="1:3">
      <c r="A15179">
        <v>15177</v>
      </c>
      <c r="B15179">
        <v>15.1769999999978</v>
      </c>
      <c r="C15179">
        <v>10</v>
      </c>
    </row>
    <row r="15180" spans="1:3">
      <c r="A15180">
        <v>15178</v>
      </c>
      <c r="B15180">
        <v>15.1779999999978</v>
      </c>
      <c r="C15180">
        <v>10</v>
      </c>
    </row>
    <row r="15181" spans="1:3">
      <c r="A15181">
        <v>15179</v>
      </c>
      <c r="B15181">
        <v>15.178999999997799</v>
      </c>
      <c r="C15181">
        <v>10</v>
      </c>
    </row>
    <row r="15182" spans="1:3">
      <c r="A15182">
        <v>15180</v>
      </c>
      <c r="B15182">
        <v>15.179999999997801</v>
      </c>
      <c r="C15182">
        <v>10</v>
      </c>
    </row>
    <row r="15183" spans="1:3">
      <c r="A15183">
        <v>15181</v>
      </c>
      <c r="B15183">
        <v>15.1809999999978</v>
      </c>
      <c r="C15183">
        <v>10</v>
      </c>
    </row>
    <row r="15184" spans="1:3">
      <c r="A15184">
        <v>15182</v>
      </c>
      <c r="B15184">
        <v>15.181999999997799</v>
      </c>
      <c r="C15184">
        <v>10</v>
      </c>
    </row>
    <row r="15185" spans="1:3">
      <c r="A15185">
        <v>15183</v>
      </c>
      <c r="B15185">
        <v>15.182999999997801</v>
      </c>
      <c r="C15185">
        <v>10</v>
      </c>
    </row>
    <row r="15186" spans="1:3">
      <c r="A15186">
        <v>15184</v>
      </c>
      <c r="B15186">
        <v>15.1839999999978</v>
      </c>
      <c r="C15186">
        <v>10</v>
      </c>
    </row>
    <row r="15187" spans="1:3">
      <c r="A15187">
        <v>15185</v>
      </c>
      <c r="B15187">
        <v>15.1849999999978</v>
      </c>
      <c r="C15187">
        <v>10</v>
      </c>
    </row>
    <row r="15188" spans="1:3">
      <c r="A15188">
        <v>15186</v>
      </c>
      <c r="B15188">
        <v>15.185999999997801</v>
      </c>
      <c r="C15188">
        <v>10</v>
      </c>
    </row>
    <row r="15189" spans="1:3">
      <c r="A15189">
        <v>15187</v>
      </c>
      <c r="B15189">
        <v>15.1869999999978</v>
      </c>
      <c r="C15189">
        <v>10</v>
      </c>
    </row>
    <row r="15190" spans="1:3">
      <c r="A15190">
        <v>15188</v>
      </c>
      <c r="B15190">
        <v>15.1879999999978</v>
      </c>
      <c r="C15190">
        <v>0</v>
      </c>
    </row>
    <row r="15191" spans="1:3">
      <c r="A15191">
        <v>15189</v>
      </c>
      <c r="B15191">
        <v>15.188999999997799</v>
      </c>
      <c r="C15191">
        <v>0</v>
      </c>
    </row>
    <row r="15192" spans="1:3">
      <c r="A15192">
        <v>15190</v>
      </c>
      <c r="B15192">
        <v>15.1899999999978</v>
      </c>
      <c r="C15192">
        <v>0</v>
      </c>
    </row>
    <row r="15193" spans="1:3">
      <c r="A15193">
        <v>15191</v>
      </c>
      <c r="B15193">
        <v>15.1909999999978</v>
      </c>
      <c r="C15193">
        <v>0</v>
      </c>
    </row>
    <row r="15194" spans="1:3">
      <c r="A15194">
        <v>15192</v>
      </c>
      <c r="B15194">
        <v>15.191999999997799</v>
      </c>
      <c r="C15194">
        <v>0</v>
      </c>
    </row>
    <row r="15195" spans="1:3">
      <c r="A15195">
        <v>15193</v>
      </c>
      <c r="B15195">
        <v>15.1929999999978</v>
      </c>
      <c r="C15195">
        <v>0</v>
      </c>
    </row>
    <row r="15196" spans="1:3">
      <c r="A15196">
        <v>15194</v>
      </c>
      <c r="B15196">
        <v>15.1939999999978</v>
      </c>
      <c r="C15196">
        <v>0</v>
      </c>
    </row>
    <row r="15197" spans="1:3">
      <c r="A15197">
        <v>15195</v>
      </c>
      <c r="B15197">
        <v>15.194999999997799</v>
      </c>
      <c r="C15197">
        <v>0</v>
      </c>
    </row>
    <row r="15198" spans="1:3">
      <c r="A15198">
        <v>15196</v>
      </c>
      <c r="B15198">
        <v>15.195999999997801</v>
      </c>
      <c r="C15198">
        <v>0</v>
      </c>
    </row>
    <row r="15199" spans="1:3">
      <c r="A15199">
        <v>15197</v>
      </c>
      <c r="B15199">
        <v>15.1969999999978</v>
      </c>
      <c r="C15199">
        <v>0</v>
      </c>
    </row>
    <row r="15200" spans="1:3">
      <c r="A15200">
        <v>15198</v>
      </c>
      <c r="B15200">
        <v>15.197999999997799</v>
      </c>
      <c r="C15200">
        <v>0</v>
      </c>
    </row>
    <row r="15201" spans="1:3">
      <c r="A15201">
        <v>15199</v>
      </c>
      <c r="B15201">
        <v>15.198999999997801</v>
      </c>
      <c r="C15201">
        <v>0</v>
      </c>
    </row>
    <row r="15202" spans="1:3">
      <c r="A15202">
        <v>15200</v>
      </c>
      <c r="B15202">
        <v>15.1999999999978</v>
      </c>
      <c r="C15202">
        <v>0</v>
      </c>
    </row>
    <row r="15203" spans="1:3">
      <c r="A15203">
        <v>15201</v>
      </c>
      <c r="B15203">
        <v>15.2009999999978</v>
      </c>
      <c r="C15203">
        <v>0</v>
      </c>
    </row>
    <row r="15204" spans="1:3">
      <c r="A15204">
        <v>15202</v>
      </c>
      <c r="B15204">
        <v>15.201999999997801</v>
      </c>
      <c r="C15204">
        <v>0</v>
      </c>
    </row>
    <row r="15205" spans="1:3">
      <c r="A15205">
        <v>15203</v>
      </c>
      <c r="B15205">
        <v>15.2029999999978</v>
      </c>
      <c r="C15205">
        <v>0</v>
      </c>
    </row>
    <row r="15206" spans="1:3">
      <c r="A15206">
        <v>15204</v>
      </c>
      <c r="B15206">
        <v>15.2039999999978</v>
      </c>
      <c r="C15206">
        <v>0</v>
      </c>
    </row>
    <row r="15207" spans="1:3">
      <c r="A15207">
        <v>15205</v>
      </c>
      <c r="B15207">
        <v>15.204999999997799</v>
      </c>
      <c r="C15207">
        <v>0</v>
      </c>
    </row>
    <row r="15208" spans="1:3">
      <c r="A15208">
        <v>15206</v>
      </c>
      <c r="B15208">
        <v>15.2059999999978</v>
      </c>
      <c r="C15208">
        <v>0</v>
      </c>
    </row>
    <row r="15209" spans="1:3">
      <c r="A15209">
        <v>15207</v>
      </c>
      <c r="B15209">
        <v>15.2069999999978</v>
      </c>
      <c r="C15209">
        <v>0</v>
      </c>
    </row>
    <row r="15210" spans="1:3">
      <c r="A15210">
        <v>15208</v>
      </c>
      <c r="B15210">
        <v>15.207999999997799</v>
      </c>
      <c r="C15210">
        <v>10</v>
      </c>
    </row>
    <row r="15211" spans="1:3">
      <c r="A15211">
        <v>15209</v>
      </c>
      <c r="B15211">
        <v>15.208999999997801</v>
      </c>
      <c r="C15211">
        <v>10</v>
      </c>
    </row>
    <row r="15212" spans="1:3">
      <c r="A15212">
        <v>15210</v>
      </c>
      <c r="B15212">
        <v>15.2099999999978</v>
      </c>
      <c r="C15212">
        <v>10</v>
      </c>
    </row>
    <row r="15213" spans="1:3">
      <c r="A15213">
        <v>15211</v>
      </c>
      <c r="B15213">
        <v>15.210999999997799</v>
      </c>
      <c r="C15213">
        <v>10</v>
      </c>
    </row>
    <row r="15214" spans="1:3">
      <c r="A15214">
        <v>15212</v>
      </c>
      <c r="B15214">
        <v>15.211999999997801</v>
      </c>
      <c r="C15214">
        <v>10</v>
      </c>
    </row>
    <row r="15215" spans="1:3">
      <c r="A15215">
        <v>15213</v>
      </c>
      <c r="B15215">
        <v>15.2129999999978</v>
      </c>
      <c r="C15215">
        <v>10</v>
      </c>
    </row>
    <row r="15216" spans="1:3">
      <c r="A15216">
        <v>15214</v>
      </c>
      <c r="B15216">
        <v>15.2139999999978</v>
      </c>
      <c r="C15216">
        <v>10</v>
      </c>
    </row>
    <row r="15217" spans="1:3">
      <c r="A15217">
        <v>15215</v>
      </c>
      <c r="B15217">
        <v>15.214999999997801</v>
      </c>
      <c r="C15217">
        <v>10</v>
      </c>
    </row>
    <row r="15218" spans="1:3">
      <c r="A15218">
        <v>15216</v>
      </c>
      <c r="B15218">
        <v>15.2159999999978</v>
      </c>
      <c r="C15218">
        <v>10</v>
      </c>
    </row>
    <row r="15219" spans="1:3">
      <c r="A15219">
        <v>15217</v>
      </c>
      <c r="B15219">
        <v>15.2169999999978</v>
      </c>
      <c r="C15219">
        <v>10</v>
      </c>
    </row>
    <row r="15220" spans="1:3">
      <c r="A15220">
        <v>15218</v>
      </c>
      <c r="B15220">
        <v>15.217999999997801</v>
      </c>
      <c r="C15220">
        <v>10</v>
      </c>
    </row>
    <row r="15221" spans="1:3">
      <c r="A15221">
        <v>15219</v>
      </c>
      <c r="B15221">
        <v>15.2189999999978</v>
      </c>
      <c r="C15221">
        <v>10</v>
      </c>
    </row>
    <row r="15222" spans="1:3">
      <c r="A15222">
        <v>15220</v>
      </c>
      <c r="B15222">
        <v>15.2199999999978</v>
      </c>
      <c r="C15222">
        <v>10</v>
      </c>
    </row>
    <row r="15223" spans="1:3">
      <c r="A15223">
        <v>15221</v>
      </c>
      <c r="B15223">
        <v>15.220999999997799</v>
      </c>
      <c r="C15223">
        <v>10</v>
      </c>
    </row>
    <row r="15224" spans="1:3">
      <c r="A15224">
        <v>15222</v>
      </c>
      <c r="B15224">
        <v>15.2219999999978</v>
      </c>
      <c r="C15224">
        <v>10</v>
      </c>
    </row>
    <row r="15225" spans="1:3">
      <c r="A15225">
        <v>15223</v>
      </c>
      <c r="B15225">
        <v>15.2229999999978</v>
      </c>
      <c r="C15225">
        <v>10</v>
      </c>
    </row>
    <row r="15226" spans="1:3">
      <c r="A15226">
        <v>15224</v>
      </c>
      <c r="B15226">
        <v>15.223999999997799</v>
      </c>
      <c r="C15226">
        <v>10</v>
      </c>
    </row>
    <row r="15227" spans="1:3">
      <c r="A15227">
        <v>15225</v>
      </c>
      <c r="B15227">
        <v>15.224999999997801</v>
      </c>
      <c r="C15227">
        <v>10</v>
      </c>
    </row>
    <row r="15228" spans="1:3">
      <c r="A15228">
        <v>15226</v>
      </c>
      <c r="B15228">
        <v>15.2259999999978</v>
      </c>
      <c r="C15228">
        <v>10</v>
      </c>
    </row>
    <row r="15229" spans="1:3">
      <c r="A15229">
        <v>15227</v>
      </c>
      <c r="B15229">
        <v>15.226999999997799</v>
      </c>
      <c r="C15229">
        <v>10</v>
      </c>
    </row>
    <row r="15230" spans="1:3">
      <c r="A15230">
        <v>15228</v>
      </c>
      <c r="B15230">
        <v>15.227999999997801</v>
      </c>
      <c r="C15230">
        <v>0</v>
      </c>
    </row>
    <row r="15231" spans="1:3">
      <c r="A15231">
        <v>15229</v>
      </c>
      <c r="B15231">
        <v>15.2289999999978</v>
      </c>
      <c r="C15231">
        <v>0</v>
      </c>
    </row>
    <row r="15232" spans="1:3">
      <c r="A15232">
        <v>15230</v>
      </c>
      <c r="B15232">
        <v>15.2299999999978</v>
      </c>
      <c r="C15232">
        <v>0</v>
      </c>
    </row>
    <row r="15233" spans="1:3">
      <c r="A15233">
        <v>15231</v>
      </c>
      <c r="B15233">
        <v>15.230999999997801</v>
      </c>
      <c r="C15233">
        <v>0</v>
      </c>
    </row>
    <row r="15234" spans="1:3">
      <c r="A15234">
        <v>15232</v>
      </c>
      <c r="B15234">
        <v>15.2319999999978</v>
      </c>
      <c r="C15234">
        <v>0</v>
      </c>
    </row>
    <row r="15235" spans="1:3">
      <c r="A15235">
        <v>15233</v>
      </c>
      <c r="B15235">
        <v>15.2329999999978</v>
      </c>
      <c r="C15235">
        <v>0</v>
      </c>
    </row>
    <row r="15236" spans="1:3">
      <c r="A15236">
        <v>15234</v>
      </c>
      <c r="B15236">
        <v>15.233999999997801</v>
      </c>
      <c r="C15236">
        <v>0</v>
      </c>
    </row>
    <row r="15237" spans="1:3">
      <c r="A15237">
        <v>15235</v>
      </c>
      <c r="B15237">
        <v>15.2349999999978</v>
      </c>
      <c r="C15237">
        <v>0</v>
      </c>
    </row>
    <row r="15238" spans="1:3">
      <c r="A15238">
        <v>15236</v>
      </c>
      <c r="B15238">
        <v>15.2359999999978</v>
      </c>
      <c r="C15238">
        <v>0</v>
      </c>
    </row>
    <row r="15239" spans="1:3">
      <c r="A15239">
        <v>15237</v>
      </c>
      <c r="B15239">
        <v>15.236999999997799</v>
      </c>
      <c r="C15239">
        <v>0</v>
      </c>
    </row>
    <row r="15240" spans="1:3">
      <c r="A15240">
        <v>15238</v>
      </c>
      <c r="B15240">
        <v>15.2379999999978</v>
      </c>
      <c r="C15240">
        <v>0</v>
      </c>
    </row>
    <row r="15241" spans="1:3">
      <c r="A15241">
        <v>15239</v>
      </c>
      <c r="B15241">
        <v>15.2389999999978</v>
      </c>
      <c r="C15241">
        <v>0</v>
      </c>
    </row>
    <row r="15242" spans="1:3">
      <c r="A15242">
        <v>15240</v>
      </c>
      <c r="B15242">
        <v>15.239999999997799</v>
      </c>
      <c r="C15242">
        <v>0</v>
      </c>
    </row>
    <row r="15243" spans="1:3">
      <c r="A15243">
        <v>15241</v>
      </c>
      <c r="B15243">
        <v>15.240999999997801</v>
      </c>
      <c r="C15243">
        <v>0</v>
      </c>
    </row>
    <row r="15244" spans="1:3">
      <c r="A15244">
        <v>15242</v>
      </c>
      <c r="B15244">
        <v>15.2419999999978</v>
      </c>
      <c r="C15244">
        <v>0</v>
      </c>
    </row>
    <row r="15245" spans="1:3">
      <c r="A15245">
        <v>15243</v>
      </c>
      <c r="B15245">
        <v>15.242999999997799</v>
      </c>
      <c r="C15245">
        <v>0</v>
      </c>
    </row>
    <row r="15246" spans="1:3">
      <c r="A15246">
        <v>15244</v>
      </c>
      <c r="B15246">
        <v>15.243999999997801</v>
      </c>
      <c r="C15246">
        <v>0</v>
      </c>
    </row>
    <row r="15247" spans="1:3">
      <c r="A15247">
        <v>15245</v>
      </c>
      <c r="B15247">
        <v>15.2449999999978</v>
      </c>
      <c r="C15247">
        <v>0</v>
      </c>
    </row>
    <row r="15248" spans="1:3">
      <c r="A15248">
        <v>15246</v>
      </c>
      <c r="B15248">
        <v>15.2459999999978</v>
      </c>
      <c r="C15248">
        <v>0</v>
      </c>
    </row>
    <row r="15249" spans="1:3">
      <c r="A15249">
        <v>15247</v>
      </c>
      <c r="B15249">
        <v>15.246999999997801</v>
      </c>
      <c r="C15249">
        <v>0</v>
      </c>
    </row>
    <row r="15250" spans="1:3">
      <c r="A15250">
        <v>15248</v>
      </c>
      <c r="B15250">
        <v>15.2479999999978</v>
      </c>
      <c r="C15250">
        <v>10</v>
      </c>
    </row>
    <row r="15251" spans="1:3">
      <c r="A15251">
        <v>15249</v>
      </c>
      <c r="B15251">
        <v>15.2489999999978</v>
      </c>
      <c r="C15251">
        <v>10</v>
      </c>
    </row>
    <row r="15252" spans="1:3">
      <c r="A15252">
        <v>15250</v>
      </c>
      <c r="B15252">
        <v>15.249999999997801</v>
      </c>
      <c r="C15252">
        <v>10</v>
      </c>
    </row>
    <row r="15253" spans="1:3">
      <c r="A15253">
        <v>15251</v>
      </c>
      <c r="B15253">
        <v>15.2509999999978</v>
      </c>
      <c r="C15253">
        <v>10</v>
      </c>
    </row>
    <row r="15254" spans="1:3">
      <c r="A15254">
        <v>15252</v>
      </c>
      <c r="B15254">
        <v>15.2519999999978</v>
      </c>
      <c r="C15254">
        <v>10</v>
      </c>
    </row>
    <row r="15255" spans="1:3">
      <c r="A15255">
        <v>15253</v>
      </c>
      <c r="B15255">
        <v>15.252999999997799</v>
      </c>
      <c r="C15255">
        <v>10</v>
      </c>
    </row>
    <row r="15256" spans="1:3">
      <c r="A15256">
        <v>15254</v>
      </c>
      <c r="B15256">
        <v>15.2539999999978</v>
      </c>
      <c r="C15256">
        <v>10</v>
      </c>
    </row>
    <row r="15257" spans="1:3">
      <c r="A15257">
        <v>15255</v>
      </c>
      <c r="B15257">
        <v>15.2549999999978</v>
      </c>
      <c r="C15257">
        <v>10</v>
      </c>
    </row>
    <row r="15258" spans="1:3">
      <c r="A15258">
        <v>15256</v>
      </c>
      <c r="B15258">
        <v>15.255999999997799</v>
      </c>
      <c r="C15258">
        <v>10</v>
      </c>
    </row>
    <row r="15259" spans="1:3">
      <c r="A15259">
        <v>15257</v>
      </c>
      <c r="B15259">
        <v>15.256999999997801</v>
      </c>
      <c r="C15259">
        <v>10</v>
      </c>
    </row>
    <row r="15260" spans="1:3">
      <c r="A15260">
        <v>15258</v>
      </c>
      <c r="B15260">
        <v>15.2579999999978</v>
      </c>
      <c r="C15260">
        <v>10</v>
      </c>
    </row>
    <row r="15261" spans="1:3">
      <c r="A15261">
        <v>15259</v>
      </c>
      <c r="B15261">
        <v>15.258999999997799</v>
      </c>
      <c r="C15261">
        <v>10</v>
      </c>
    </row>
    <row r="15262" spans="1:3">
      <c r="A15262">
        <v>15260</v>
      </c>
      <c r="B15262">
        <v>15.259999999997801</v>
      </c>
      <c r="C15262">
        <v>10</v>
      </c>
    </row>
    <row r="15263" spans="1:3">
      <c r="A15263">
        <v>15261</v>
      </c>
      <c r="B15263">
        <v>15.2609999999978</v>
      </c>
      <c r="C15263">
        <v>10</v>
      </c>
    </row>
    <row r="15264" spans="1:3">
      <c r="A15264">
        <v>15262</v>
      </c>
      <c r="B15264">
        <v>15.2619999999978</v>
      </c>
      <c r="C15264">
        <v>10</v>
      </c>
    </row>
    <row r="15265" spans="1:3">
      <c r="A15265">
        <v>15263</v>
      </c>
      <c r="B15265">
        <v>15.262999999997801</v>
      </c>
      <c r="C15265">
        <v>10</v>
      </c>
    </row>
    <row r="15266" spans="1:3">
      <c r="A15266">
        <v>15264</v>
      </c>
      <c r="B15266">
        <v>15.2639999999978</v>
      </c>
      <c r="C15266">
        <v>10</v>
      </c>
    </row>
    <row r="15267" spans="1:3">
      <c r="A15267">
        <v>15265</v>
      </c>
      <c r="B15267">
        <v>15.2649999999978</v>
      </c>
      <c r="C15267">
        <v>10</v>
      </c>
    </row>
    <row r="15268" spans="1:3">
      <c r="A15268">
        <v>15266</v>
      </c>
      <c r="B15268">
        <v>15.265999999997801</v>
      </c>
      <c r="C15268">
        <v>10</v>
      </c>
    </row>
    <row r="15269" spans="1:3">
      <c r="A15269">
        <v>15267</v>
      </c>
      <c r="B15269">
        <v>15.2669999999978</v>
      </c>
      <c r="C15269">
        <v>10</v>
      </c>
    </row>
    <row r="15270" spans="1:3">
      <c r="A15270">
        <v>15268</v>
      </c>
      <c r="B15270">
        <v>15.2679999999978</v>
      </c>
      <c r="C15270">
        <v>10</v>
      </c>
    </row>
    <row r="15271" spans="1:3">
      <c r="A15271">
        <v>15269</v>
      </c>
      <c r="B15271">
        <v>15.268999999997799</v>
      </c>
      <c r="C15271">
        <v>0</v>
      </c>
    </row>
    <row r="15272" spans="1:3">
      <c r="A15272">
        <v>15270</v>
      </c>
      <c r="B15272">
        <v>15.2699999999978</v>
      </c>
      <c r="C15272">
        <v>0</v>
      </c>
    </row>
    <row r="15273" spans="1:3">
      <c r="A15273">
        <v>15271</v>
      </c>
      <c r="B15273">
        <v>15.2709999999978</v>
      </c>
      <c r="C15273">
        <v>0</v>
      </c>
    </row>
    <row r="15274" spans="1:3">
      <c r="A15274">
        <v>15272</v>
      </c>
      <c r="B15274">
        <v>15.271999999997799</v>
      </c>
      <c r="C15274">
        <v>0</v>
      </c>
    </row>
    <row r="15275" spans="1:3">
      <c r="A15275">
        <v>15273</v>
      </c>
      <c r="B15275">
        <v>15.272999999997801</v>
      </c>
      <c r="C15275">
        <v>0</v>
      </c>
    </row>
    <row r="15276" spans="1:3">
      <c r="A15276">
        <v>15274</v>
      </c>
      <c r="B15276">
        <v>15.2739999999978</v>
      </c>
      <c r="C15276">
        <v>0</v>
      </c>
    </row>
    <row r="15277" spans="1:3">
      <c r="A15277">
        <v>15275</v>
      </c>
      <c r="B15277">
        <v>15.274999999997799</v>
      </c>
      <c r="C15277">
        <v>0</v>
      </c>
    </row>
    <row r="15278" spans="1:3">
      <c r="A15278">
        <v>15276</v>
      </c>
      <c r="B15278">
        <v>15.275999999997801</v>
      </c>
      <c r="C15278">
        <v>0</v>
      </c>
    </row>
    <row r="15279" spans="1:3">
      <c r="A15279">
        <v>15277</v>
      </c>
      <c r="B15279">
        <v>15.2769999999978</v>
      </c>
      <c r="C15279">
        <v>0</v>
      </c>
    </row>
    <row r="15280" spans="1:3">
      <c r="A15280">
        <v>15278</v>
      </c>
      <c r="B15280">
        <v>15.2779999999978</v>
      </c>
      <c r="C15280">
        <v>0</v>
      </c>
    </row>
    <row r="15281" spans="1:3">
      <c r="A15281">
        <v>15279</v>
      </c>
      <c r="B15281">
        <v>15.278999999997801</v>
      </c>
      <c r="C15281">
        <v>0</v>
      </c>
    </row>
    <row r="15282" spans="1:3">
      <c r="A15282">
        <v>15280</v>
      </c>
      <c r="B15282">
        <v>15.2799999999978</v>
      </c>
      <c r="C15282">
        <v>0</v>
      </c>
    </row>
    <row r="15283" spans="1:3">
      <c r="A15283">
        <v>15281</v>
      </c>
      <c r="B15283">
        <v>15.2809999999978</v>
      </c>
      <c r="C15283">
        <v>0</v>
      </c>
    </row>
    <row r="15284" spans="1:3">
      <c r="A15284">
        <v>15282</v>
      </c>
      <c r="B15284">
        <v>15.281999999997799</v>
      </c>
      <c r="C15284">
        <v>0</v>
      </c>
    </row>
    <row r="15285" spans="1:3">
      <c r="A15285">
        <v>15283</v>
      </c>
      <c r="B15285">
        <v>15.2829999999978</v>
      </c>
      <c r="C15285">
        <v>0</v>
      </c>
    </row>
    <row r="15286" spans="1:3">
      <c r="A15286">
        <v>15284</v>
      </c>
      <c r="B15286">
        <v>15.2839999999978</v>
      </c>
      <c r="C15286">
        <v>0</v>
      </c>
    </row>
    <row r="15287" spans="1:3">
      <c r="A15287">
        <v>15285</v>
      </c>
      <c r="B15287">
        <v>15.284999999997799</v>
      </c>
      <c r="C15287">
        <v>0</v>
      </c>
    </row>
    <row r="15288" spans="1:3">
      <c r="A15288">
        <v>15286</v>
      </c>
      <c r="B15288">
        <v>15.2859999999978</v>
      </c>
      <c r="C15288">
        <v>0</v>
      </c>
    </row>
    <row r="15289" spans="1:3">
      <c r="A15289">
        <v>15287</v>
      </c>
      <c r="B15289">
        <v>15.2869999999978</v>
      </c>
      <c r="C15289">
        <v>0</v>
      </c>
    </row>
    <row r="15290" spans="1:3">
      <c r="A15290">
        <v>15288</v>
      </c>
      <c r="B15290">
        <v>15.287999999997799</v>
      </c>
      <c r="C15290">
        <v>0</v>
      </c>
    </row>
    <row r="15291" spans="1:3">
      <c r="A15291">
        <v>15289</v>
      </c>
      <c r="B15291">
        <v>15.288999999997699</v>
      </c>
      <c r="C15291">
        <v>10</v>
      </c>
    </row>
    <row r="15292" spans="1:3">
      <c r="A15292">
        <v>15290</v>
      </c>
      <c r="B15292">
        <v>15.2899999999978</v>
      </c>
      <c r="C15292">
        <v>10</v>
      </c>
    </row>
    <row r="15293" spans="1:3">
      <c r="A15293">
        <v>15291</v>
      </c>
      <c r="B15293">
        <v>15.2909999999977</v>
      </c>
      <c r="C15293">
        <v>10</v>
      </c>
    </row>
    <row r="15294" spans="1:3">
      <c r="A15294">
        <v>15292</v>
      </c>
      <c r="B15294">
        <v>15.291999999997699</v>
      </c>
      <c r="C15294">
        <v>10</v>
      </c>
    </row>
    <row r="15295" spans="1:3">
      <c r="A15295">
        <v>15293</v>
      </c>
      <c r="B15295">
        <v>15.2929999999978</v>
      </c>
      <c r="C15295">
        <v>10</v>
      </c>
    </row>
    <row r="15296" spans="1:3">
      <c r="A15296">
        <v>15294</v>
      </c>
      <c r="B15296">
        <v>15.2939999999977</v>
      </c>
      <c r="C15296">
        <v>10</v>
      </c>
    </row>
    <row r="15297" spans="1:3">
      <c r="A15297">
        <v>15295</v>
      </c>
      <c r="B15297">
        <v>15.2949999999977</v>
      </c>
      <c r="C15297">
        <v>10</v>
      </c>
    </row>
    <row r="15298" spans="1:3">
      <c r="A15298">
        <v>15296</v>
      </c>
      <c r="B15298">
        <v>15.2959999999978</v>
      </c>
      <c r="C15298">
        <v>10</v>
      </c>
    </row>
    <row r="15299" spans="1:3">
      <c r="A15299">
        <v>15297</v>
      </c>
      <c r="B15299">
        <v>15.2969999999977</v>
      </c>
      <c r="C15299">
        <v>10</v>
      </c>
    </row>
    <row r="15300" spans="1:3">
      <c r="A15300">
        <v>15298</v>
      </c>
      <c r="B15300">
        <v>15.2979999999977</v>
      </c>
      <c r="C15300">
        <v>10</v>
      </c>
    </row>
    <row r="15301" spans="1:3">
      <c r="A15301">
        <v>15299</v>
      </c>
      <c r="B15301">
        <v>15.2989999999978</v>
      </c>
      <c r="C15301">
        <v>10</v>
      </c>
    </row>
    <row r="15302" spans="1:3">
      <c r="A15302">
        <v>15300</v>
      </c>
      <c r="B15302">
        <v>15.2999999999978</v>
      </c>
      <c r="C15302">
        <v>10</v>
      </c>
    </row>
    <row r="15303" spans="1:3">
      <c r="A15303">
        <v>15301</v>
      </c>
      <c r="B15303">
        <v>15.3009999999977</v>
      </c>
      <c r="C15303">
        <v>10</v>
      </c>
    </row>
    <row r="15304" spans="1:3">
      <c r="A15304">
        <v>15302</v>
      </c>
      <c r="B15304">
        <v>15.3019999999978</v>
      </c>
      <c r="C15304">
        <v>10</v>
      </c>
    </row>
    <row r="15305" spans="1:3">
      <c r="A15305">
        <v>15303</v>
      </c>
      <c r="B15305">
        <v>15.3029999999978</v>
      </c>
      <c r="C15305">
        <v>10</v>
      </c>
    </row>
    <row r="15306" spans="1:3">
      <c r="A15306">
        <v>15304</v>
      </c>
      <c r="B15306">
        <v>15.3039999999977</v>
      </c>
      <c r="C15306">
        <v>10</v>
      </c>
    </row>
    <row r="15307" spans="1:3">
      <c r="A15307">
        <v>15305</v>
      </c>
      <c r="B15307">
        <v>15.304999999997801</v>
      </c>
      <c r="C15307">
        <v>10</v>
      </c>
    </row>
    <row r="15308" spans="1:3">
      <c r="A15308">
        <v>15306</v>
      </c>
      <c r="B15308">
        <v>15.305999999997701</v>
      </c>
      <c r="C15308">
        <v>10</v>
      </c>
    </row>
    <row r="15309" spans="1:3">
      <c r="A15309">
        <v>15307</v>
      </c>
      <c r="B15309">
        <v>15.3069999999977</v>
      </c>
      <c r="C15309">
        <v>10</v>
      </c>
    </row>
    <row r="15310" spans="1:3">
      <c r="A15310">
        <v>15308</v>
      </c>
      <c r="B15310">
        <v>15.307999999997699</v>
      </c>
      <c r="C15310">
        <v>10</v>
      </c>
    </row>
    <row r="15311" spans="1:3">
      <c r="A15311">
        <v>15309</v>
      </c>
      <c r="B15311">
        <v>15.308999999997701</v>
      </c>
      <c r="C15311">
        <v>0</v>
      </c>
    </row>
    <row r="15312" spans="1:3">
      <c r="A15312">
        <v>15310</v>
      </c>
      <c r="B15312">
        <v>15.3099999999977</v>
      </c>
      <c r="C15312">
        <v>0</v>
      </c>
    </row>
    <row r="15313" spans="1:3">
      <c r="A15313">
        <v>15311</v>
      </c>
      <c r="B15313">
        <v>15.3109999999977</v>
      </c>
      <c r="C15313">
        <v>0</v>
      </c>
    </row>
    <row r="15314" spans="1:3">
      <c r="A15314">
        <v>15312</v>
      </c>
      <c r="B15314">
        <v>15.311999999997701</v>
      </c>
      <c r="C15314">
        <v>0</v>
      </c>
    </row>
    <row r="15315" spans="1:3">
      <c r="A15315">
        <v>15313</v>
      </c>
      <c r="B15315">
        <v>15.3129999999977</v>
      </c>
      <c r="C15315">
        <v>0</v>
      </c>
    </row>
    <row r="15316" spans="1:3">
      <c r="A15316">
        <v>15314</v>
      </c>
      <c r="B15316">
        <v>15.3139999999977</v>
      </c>
      <c r="C15316">
        <v>0</v>
      </c>
    </row>
    <row r="15317" spans="1:3">
      <c r="A15317">
        <v>15315</v>
      </c>
      <c r="B15317">
        <v>15.314999999997699</v>
      </c>
      <c r="C15317">
        <v>0</v>
      </c>
    </row>
    <row r="15318" spans="1:3">
      <c r="A15318">
        <v>15316</v>
      </c>
      <c r="B15318">
        <v>15.3159999999977</v>
      </c>
      <c r="C15318">
        <v>0</v>
      </c>
    </row>
    <row r="15319" spans="1:3">
      <c r="A15319">
        <v>15317</v>
      </c>
      <c r="B15319">
        <v>15.3169999999977</v>
      </c>
      <c r="C15319">
        <v>0</v>
      </c>
    </row>
    <row r="15320" spans="1:3">
      <c r="A15320">
        <v>15318</v>
      </c>
      <c r="B15320">
        <v>15.317999999997699</v>
      </c>
      <c r="C15320">
        <v>0</v>
      </c>
    </row>
    <row r="15321" spans="1:3">
      <c r="A15321">
        <v>15319</v>
      </c>
      <c r="B15321">
        <v>15.3189999999977</v>
      </c>
      <c r="C15321">
        <v>0</v>
      </c>
    </row>
    <row r="15322" spans="1:3">
      <c r="A15322">
        <v>15320</v>
      </c>
      <c r="B15322">
        <v>15.3199999999977</v>
      </c>
      <c r="C15322">
        <v>0</v>
      </c>
    </row>
    <row r="15323" spans="1:3">
      <c r="A15323">
        <v>15321</v>
      </c>
      <c r="B15323">
        <v>15.320999999997699</v>
      </c>
      <c r="C15323">
        <v>0</v>
      </c>
    </row>
    <row r="15324" spans="1:3">
      <c r="A15324">
        <v>15322</v>
      </c>
      <c r="B15324">
        <v>15.321999999997701</v>
      </c>
      <c r="C15324">
        <v>0</v>
      </c>
    </row>
    <row r="15325" spans="1:3">
      <c r="A15325">
        <v>15323</v>
      </c>
      <c r="B15325">
        <v>15.3229999999977</v>
      </c>
      <c r="C15325">
        <v>0</v>
      </c>
    </row>
    <row r="15326" spans="1:3">
      <c r="A15326">
        <v>15324</v>
      </c>
      <c r="B15326">
        <v>15.323999999997699</v>
      </c>
      <c r="C15326">
        <v>0</v>
      </c>
    </row>
    <row r="15327" spans="1:3">
      <c r="A15327">
        <v>15325</v>
      </c>
      <c r="B15327">
        <v>15.324999999997701</v>
      </c>
      <c r="C15327">
        <v>0</v>
      </c>
    </row>
    <row r="15328" spans="1:3">
      <c r="A15328">
        <v>15326</v>
      </c>
      <c r="B15328">
        <v>15.3259999999977</v>
      </c>
      <c r="C15328">
        <v>0</v>
      </c>
    </row>
    <row r="15329" spans="1:3">
      <c r="A15329">
        <v>15327</v>
      </c>
      <c r="B15329">
        <v>15.3269999999977</v>
      </c>
      <c r="C15329">
        <v>0</v>
      </c>
    </row>
    <row r="15330" spans="1:3">
      <c r="A15330">
        <v>15328</v>
      </c>
      <c r="B15330">
        <v>15.327999999997701</v>
      </c>
      <c r="C15330">
        <v>0</v>
      </c>
    </row>
    <row r="15331" spans="1:3">
      <c r="A15331">
        <v>15329</v>
      </c>
      <c r="B15331">
        <v>15.3289999999977</v>
      </c>
      <c r="C15331">
        <v>10</v>
      </c>
    </row>
    <row r="15332" spans="1:3">
      <c r="A15332">
        <v>15330</v>
      </c>
      <c r="B15332">
        <v>15.3299999999977</v>
      </c>
      <c r="C15332">
        <v>10</v>
      </c>
    </row>
    <row r="15333" spans="1:3">
      <c r="A15333">
        <v>15331</v>
      </c>
      <c r="B15333">
        <v>15.330999999997699</v>
      </c>
      <c r="C15333">
        <v>10</v>
      </c>
    </row>
    <row r="15334" spans="1:3">
      <c r="A15334">
        <v>15332</v>
      </c>
      <c r="B15334">
        <v>15.3319999999977</v>
      </c>
      <c r="C15334">
        <v>10</v>
      </c>
    </row>
    <row r="15335" spans="1:3">
      <c r="A15335">
        <v>15333</v>
      </c>
      <c r="B15335">
        <v>15.3329999999977</v>
      </c>
      <c r="C15335">
        <v>10</v>
      </c>
    </row>
    <row r="15336" spans="1:3">
      <c r="A15336">
        <v>15334</v>
      </c>
      <c r="B15336">
        <v>15.333999999997699</v>
      </c>
      <c r="C15336">
        <v>10</v>
      </c>
    </row>
    <row r="15337" spans="1:3">
      <c r="A15337">
        <v>15335</v>
      </c>
      <c r="B15337">
        <v>15.3349999999977</v>
      </c>
      <c r="C15337">
        <v>10</v>
      </c>
    </row>
    <row r="15338" spans="1:3">
      <c r="A15338">
        <v>15336</v>
      </c>
      <c r="B15338">
        <v>15.3359999999977</v>
      </c>
      <c r="C15338">
        <v>10</v>
      </c>
    </row>
    <row r="15339" spans="1:3">
      <c r="A15339">
        <v>15337</v>
      </c>
      <c r="B15339">
        <v>15.336999999997699</v>
      </c>
      <c r="C15339">
        <v>10</v>
      </c>
    </row>
    <row r="15340" spans="1:3">
      <c r="A15340">
        <v>15338</v>
      </c>
      <c r="B15340">
        <v>15.337999999997701</v>
      </c>
      <c r="C15340">
        <v>10</v>
      </c>
    </row>
    <row r="15341" spans="1:3">
      <c r="A15341">
        <v>15339</v>
      </c>
      <c r="B15341">
        <v>15.3389999999977</v>
      </c>
      <c r="C15341">
        <v>10</v>
      </c>
    </row>
    <row r="15342" spans="1:3">
      <c r="A15342">
        <v>15340</v>
      </c>
      <c r="B15342">
        <v>15.339999999997699</v>
      </c>
      <c r="C15342">
        <v>10</v>
      </c>
    </row>
    <row r="15343" spans="1:3">
      <c r="A15343">
        <v>15341</v>
      </c>
      <c r="B15343">
        <v>15.340999999997701</v>
      </c>
      <c r="C15343">
        <v>10</v>
      </c>
    </row>
    <row r="15344" spans="1:3">
      <c r="A15344">
        <v>15342</v>
      </c>
      <c r="B15344">
        <v>15.3419999999977</v>
      </c>
      <c r="C15344">
        <v>10</v>
      </c>
    </row>
    <row r="15345" spans="1:3">
      <c r="A15345">
        <v>15343</v>
      </c>
      <c r="B15345">
        <v>15.3429999999977</v>
      </c>
      <c r="C15345">
        <v>10</v>
      </c>
    </row>
    <row r="15346" spans="1:3">
      <c r="A15346">
        <v>15344</v>
      </c>
      <c r="B15346">
        <v>15.343999999997701</v>
      </c>
      <c r="C15346">
        <v>10</v>
      </c>
    </row>
    <row r="15347" spans="1:3">
      <c r="A15347">
        <v>15345</v>
      </c>
      <c r="B15347">
        <v>15.3449999999977</v>
      </c>
      <c r="C15347">
        <v>10</v>
      </c>
    </row>
    <row r="15348" spans="1:3">
      <c r="A15348">
        <v>15346</v>
      </c>
      <c r="B15348">
        <v>15.3459999999977</v>
      </c>
      <c r="C15348">
        <v>10</v>
      </c>
    </row>
    <row r="15349" spans="1:3">
      <c r="A15349">
        <v>15347</v>
      </c>
      <c r="B15349">
        <v>15.346999999997699</v>
      </c>
      <c r="C15349">
        <v>10</v>
      </c>
    </row>
    <row r="15350" spans="1:3">
      <c r="A15350">
        <v>15348</v>
      </c>
      <c r="B15350">
        <v>15.3479999999977</v>
      </c>
      <c r="C15350">
        <v>10</v>
      </c>
    </row>
    <row r="15351" spans="1:3">
      <c r="A15351">
        <v>15349</v>
      </c>
      <c r="B15351">
        <v>15.3489999999977</v>
      </c>
      <c r="C15351">
        <v>10</v>
      </c>
    </row>
    <row r="15352" spans="1:3">
      <c r="A15352">
        <v>15350</v>
      </c>
      <c r="B15352">
        <v>15.349999999997699</v>
      </c>
      <c r="C15352">
        <v>0</v>
      </c>
    </row>
    <row r="15353" spans="1:3">
      <c r="A15353">
        <v>15351</v>
      </c>
      <c r="B15353">
        <v>15.3509999999977</v>
      </c>
      <c r="C15353">
        <v>0</v>
      </c>
    </row>
    <row r="15354" spans="1:3">
      <c r="A15354">
        <v>15352</v>
      </c>
      <c r="B15354">
        <v>15.3519999999977</v>
      </c>
      <c r="C15354">
        <v>0</v>
      </c>
    </row>
    <row r="15355" spans="1:3">
      <c r="A15355">
        <v>15353</v>
      </c>
      <c r="B15355">
        <v>15.352999999997699</v>
      </c>
      <c r="C15355">
        <v>0</v>
      </c>
    </row>
    <row r="15356" spans="1:3">
      <c r="A15356">
        <v>15354</v>
      </c>
      <c r="B15356">
        <v>15.353999999997701</v>
      </c>
      <c r="C15356">
        <v>0</v>
      </c>
    </row>
    <row r="15357" spans="1:3">
      <c r="A15357">
        <v>15355</v>
      </c>
      <c r="B15357">
        <v>15.3549999999977</v>
      </c>
      <c r="C15357">
        <v>0</v>
      </c>
    </row>
    <row r="15358" spans="1:3">
      <c r="A15358">
        <v>15356</v>
      </c>
      <c r="B15358">
        <v>15.355999999997699</v>
      </c>
      <c r="C15358">
        <v>0</v>
      </c>
    </row>
    <row r="15359" spans="1:3">
      <c r="A15359">
        <v>15357</v>
      </c>
      <c r="B15359">
        <v>15.356999999997701</v>
      </c>
      <c r="C15359">
        <v>0</v>
      </c>
    </row>
    <row r="15360" spans="1:3">
      <c r="A15360">
        <v>15358</v>
      </c>
      <c r="B15360">
        <v>15.3579999999977</v>
      </c>
      <c r="C15360">
        <v>0</v>
      </c>
    </row>
    <row r="15361" spans="1:3">
      <c r="A15361">
        <v>15359</v>
      </c>
      <c r="B15361">
        <v>15.3589999999977</v>
      </c>
      <c r="C15361">
        <v>0</v>
      </c>
    </row>
    <row r="15362" spans="1:3">
      <c r="A15362">
        <v>15360</v>
      </c>
      <c r="B15362">
        <v>15.359999999997701</v>
      </c>
      <c r="C15362">
        <v>0</v>
      </c>
    </row>
    <row r="15363" spans="1:3">
      <c r="A15363">
        <v>15361</v>
      </c>
      <c r="B15363">
        <v>15.3609999999977</v>
      </c>
      <c r="C15363">
        <v>0</v>
      </c>
    </row>
    <row r="15364" spans="1:3">
      <c r="A15364">
        <v>15362</v>
      </c>
      <c r="B15364">
        <v>15.3619999999977</v>
      </c>
      <c r="C15364">
        <v>0</v>
      </c>
    </row>
    <row r="15365" spans="1:3">
      <c r="A15365">
        <v>15363</v>
      </c>
      <c r="B15365">
        <v>15.362999999997699</v>
      </c>
      <c r="C15365">
        <v>0</v>
      </c>
    </row>
    <row r="15366" spans="1:3">
      <c r="A15366">
        <v>15364</v>
      </c>
      <c r="B15366">
        <v>15.3639999999977</v>
      </c>
      <c r="C15366">
        <v>0</v>
      </c>
    </row>
    <row r="15367" spans="1:3">
      <c r="A15367">
        <v>15365</v>
      </c>
      <c r="B15367">
        <v>15.3649999999977</v>
      </c>
      <c r="C15367">
        <v>0</v>
      </c>
    </row>
    <row r="15368" spans="1:3">
      <c r="A15368">
        <v>15366</v>
      </c>
      <c r="B15368">
        <v>15.365999999997699</v>
      </c>
      <c r="C15368">
        <v>0</v>
      </c>
    </row>
    <row r="15369" spans="1:3">
      <c r="A15369">
        <v>15367</v>
      </c>
      <c r="B15369">
        <v>15.3669999999977</v>
      </c>
      <c r="C15369">
        <v>0</v>
      </c>
    </row>
    <row r="15370" spans="1:3">
      <c r="A15370">
        <v>15368</v>
      </c>
      <c r="B15370">
        <v>15.3679999999977</v>
      </c>
      <c r="C15370">
        <v>0</v>
      </c>
    </row>
    <row r="15371" spans="1:3">
      <c r="A15371">
        <v>15369</v>
      </c>
      <c r="B15371">
        <v>15.368999999997699</v>
      </c>
      <c r="C15371">
        <v>0</v>
      </c>
    </row>
    <row r="15372" spans="1:3">
      <c r="A15372">
        <v>15370</v>
      </c>
      <c r="B15372">
        <v>15.369999999997701</v>
      </c>
      <c r="C15372">
        <v>10</v>
      </c>
    </row>
    <row r="15373" spans="1:3">
      <c r="A15373">
        <v>15371</v>
      </c>
      <c r="B15373">
        <v>15.3709999999977</v>
      </c>
      <c r="C15373">
        <v>10</v>
      </c>
    </row>
    <row r="15374" spans="1:3">
      <c r="A15374">
        <v>15372</v>
      </c>
      <c r="B15374">
        <v>15.3719999999977</v>
      </c>
      <c r="C15374">
        <v>10</v>
      </c>
    </row>
    <row r="15375" spans="1:3">
      <c r="A15375">
        <v>15373</v>
      </c>
      <c r="B15375">
        <v>15.372999999997701</v>
      </c>
      <c r="C15375">
        <v>10</v>
      </c>
    </row>
    <row r="15376" spans="1:3">
      <c r="A15376">
        <v>15374</v>
      </c>
      <c r="B15376">
        <v>15.3739999999977</v>
      </c>
      <c r="C15376">
        <v>10</v>
      </c>
    </row>
    <row r="15377" spans="1:3">
      <c r="A15377">
        <v>15375</v>
      </c>
      <c r="B15377">
        <v>15.3749999999977</v>
      </c>
      <c r="C15377">
        <v>10</v>
      </c>
    </row>
    <row r="15378" spans="1:3">
      <c r="A15378">
        <v>15376</v>
      </c>
      <c r="B15378">
        <v>15.375999999997701</v>
      </c>
      <c r="C15378">
        <v>10</v>
      </c>
    </row>
    <row r="15379" spans="1:3">
      <c r="A15379">
        <v>15377</v>
      </c>
      <c r="B15379">
        <v>15.3769999999977</v>
      </c>
      <c r="C15379">
        <v>10</v>
      </c>
    </row>
    <row r="15380" spans="1:3">
      <c r="A15380">
        <v>15378</v>
      </c>
      <c r="B15380">
        <v>15.3779999999977</v>
      </c>
      <c r="C15380">
        <v>10</v>
      </c>
    </row>
    <row r="15381" spans="1:3">
      <c r="A15381">
        <v>15379</v>
      </c>
      <c r="B15381">
        <v>15.378999999997699</v>
      </c>
      <c r="C15381">
        <v>10</v>
      </c>
    </row>
    <row r="15382" spans="1:3">
      <c r="A15382">
        <v>15380</v>
      </c>
      <c r="B15382">
        <v>15.3799999999977</v>
      </c>
      <c r="C15382">
        <v>10</v>
      </c>
    </row>
    <row r="15383" spans="1:3">
      <c r="A15383">
        <v>15381</v>
      </c>
      <c r="B15383">
        <v>15.3809999999977</v>
      </c>
      <c r="C15383">
        <v>10</v>
      </c>
    </row>
    <row r="15384" spans="1:3">
      <c r="A15384">
        <v>15382</v>
      </c>
      <c r="B15384">
        <v>15.381999999997699</v>
      </c>
      <c r="C15384">
        <v>10</v>
      </c>
    </row>
    <row r="15385" spans="1:3">
      <c r="A15385">
        <v>15383</v>
      </c>
      <c r="B15385">
        <v>15.382999999997701</v>
      </c>
      <c r="C15385">
        <v>10</v>
      </c>
    </row>
    <row r="15386" spans="1:3">
      <c r="A15386">
        <v>15384</v>
      </c>
      <c r="B15386">
        <v>15.3839999999977</v>
      </c>
      <c r="C15386">
        <v>10</v>
      </c>
    </row>
    <row r="15387" spans="1:3">
      <c r="A15387">
        <v>15385</v>
      </c>
      <c r="B15387">
        <v>15.384999999997699</v>
      </c>
      <c r="C15387">
        <v>10</v>
      </c>
    </row>
    <row r="15388" spans="1:3">
      <c r="A15388">
        <v>15386</v>
      </c>
      <c r="B15388">
        <v>15.385999999997701</v>
      </c>
      <c r="C15388">
        <v>10</v>
      </c>
    </row>
    <row r="15389" spans="1:3">
      <c r="A15389">
        <v>15387</v>
      </c>
      <c r="B15389">
        <v>15.3869999999977</v>
      </c>
      <c r="C15389">
        <v>10</v>
      </c>
    </row>
    <row r="15390" spans="1:3">
      <c r="A15390">
        <v>15388</v>
      </c>
      <c r="B15390">
        <v>15.3879999999977</v>
      </c>
      <c r="C15390">
        <v>10</v>
      </c>
    </row>
    <row r="15391" spans="1:3">
      <c r="A15391">
        <v>15389</v>
      </c>
      <c r="B15391">
        <v>15.388999999997701</v>
      </c>
      <c r="C15391">
        <v>10</v>
      </c>
    </row>
    <row r="15392" spans="1:3">
      <c r="A15392">
        <v>15390</v>
      </c>
      <c r="B15392">
        <v>15.3899999999977</v>
      </c>
      <c r="C15392">
        <v>0</v>
      </c>
    </row>
    <row r="15393" spans="1:3">
      <c r="A15393">
        <v>15391</v>
      </c>
      <c r="B15393">
        <v>15.3909999999977</v>
      </c>
      <c r="C15393">
        <v>0</v>
      </c>
    </row>
    <row r="15394" spans="1:3">
      <c r="A15394">
        <v>15392</v>
      </c>
      <c r="B15394">
        <v>15.391999999997701</v>
      </c>
      <c r="C15394">
        <v>0</v>
      </c>
    </row>
    <row r="15395" spans="1:3">
      <c r="A15395">
        <v>15393</v>
      </c>
      <c r="B15395">
        <v>15.3929999999977</v>
      </c>
      <c r="C15395">
        <v>0</v>
      </c>
    </row>
    <row r="15396" spans="1:3">
      <c r="A15396">
        <v>15394</v>
      </c>
      <c r="B15396">
        <v>15.3939999999977</v>
      </c>
      <c r="C15396">
        <v>0</v>
      </c>
    </row>
    <row r="15397" spans="1:3">
      <c r="A15397">
        <v>15395</v>
      </c>
      <c r="B15397">
        <v>15.394999999997699</v>
      </c>
      <c r="C15397">
        <v>0</v>
      </c>
    </row>
    <row r="15398" spans="1:3">
      <c r="A15398">
        <v>15396</v>
      </c>
      <c r="B15398">
        <v>15.3959999999977</v>
      </c>
      <c r="C15398">
        <v>0</v>
      </c>
    </row>
    <row r="15399" spans="1:3">
      <c r="A15399">
        <v>15397</v>
      </c>
      <c r="B15399">
        <v>15.3969999999977</v>
      </c>
      <c r="C15399">
        <v>0</v>
      </c>
    </row>
    <row r="15400" spans="1:3">
      <c r="A15400">
        <v>15398</v>
      </c>
      <c r="B15400">
        <v>15.397999999997699</v>
      </c>
      <c r="C15400">
        <v>0</v>
      </c>
    </row>
    <row r="15401" spans="1:3">
      <c r="A15401">
        <v>15399</v>
      </c>
      <c r="B15401">
        <v>15.398999999997701</v>
      </c>
      <c r="C15401">
        <v>0</v>
      </c>
    </row>
    <row r="15402" spans="1:3">
      <c r="A15402">
        <v>15400</v>
      </c>
      <c r="B15402">
        <v>15.3999999999977</v>
      </c>
      <c r="C15402">
        <v>0</v>
      </c>
    </row>
    <row r="15403" spans="1:3">
      <c r="A15403">
        <v>15401</v>
      </c>
      <c r="B15403">
        <v>15.400999999997699</v>
      </c>
      <c r="C15403">
        <v>0</v>
      </c>
    </row>
    <row r="15404" spans="1:3">
      <c r="A15404">
        <v>15402</v>
      </c>
      <c r="B15404">
        <v>15.401999999997701</v>
      </c>
      <c r="C15404">
        <v>0</v>
      </c>
    </row>
    <row r="15405" spans="1:3">
      <c r="A15405">
        <v>15403</v>
      </c>
      <c r="B15405">
        <v>15.4029999999977</v>
      </c>
      <c r="C15405">
        <v>0</v>
      </c>
    </row>
    <row r="15406" spans="1:3">
      <c r="A15406">
        <v>15404</v>
      </c>
      <c r="B15406">
        <v>15.4039999999977</v>
      </c>
      <c r="C15406">
        <v>0</v>
      </c>
    </row>
    <row r="15407" spans="1:3">
      <c r="A15407">
        <v>15405</v>
      </c>
      <c r="B15407">
        <v>15.404999999997701</v>
      </c>
      <c r="C15407">
        <v>0</v>
      </c>
    </row>
    <row r="15408" spans="1:3">
      <c r="A15408">
        <v>15406</v>
      </c>
      <c r="B15408">
        <v>15.4059999999977</v>
      </c>
      <c r="C15408">
        <v>0</v>
      </c>
    </row>
    <row r="15409" spans="1:3">
      <c r="A15409">
        <v>15407</v>
      </c>
      <c r="B15409">
        <v>15.4069999999977</v>
      </c>
      <c r="C15409">
        <v>0</v>
      </c>
    </row>
    <row r="15410" spans="1:3">
      <c r="A15410">
        <v>15408</v>
      </c>
      <c r="B15410">
        <v>15.407999999997701</v>
      </c>
      <c r="C15410">
        <v>0</v>
      </c>
    </row>
    <row r="15411" spans="1:3">
      <c r="A15411">
        <v>15409</v>
      </c>
      <c r="B15411">
        <v>15.4089999999977</v>
      </c>
      <c r="C15411">
        <v>0</v>
      </c>
    </row>
    <row r="15412" spans="1:3">
      <c r="A15412">
        <v>15410</v>
      </c>
      <c r="B15412">
        <v>15.4099999999977</v>
      </c>
      <c r="C15412">
        <v>10</v>
      </c>
    </row>
    <row r="15413" spans="1:3">
      <c r="A15413">
        <v>15411</v>
      </c>
      <c r="B15413">
        <v>15.410999999997699</v>
      </c>
      <c r="C15413">
        <v>10</v>
      </c>
    </row>
    <row r="15414" spans="1:3">
      <c r="A15414">
        <v>15412</v>
      </c>
      <c r="B15414">
        <v>15.4119999999977</v>
      </c>
      <c r="C15414">
        <v>10</v>
      </c>
    </row>
    <row r="15415" spans="1:3">
      <c r="A15415">
        <v>15413</v>
      </c>
      <c r="B15415">
        <v>15.4129999999977</v>
      </c>
      <c r="C15415">
        <v>10</v>
      </c>
    </row>
    <row r="15416" spans="1:3">
      <c r="A15416">
        <v>15414</v>
      </c>
      <c r="B15416">
        <v>15.413999999997699</v>
      </c>
      <c r="C15416">
        <v>10</v>
      </c>
    </row>
    <row r="15417" spans="1:3">
      <c r="A15417">
        <v>15415</v>
      </c>
      <c r="B15417">
        <v>15.414999999997701</v>
      </c>
      <c r="C15417">
        <v>10</v>
      </c>
    </row>
    <row r="15418" spans="1:3">
      <c r="A15418">
        <v>15416</v>
      </c>
      <c r="B15418">
        <v>15.4159999999977</v>
      </c>
      <c r="C15418">
        <v>10</v>
      </c>
    </row>
    <row r="15419" spans="1:3">
      <c r="A15419">
        <v>15417</v>
      </c>
      <c r="B15419">
        <v>15.416999999997699</v>
      </c>
      <c r="C15419">
        <v>10</v>
      </c>
    </row>
    <row r="15420" spans="1:3">
      <c r="A15420">
        <v>15418</v>
      </c>
      <c r="B15420">
        <v>15.417999999997701</v>
      </c>
      <c r="C15420">
        <v>10</v>
      </c>
    </row>
    <row r="15421" spans="1:3">
      <c r="A15421">
        <v>15419</v>
      </c>
      <c r="B15421">
        <v>15.4189999999977</v>
      </c>
      <c r="C15421">
        <v>10</v>
      </c>
    </row>
    <row r="15422" spans="1:3">
      <c r="A15422">
        <v>15420</v>
      </c>
      <c r="B15422">
        <v>15.4199999999977</v>
      </c>
      <c r="C15422">
        <v>10</v>
      </c>
    </row>
    <row r="15423" spans="1:3">
      <c r="A15423">
        <v>15421</v>
      </c>
      <c r="B15423">
        <v>15.420999999997701</v>
      </c>
      <c r="C15423">
        <v>10</v>
      </c>
    </row>
    <row r="15424" spans="1:3">
      <c r="A15424">
        <v>15422</v>
      </c>
      <c r="B15424">
        <v>15.4219999999977</v>
      </c>
      <c r="C15424">
        <v>10</v>
      </c>
    </row>
    <row r="15425" spans="1:3">
      <c r="A15425">
        <v>15423</v>
      </c>
      <c r="B15425">
        <v>15.4229999999977</v>
      </c>
      <c r="C15425">
        <v>10</v>
      </c>
    </row>
    <row r="15426" spans="1:3">
      <c r="A15426">
        <v>15424</v>
      </c>
      <c r="B15426">
        <v>15.423999999997701</v>
      </c>
      <c r="C15426">
        <v>10</v>
      </c>
    </row>
    <row r="15427" spans="1:3">
      <c r="A15427">
        <v>15425</v>
      </c>
      <c r="B15427">
        <v>15.4249999999977</v>
      </c>
      <c r="C15427">
        <v>10</v>
      </c>
    </row>
    <row r="15428" spans="1:3">
      <c r="A15428">
        <v>15426</v>
      </c>
      <c r="B15428">
        <v>15.4259999999977</v>
      </c>
      <c r="C15428">
        <v>10</v>
      </c>
    </row>
    <row r="15429" spans="1:3">
      <c r="A15429">
        <v>15427</v>
      </c>
      <c r="B15429">
        <v>15.426999999997699</v>
      </c>
      <c r="C15429">
        <v>10</v>
      </c>
    </row>
    <row r="15430" spans="1:3">
      <c r="A15430">
        <v>15428</v>
      </c>
      <c r="B15430">
        <v>15.4279999999977</v>
      </c>
      <c r="C15430">
        <v>10</v>
      </c>
    </row>
    <row r="15431" spans="1:3">
      <c r="A15431">
        <v>15429</v>
      </c>
      <c r="B15431">
        <v>15.4289999999977</v>
      </c>
      <c r="C15431">
        <v>10</v>
      </c>
    </row>
    <row r="15432" spans="1:3">
      <c r="A15432">
        <v>15430</v>
      </c>
      <c r="B15432">
        <v>15.429999999997699</v>
      </c>
      <c r="C15432">
        <v>10</v>
      </c>
    </row>
    <row r="15433" spans="1:3">
      <c r="A15433">
        <v>15431</v>
      </c>
      <c r="B15433">
        <v>15.430999999997701</v>
      </c>
      <c r="C15433">
        <v>0</v>
      </c>
    </row>
    <row r="15434" spans="1:3">
      <c r="A15434">
        <v>15432</v>
      </c>
      <c r="B15434">
        <v>15.4319999999977</v>
      </c>
      <c r="C15434">
        <v>0</v>
      </c>
    </row>
    <row r="15435" spans="1:3">
      <c r="A15435">
        <v>15433</v>
      </c>
      <c r="B15435">
        <v>15.432999999997699</v>
      </c>
      <c r="C15435">
        <v>0</v>
      </c>
    </row>
    <row r="15436" spans="1:3">
      <c r="A15436">
        <v>15434</v>
      </c>
      <c r="B15436">
        <v>15.433999999997701</v>
      </c>
      <c r="C15436">
        <v>0</v>
      </c>
    </row>
    <row r="15437" spans="1:3">
      <c r="A15437">
        <v>15435</v>
      </c>
      <c r="B15437">
        <v>15.4349999999977</v>
      </c>
      <c r="C15437">
        <v>0</v>
      </c>
    </row>
    <row r="15438" spans="1:3">
      <c r="A15438">
        <v>15436</v>
      </c>
      <c r="B15438">
        <v>15.4359999999977</v>
      </c>
      <c r="C15438">
        <v>0</v>
      </c>
    </row>
    <row r="15439" spans="1:3">
      <c r="A15439">
        <v>15437</v>
      </c>
      <c r="B15439">
        <v>15.436999999997701</v>
      </c>
      <c r="C15439">
        <v>0</v>
      </c>
    </row>
    <row r="15440" spans="1:3">
      <c r="A15440">
        <v>15438</v>
      </c>
      <c r="B15440">
        <v>15.4379999999977</v>
      </c>
      <c r="C15440">
        <v>0</v>
      </c>
    </row>
    <row r="15441" spans="1:3">
      <c r="A15441">
        <v>15439</v>
      </c>
      <c r="B15441">
        <v>15.4389999999977</v>
      </c>
      <c r="C15441">
        <v>0</v>
      </c>
    </row>
    <row r="15442" spans="1:3">
      <c r="A15442">
        <v>15440</v>
      </c>
      <c r="B15442">
        <v>15.439999999997699</v>
      </c>
      <c r="C15442">
        <v>0</v>
      </c>
    </row>
    <row r="15443" spans="1:3">
      <c r="A15443">
        <v>15441</v>
      </c>
      <c r="B15443">
        <v>15.4409999999977</v>
      </c>
      <c r="C15443">
        <v>0</v>
      </c>
    </row>
    <row r="15444" spans="1:3">
      <c r="A15444">
        <v>15442</v>
      </c>
      <c r="B15444">
        <v>15.4419999999977</v>
      </c>
      <c r="C15444">
        <v>0</v>
      </c>
    </row>
    <row r="15445" spans="1:3">
      <c r="A15445">
        <v>15443</v>
      </c>
      <c r="B15445">
        <v>15.442999999997699</v>
      </c>
      <c r="C15445">
        <v>0</v>
      </c>
    </row>
    <row r="15446" spans="1:3">
      <c r="A15446">
        <v>15444</v>
      </c>
      <c r="B15446">
        <v>15.4439999999977</v>
      </c>
      <c r="C15446">
        <v>0</v>
      </c>
    </row>
    <row r="15447" spans="1:3">
      <c r="A15447">
        <v>15445</v>
      </c>
      <c r="B15447">
        <v>15.4449999999977</v>
      </c>
      <c r="C15447">
        <v>0</v>
      </c>
    </row>
    <row r="15448" spans="1:3">
      <c r="A15448">
        <v>15446</v>
      </c>
      <c r="B15448">
        <v>15.445999999997699</v>
      </c>
      <c r="C15448">
        <v>0</v>
      </c>
    </row>
    <row r="15449" spans="1:3">
      <c r="A15449">
        <v>15447</v>
      </c>
      <c r="B15449">
        <v>15.446999999997701</v>
      </c>
      <c r="C15449">
        <v>0</v>
      </c>
    </row>
    <row r="15450" spans="1:3">
      <c r="A15450">
        <v>15448</v>
      </c>
      <c r="B15450">
        <v>15.4479999999977</v>
      </c>
      <c r="C15450">
        <v>0</v>
      </c>
    </row>
    <row r="15451" spans="1:3">
      <c r="A15451">
        <v>15449</v>
      </c>
      <c r="B15451">
        <v>15.448999999997699</v>
      </c>
      <c r="C15451">
        <v>0</v>
      </c>
    </row>
    <row r="15452" spans="1:3">
      <c r="A15452">
        <v>15450</v>
      </c>
      <c r="B15452">
        <v>15.449999999997701</v>
      </c>
      <c r="C15452">
        <v>0</v>
      </c>
    </row>
    <row r="15453" spans="1:3">
      <c r="A15453">
        <v>15451</v>
      </c>
      <c r="B15453">
        <v>15.4509999999977</v>
      </c>
      <c r="C15453">
        <v>10</v>
      </c>
    </row>
    <row r="15454" spans="1:3">
      <c r="A15454">
        <v>15452</v>
      </c>
      <c r="B15454">
        <v>15.4519999999977</v>
      </c>
      <c r="C15454">
        <v>10</v>
      </c>
    </row>
    <row r="15455" spans="1:3">
      <c r="A15455">
        <v>15453</v>
      </c>
      <c r="B15455">
        <v>15.452999999997701</v>
      </c>
      <c r="C15455">
        <v>10</v>
      </c>
    </row>
    <row r="15456" spans="1:3">
      <c r="A15456">
        <v>15454</v>
      </c>
      <c r="B15456">
        <v>15.4539999999977</v>
      </c>
      <c r="C15456">
        <v>10</v>
      </c>
    </row>
    <row r="15457" spans="1:3">
      <c r="A15457">
        <v>15455</v>
      </c>
      <c r="B15457">
        <v>15.4549999999977</v>
      </c>
      <c r="C15457">
        <v>10</v>
      </c>
    </row>
    <row r="15458" spans="1:3">
      <c r="A15458">
        <v>15456</v>
      </c>
      <c r="B15458">
        <v>15.455999999997699</v>
      </c>
      <c r="C15458">
        <v>10</v>
      </c>
    </row>
    <row r="15459" spans="1:3">
      <c r="A15459">
        <v>15457</v>
      </c>
      <c r="B15459">
        <v>15.4569999999977</v>
      </c>
      <c r="C15459">
        <v>10</v>
      </c>
    </row>
    <row r="15460" spans="1:3">
      <c r="A15460">
        <v>15458</v>
      </c>
      <c r="B15460">
        <v>15.4579999999977</v>
      </c>
      <c r="C15460">
        <v>10</v>
      </c>
    </row>
    <row r="15461" spans="1:3">
      <c r="A15461">
        <v>15459</v>
      </c>
      <c r="B15461">
        <v>15.458999999997699</v>
      </c>
      <c r="C15461">
        <v>10</v>
      </c>
    </row>
    <row r="15462" spans="1:3">
      <c r="A15462">
        <v>15460</v>
      </c>
      <c r="B15462">
        <v>15.4599999999977</v>
      </c>
      <c r="C15462">
        <v>10</v>
      </c>
    </row>
    <row r="15463" spans="1:3">
      <c r="A15463">
        <v>15461</v>
      </c>
      <c r="B15463">
        <v>15.4609999999977</v>
      </c>
      <c r="C15463">
        <v>10</v>
      </c>
    </row>
    <row r="15464" spans="1:3">
      <c r="A15464">
        <v>15462</v>
      </c>
      <c r="B15464">
        <v>15.461999999997699</v>
      </c>
      <c r="C15464">
        <v>10</v>
      </c>
    </row>
    <row r="15465" spans="1:3">
      <c r="A15465">
        <v>15463</v>
      </c>
      <c r="B15465">
        <v>15.462999999997701</v>
      </c>
      <c r="C15465">
        <v>10</v>
      </c>
    </row>
    <row r="15466" spans="1:3">
      <c r="A15466">
        <v>15464</v>
      </c>
      <c r="B15466">
        <v>15.4639999999977</v>
      </c>
      <c r="C15466">
        <v>10</v>
      </c>
    </row>
    <row r="15467" spans="1:3">
      <c r="A15467">
        <v>15465</v>
      </c>
      <c r="B15467">
        <v>15.464999999997699</v>
      </c>
      <c r="C15467">
        <v>10</v>
      </c>
    </row>
    <row r="15468" spans="1:3">
      <c r="A15468">
        <v>15466</v>
      </c>
      <c r="B15468">
        <v>15.465999999997701</v>
      </c>
      <c r="C15468">
        <v>10</v>
      </c>
    </row>
    <row r="15469" spans="1:3">
      <c r="A15469">
        <v>15467</v>
      </c>
      <c r="B15469">
        <v>15.4669999999977</v>
      </c>
      <c r="C15469">
        <v>10</v>
      </c>
    </row>
    <row r="15470" spans="1:3">
      <c r="A15470">
        <v>15468</v>
      </c>
      <c r="B15470">
        <v>15.4679999999977</v>
      </c>
      <c r="C15470">
        <v>10</v>
      </c>
    </row>
    <row r="15471" spans="1:3">
      <c r="A15471">
        <v>15469</v>
      </c>
      <c r="B15471">
        <v>15.4689999999976</v>
      </c>
      <c r="C15471">
        <v>10</v>
      </c>
    </row>
    <row r="15472" spans="1:3">
      <c r="A15472">
        <v>15470</v>
      </c>
      <c r="B15472">
        <v>15.4699999999977</v>
      </c>
      <c r="C15472">
        <v>10</v>
      </c>
    </row>
    <row r="15473" spans="1:3">
      <c r="A15473">
        <v>15471</v>
      </c>
      <c r="B15473">
        <v>15.4709999999976</v>
      </c>
      <c r="C15473">
        <v>0</v>
      </c>
    </row>
    <row r="15474" spans="1:3">
      <c r="A15474">
        <v>15472</v>
      </c>
      <c r="B15474">
        <v>15.4719999999976</v>
      </c>
      <c r="C15474">
        <v>0</v>
      </c>
    </row>
    <row r="15475" spans="1:3">
      <c r="A15475">
        <v>15473</v>
      </c>
      <c r="B15475">
        <v>15.4729999999977</v>
      </c>
      <c r="C15475">
        <v>0</v>
      </c>
    </row>
    <row r="15476" spans="1:3">
      <c r="A15476">
        <v>15474</v>
      </c>
      <c r="B15476">
        <v>15.4739999999977</v>
      </c>
      <c r="C15476">
        <v>0</v>
      </c>
    </row>
    <row r="15477" spans="1:3">
      <c r="A15477">
        <v>15475</v>
      </c>
      <c r="B15477">
        <v>15.4749999999976</v>
      </c>
      <c r="C15477">
        <v>0</v>
      </c>
    </row>
    <row r="15478" spans="1:3">
      <c r="A15478">
        <v>15476</v>
      </c>
      <c r="B15478">
        <v>15.4759999999977</v>
      </c>
      <c r="C15478">
        <v>0</v>
      </c>
    </row>
    <row r="15479" spans="1:3">
      <c r="A15479">
        <v>15477</v>
      </c>
      <c r="B15479">
        <v>15.4769999999977</v>
      </c>
      <c r="C15479">
        <v>0</v>
      </c>
    </row>
    <row r="15480" spans="1:3">
      <c r="A15480">
        <v>15478</v>
      </c>
      <c r="B15480">
        <v>15.4779999999976</v>
      </c>
      <c r="C15480">
        <v>0</v>
      </c>
    </row>
    <row r="15481" spans="1:3">
      <c r="A15481">
        <v>15479</v>
      </c>
      <c r="B15481">
        <v>15.478999999997701</v>
      </c>
      <c r="C15481">
        <v>0</v>
      </c>
    </row>
    <row r="15482" spans="1:3">
      <c r="A15482">
        <v>15480</v>
      </c>
      <c r="B15482">
        <v>15.4799999999977</v>
      </c>
      <c r="C15482">
        <v>0</v>
      </c>
    </row>
    <row r="15483" spans="1:3">
      <c r="A15483">
        <v>15481</v>
      </c>
      <c r="B15483">
        <v>15.4809999999976</v>
      </c>
      <c r="C15483">
        <v>0</v>
      </c>
    </row>
    <row r="15484" spans="1:3">
      <c r="A15484">
        <v>15482</v>
      </c>
      <c r="B15484">
        <v>15.481999999997701</v>
      </c>
      <c r="C15484">
        <v>0</v>
      </c>
    </row>
    <row r="15485" spans="1:3">
      <c r="A15485">
        <v>15483</v>
      </c>
      <c r="B15485">
        <v>15.4829999999977</v>
      </c>
      <c r="C15485">
        <v>0</v>
      </c>
    </row>
    <row r="15486" spans="1:3">
      <c r="A15486">
        <v>15484</v>
      </c>
      <c r="B15486">
        <v>15.4839999999976</v>
      </c>
      <c r="C15486">
        <v>0</v>
      </c>
    </row>
    <row r="15487" spans="1:3">
      <c r="A15487">
        <v>15485</v>
      </c>
      <c r="B15487">
        <v>15.484999999997701</v>
      </c>
      <c r="C15487">
        <v>0</v>
      </c>
    </row>
    <row r="15488" spans="1:3">
      <c r="A15488">
        <v>15486</v>
      </c>
      <c r="B15488">
        <v>15.4859999999977</v>
      </c>
      <c r="C15488">
        <v>0</v>
      </c>
    </row>
    <row r="15489" spans="1:3">
      <c r="A15489">
        <v>15487</v>
      </c>
      <c r="B15489">
        <v>15.4869999999976</v>
      </c>
      <c r="C15489">
        <v>0</v>
      </c>
    </row>
    <row r="15490" spans="1:3">
      <c r="A15490">
        <v>15488</v>
      </c>
      <c r="B15490">
        <v>15.4879999999976</v>
      </c>
      <c r="C15490">
        <v>0</v>
      </c>
    </row>
    <row r="15491" spans="1:3">
      <c r="A15491">
        <v>15489</v>
      </c>
      <c r="B15491">
        <v>15.488999999997599</v>
      </c>
      <c r="C15491">
        <v>0</v>
      </c>
    </row>
    <row r="15492" spans="1:3">
      <c r="A15492">
        <v>15490</v>
      </c>
      <c r="B15492">
        <v>15.4899999999976</v>
      </c>
      <c r="C15492">
        <v>0</v>
      </c>
    </row>
    <row r="15493" spans="1:3">
      <c r="A15493">
        <v>15491</v>
      </c>
      <c r="B15493">
        <v>15.4909999999976</v>
      </c>
      <c r="C15493">
        <v>10</v>
      </c>
    </row>
    <row r="15494" spans="1:3">
      <c r="A15494">
        <v>15492</v>
      </c>
      <c r="B15494">
        <v>15.491999999997599</v>
      </c>
      <c r="C15494">
        <v>10</v>
      </c>
    </row>
    <row r="15495" spans="1:3">
      <c r="A15495">
        <v>15493</v>
      </c>
      <c r="B15495">
        <v>15.4929999999976</v>
      </c>
      <c r="C15495">
        <v>10</v>
      </c>
    </row>
    <row r="15496" spans="1:3">
      <c r="A15496">
        <v>15494</v>
      </c>
      <c r="B15496">
        <v>15.4939999999976</v>
      </c>
      <c r="C15496">
        <v>10</v>
      </c>
    </row>
    <row r="15497" spans="1:3">
      <c r="A15497">
        <v>15495</v>
      </c>
      <c r="B15497">
        <v>15.494999999997599</v>
      </c>
      <c r="C15497">
        <v>10</v>
      </c>
    </row>
    <row r="15498" spans="1:3">
      <c r="A15498">
        <v>15496</v>
      </c>
      <c r="B15498">
        <v>15.495999999997601</v>
      </c>
      <c r="C15498">
        <v>10</v>
      </c>
    </row>
    <row r="15499" spans="1:3">
      <c r="A15499">
        <v>15497</v>
      </c>
      <c r="B15499">
        <v>15.4969999999976</v>
      </c>
      <c r="C15499">
        <v>10</v>
      </c>
    </row>
    <row r="15500" spans="1:3">
      <c r="A15500">
        <v>15498</v>
      </c>
      <c r="B15500">
        <v>15.497999999997599</v>
      </c>
      <c r="C15500">
        <v>10</v>
      </c>
    </row>
    <row r="15501" spans="1:3">
      <c r="A15501">
        <v>15499</v>
      </c>
      <c r="B15501">
        <v>15.498999999997601</v>
      </c>
      <c r="C15501">
        <v>10</v>
      </c>
    </row>
    <row r="15502" spans="1:3">
      <c r="A15502">
        <v>15500</v>
      </c>
      <c r="B15502">
        <v>15.4999999999976</v>
      </c>
      <c r="C15502">
        <v>10</v>
      </c>
    </row>
    <row r="15503" spans="1:3">
      <c r="A15503">
        <v>15501</v>
      </c>
      <c r="B15503">
        <v>15.5009999999976</v>
      </c>
      <c r="C15503">
        <v>10</v>
      </c>
    </row>
    <row r="15504" spans="1:3">
      <c r="A15504">
        <v>15502</v>
      </c>
      <c r="B15504">
        <v>15.501999999997601</v>
      </c>
      <c r="C15504">
        <v>10</v>
      </c>
    </row>
    <row r="15505" spans="1:3">
      <c r="A15505">
        <v>15503</v>
      </c>
      <c r="B15505">
        <v>15.5029999999976</v>
      </c>
      <c r="C15505">
        <v>10</v>
      </c>
    </row>
    <row r="15506" spans="1:3">
      <c r="A15506">
        <v>15504</v>
      </c>
      <c r="B15506">
        <v>15.5039999999976</v>
      </c>
      <c r="C15506">
        <v>10</v>
      </c>
    </row>
    <row r="15507" spans="1:3">
      <c r="A15507">
        <v>15505</v>
      </c>
      <c r="B15507">
        <v>15.504999999997599</v>
      </c>
      <c r="C15507">
        <v>10</v>
      </c>
    </row>
    <row r="15508" spans="1:3">
      <c r="A15508">
        <v>15506</v>
      </c>
      <c r="B15508">
        <v>15.5059999999976</v>
      </c>
      <c r="C15508">
        <v>10</v>
      </c>
    </row>
    <row r="15509" spans="1:3">
      <c r="A15509">
        <v>15507</v>
      </c>
      <c r="B15509">
        <v>15.5069999999976</v>
      </c>
      <c r="C15509">
        <v>10</v>
      </c>
    </row>
    <row r="15510" spans="1:3">
      <c r="A15510">
        <v>15508</v>
      </c>
      <c r="B15510">
        <v>15.507999999997599</v>
      </c>
      <c r="C15510">
        <v>10</v>
      </c>
    </row>
    <row r="15511" spans="1:3">
      <c r="A15511">
        <v>15509</v>
      </c>
      <c r="B15511">
        <v>15.5089999999976</v>
      </c>
      <c r="C15511">
        <v>10</v>
      </c>
    </row>
    <row r="15512" spans="1:3">
      <c r="A15512">
        <v>15510</v>
      </c>
      <c r="B15512">
        <v>15.5099999999976</v>
      </c>
      <c r="C15512">
        <v>10</v>
      </c>
    </row>
    <row r="15513" spans="1:3">
      <c r="A15513">
        <v>15511</v>
      </c>
      <c r="B15513">
        <v>15.510999999997599</v>
      </c>
      <c r="C15513">
        <v>10</v>
      </c>
    </row>
    <row r="15514" spans="1:3">
      <c r="A15514">
        <v>15512</v>
      </c>
      <c r="B15514">
        <v>15.511999999997601</v>
      </c>
      <c r="C15514">
        <v>0</v>
      </c>
    </row>
    <row r="15515" spans="1:3">
      <c r="A15515">
        <v>15513</v>
      </c>
      <c r="B15515">
        <v>15.5129999999976</v>
      </c>
      <c r="C15515">
        <v>0</v>
      </c>
    </row>
    <row r="15516" spans="1:3">
      <c r="A15516">
        <v>15514</v>
      </c>
      <c r="B15516">
        <v>15.513999999997599</v>
      </c>
      <c r="C15516">
        <v>0</v>
      </c>
    </row>
    <row r="15517" spans="1:3">
      <c r="A15517">
        <v>15515</v>
      </c>
      <c r="B15517">
        <v>15.514999999997601</v>
      </c>
      <c r="C15517">
        <v>0</v>
      </c>
    </row>
    <row r="15518" spans="1:3">
      <c r="A15518">
        <v>15516</v>
      </c>
      <c r="B15518">
        <v>15.5159999999976</v>
      </c>
      <c r="C15518">
        <v>0</v>
      </c>
    </row>
    <row r="15519" spans="1:3">
      <c r="A15519">
        <v>15517</v>
      </c>
      <c r="B15519">
        <v>15.5169999999976</v>
      </c>
      <c r="C15519">
        <v>0</v>
      </c>
    </row>
    <row r="15520" spans="1:3">
      <c r="A15520">
        <v>15518</v>
      </c>
      <c r="B15520">
        <v>15.517999999997601</v>
      </c>
      <c r="C15520">
        <v>0</v>
      </c>
    </row>
    <row r="15521" spans="1:3">
      <c r="A15521">
        <v>15519</v>
      </c>
      <c r="B15521">
        <v>15.5189999999976</v>
      </c>
      <c r="C15521">
        <v>0</v>
      </c>
    </row>
    <row r="15522" spans="1:3">
      <c r="A15522">
        <v>15520</v>
      </c>
      <c r="B15522">
        <v>15.5199999999976</v>
      </c>
      <c r="C15522">
        <v>0</v>
      </c>
    </row>
    <row r="15523" spans="1:3">
      <c r="A15523">
        <v>15521</v>
      </c>
      <c r="B15523">
        <v>15.520999999997599</v>
      </c>
      <c r="C15523">
        <v>0</v>
      </c>
    </row>
    <row r="15524" spans="1:3">
      <c r="A15524">
        <v>15522</v>
      </c>
      <c r="B15524">
        <v>15.5219999999976</v>
      </c>
      <c r="C15524">
        <v>0</v>
      </c>
    </row>
    <row r="15525" spans="1:3">
      <c r="A15525">
        <v>15523</v>
      </c>
      <c r="B15525">
        <v>15.5229999999976</v>
      </c>
      <c r="C15525">
        <v>0</v>
      </c>
    </row>
    <row r="15526" spans="1:3">
      <c r="A15526">
        <v>15524</v>
      </c>
      <c r="B15526">
        <v>15.523999999997599</v>
      </c>
      <c r="C15526">
        <v>0</v>
      </c>
    </row>
    <row r="15527" spans="1:3">
      <c r="A15527">
        <v>15525</v>
      </c>
      <c r="B15527">
        <v>15.5249999999976</v>
      </c>
      <c r="C15527">
        <v>0</v>
      </c>
    </row>
    <row r="15528" spans="1:3">
      <c r="A15528">
        <v>15526</v>
      </c>
      <c r="B15528">
        <v>15.5259999999976</v>
      </c>
      <c r="C15528">
        <v>0</v>
      </c>
    </row>
    <row r="15529" spans="1:3">
      <c r="A15529">
        <v>15527</v>
      </c>
      <c r="B15529">
        <v>15.526999999997599</v>
      </c>
      <c r="C15529">
        <v>0</v>
      </c>
    </row>
    <row r="15530" spans="1:3">
      <c r="A15530">
        <v>15528</v>
      </c>
      <c r="B15530">
        <v>15.527999999997601</v>
      </c>
      <c r="C15530">
        <v>0</v>
      </c>
    </row>
    <row r="15531" spans="1:3">
      <c r="A15531">
        <v>15529</v>
      </c>
      <c r="B15531">
        <v>15.5289999999976</v>
      </c>
      <c r="C15531">
        <v>0</v>
      </c>
    </row>
    <row r="15532" spans="1:3">
      <c r="A15532">
        <v>15530</v>
      </c>
      <c r="B15532">
        <v>15.5299999999976</v>
      </c>
      <c r="C15532">
        <v>0</v>
      </c>
    </row>
    <row r="15533" spans="1:3">
      <c r="A15533">
        <v>15531</v>
      </c>
      <c r="B15533">
        <v>15.530999999997601</v>
      </c>
      <c r="C15533">
        <v>0</v>
      </c>
    </row>
    <row r="15534" spans="1:3">
      <c r="A15534">
        <v>15532</v>
      </c>
      <c r="B15534">
        <v>15.5319999999976</v>
      </c>
      <c r="C15534">
        <v>10</v>
      </c>
    </row>
    <row r="15535" spans="1:3">
      <c r="A15535">
        <v>15533</v>
      </c>
      <c r="B15535">
        <v>15.5329999999976</v>
      </c>
      <c r="C15535">
        <v>10</v>
      </c>
    </row>
    <row r="15536" spans="1:3">
      <c r="A15536">
        <v>15534</v>
      </c>
      <c r="B15536">
        <v>15.533999999997601</v>
      </c>
      <c r="C15536">
        <v>10</v>
      </c>
    </row>
    <row r="15537" spans="1:3">
      <c r="A15537">
        <v>15535</v>
      </c>
      <c r="B15537">
        <v>15.5349999999976</v>
      </c>
      <c r="C15537">
        <v>10</v>
      </c>
    </row>
    <row r="15538" spans="1:3">
      <c r="A15538">
        <v>15536</v>
      </c>
      <c r="B15538">
        <v>15.5359999999976</v>
      </c>
      <c r="C15538">
        <v>10</v>
      </c>
    </row>
    <row r="15539" spans="1:3">
      <c r="A15539">
        <v>15537</v>
      </c>
      <c r="B15539">
        <v>15.536999999997599</v>
      </c>
      <c r="C15539">
        <v>10</v>
      </c>
    </row>
    <row r="15540" spans="1:3">
      <c r="A15540">
        <v>15538</v>
      </c>
      <c r="B15540">
        <v>15.5379999999976</v>
      </c>
      <c r="C15540">
        <v>10</v>
      </c>
    </row>
    <row r="15541" spans="1:3">
      <c r="A15541">
        <v>15539</v>
      </c>
      <c r="B15541">
        <v>15.5389999999976</v>
      </c>
      <c r="C15541">
        <v>10</v>
      </c>
    </row>
    <row r="15542" spans="1:3">
      <c r="A15542">
        <v>15540</v>
      </c>
      <c r="B15542">
        <v>15.539999999997599</v>
      </c>
      <c r="C15542">
        <v>10</v>
      </c>
    </row>
    <row r="15543" spans="1:3">
      <c r="A15543">
        <v>15541</v>
      </c>
      <c r="B15543">
        <v>15.540999999997601</v>
      </c>
      <c r="C15543">
        <v>10</v>
      </c>
    </row>
    <row r="15544" spans="1:3">
      <c r="A15544">
        <v>15542</v>
      </c>
      <c r="B15544">
        <v>15.5419999999976</v>
      </c>
      <c r="C15544">
        <v>10</v>
      </c>
    </row>
    <row r="15545" spans="1:3">
      <c r="A15545">
        <v>15543</v>
      </c>
      <c r="B15545">
        <v>15.542999999997599</v>
      </c>
      <c r="C15545">
        <v>10</v>
      </c>
    </row>
    <row r="15546" spans="1:3">
      <c r="A15546">
        <v>15544</v>
      </c>
      <c r="B15546">
        <v>15.543999999997601</v>
      </c>
      <c r="C15546">
        <v>10</v>
      </c>
    </row>
    <row r="15547" spans="1:3">
      <c r="A15547">
        <v>15545</v>
      </c>
      <c r="B15547">
        <v>15.5449999999976</v>
      </c>
      <c r="C15547">
        <v>10</v>
      </c>
    </row>
    <row r="15548" spans="1:3">
      <c r="A15548">
        <v>15546</v>
      </c>
      <c r="B15548">
        <v>15.5459999999976</v>
      </c>
      <c r="C15548">
        <v>10</v>
      </c>
    </row>
    <row r="15549" spans="1:3">
      <c r="A15549">
        <v>15547</v>
      </c>
      <c r="B15549">
        <v>15.546999999997601</v>
      </c>
      <c r="C15549">
        <v>10</v>
      </c>
    </row>
    <row r="15550" spans="1:3">
      <c r="A15550">
        <v>15548</v>
      </c>
      <c r="B15550">
        <v>15.5479999999976</v>
      </c>
      <c r="C15550">
        <v>10</v>
      </c>
    </row>
    <row r="15551" spans="1:3">
      <c r="A15551">
        <v>15549</v>
      </c>
      <c r="B15551">
        <v>15.5489999999976</v>
      </c>
      <c r="C15551">
        <v>10</v>
      </c>
    </row>
    <row r="15552" spans="1:3">
      <c r="A15552">
        <v>15550</v>
      </c>
      <c r="B15552">
        <v>15.549999999997601</v>
      </c>
      <c r="C15552">
        <v>10</v>
      </c>
    </row>
    <row r="15553" spans="1:3">
      <c r="A15553">
        <v>15551</v>
      </c>
      <c r="B15553">
        <v>15.5509999999976</v>
      </c>
      <c r="C15553">
        <v>10</v>
      </c>
    </row>
    <row r="15554" spans="1:3">
      <c r="A15554">
        <v>15552</v>
      </c>
      <c r="B15554">
        <v>15.5519999999976</v>
      </c>
      <c r="C15554">
        <v>0</v>
      </c>
    </row>
    <row r="15555" spans="1:3">
      <c r="A15555">
        <v>15553</v>
      </c>
      <c r="B15555">
        <v>15.552999999997599</v>
      </c>
      <c r="C15555">
        <v>0</v>
      </c>
    </row>
    <row r="15556" spans="1:3">
      <c r="A15556">
        <v>15554</v>
      </c>
      <c r="B15556">
        <v>15.5539999999976</v>
      </c>
      <c r="C15556">
        <v>0</v>
      </c>
    </row>
    <row r="15557" spans="1:3">
      <c r="A15557">
        <v>15555</v>
      </c>
      <c r="B15557">
        <v>15.5549999999976</v>
      </c>
      <c r="C15557">
        <v>0</v>
      </c>
    </row>
    <row r="15558" spans="1:3">
      <c r="A15558">
        <v>15556</v>
      </c>
      <c r="B15558">
        <v>15.555999999997599</v>
      </c>
      <c r="C15558">
        <v>0</v>
      </c>
    </row>
    <row r="15559" spans="1:3">
      <c r="A15559">
        <v>15557</v>
      </c>
      <c r="B15559">
        <v>15.556999999997601</v>
      </c>
      <c r="C15559">
        <v>0</v>
      </c>
    </row>
    <row r="15560" spans="1:3">
      <c r="A15560">
        <v>15558</v>
      </c>
      <c r="B15560">
        <v>15.5579999999976</v>
      </c>
      <c r="C15560">
        <v>0</v>
      </c>
    </row>
    <row r="15561" spans="1:3">
      <c r="A15561">
        <v>15559</v>
      </c>
      <c r="B15561">
        <v>15.558999999997599</v>
      </c>
      <c r="C15561">
        <v>0</v>
      </c>
    </row>
    <row r="15562" spans="1:3">
      <c r="A15562">
        <v>15560</v>
      </c>
      <c r="B15562">
        <v>15.559999999997601</v>
      </c>
      <c r="C15562">
        <v>0</v>
      </c>
    </row>
    <row r="15563" spans="1:3">
      <c r="A15563">
        <v>15561</v>
      </c>
      <c r="B15563">
        <v>15.5609999999976</v>
      </c>
      <c r="C15563">
        <v>0</v>
      </c>
    </row>
    <row r="15564" spans="1:3">
      <c r="A15564">
        <v>15562</v>
      </c>
      <c r="B15564">
        <v>15.5619999999976</v>
      </c>
      <c r="C15564">
        <v>0</v>
      </c>
    </row>
    <row r="15565" spans="1:3">
      <c r="A15565">
        <v>15563</v>
      </c>
      <c r="B15565">
        <v>15.562999999997601</v>
      </c>
      <c r="C15565">
        <v>0</v>
      </c>
    </row>
    <row r="15566" spans="1:3">
      <c r="A15566">
        <v>15564</v>
      </c>
      <c r="B15566">
        <v>15.5639999999976</v>
      </c>
      <c r="C15566">
        <v>0</v>
      </c>
    </row>
    <row r="15567" spans="1:3">
      <c r="A15567">
        <v>15565</v>
      </c>
      <c r="B15567">
        <v>15.5649999999976</v>
      </c>
      <c r="C15567">
        <v>0</v>
      </c>
    </row>
    <row r="15568" spans="1:3">
      <c r="A15568">
        <v>15566</v>
      </c>
      <c r="B15568">
        <v>15.565999999997601</v>
      </c>
      <c r="C15568">
        <v>0</v>
      </c>
    </row>
    <row r="15569" spans="1:3">
      <c r="A15569">
        <v>15567</v>
      </c>
      <c r="B15569">
        <v>15.5669999999976</v>
      </c>
      <c r="C15569">
        <v>0</v>
      </c>
    </row>
    <row r="15570" spans="1:3">
      <c r="A15570">
        <v>15568</v>
      </c>
      <c r="B15570">
        <v>15.5679999999976</v>
      </c>
      <c r="C15570">
        <v>0</v>
      </c>
    </row>
    <row r="15571" spans="1:3">
      <c r="A15571">
        <v>15569</v>
      </c>
      <c r="B15571">
        <v>15.568999999997599</v>
      </c>
      <c r="C15571">
        <v>0</v>
      </c>
    </row>
    <row r="15572" spans="1:3">
      <c r="A15572">
        <v>15570</v>
      </c>
      <c r="B15572">
        <v>15.5699999999976</v>
      </c>
      <c r="C15572">
        <v>0</v>
      </c>
    </row>
    <row r="15573" spans="1:3">
      <c r="A15573">
        <v>15571</v>
      </c>
      <c r="B15573">
        <v>15.5709999999976</v>
      </c>
      <c r="C15573">
        <v>0</v>
      </c>
    </row>
    <row r="15574" spans="1:3">
      <c r="A15574">
        <v>15572</v>
      </c>
      <c r="B15574">
        <v>15.571999999997599</v>
      </c>
      <c r="C15574">
        <v>10</v>
      </c>
    </row>
    <row r="15575" spans="1:3">
      <c r="A15575">
        <v>15573</v>
      </c>
      <c r="B15575">
        <v>15.572999999997601</v>
      </c>
      <c r="C15575">
        <v>10</v>
      </c>
    </row>
    <row r="15576" spans="1:3">
      <c r="A15576">
        <v>15574</v>
      </c>
      <c r="B15576">
        <v>15.5739999999976</v>
      </c>
      <c r="C15576">
        <v>10</v>
      </c>
    </row>
    <row r="15577" spans="1:3">
      <c r="A15577">
        <v>15575</v>
      </c>
      <c r="B15577">
        <v>15.574999999997599</v>
      </c>
      <c r="C15577">
        <v>10</v>
      </c>
    </row>
    <row r="15578" spans="1:3">
      <c r="A15578">
        <v>15576</v>
      </c>
      <c r="B15578">
        <v>15.575999999997601</v>
      </c>
      <c r="C15578">
        <v>10</v>
      </c>
    </row>
    <row r="15579" spans="1:3">
      <c r="A15579">
        <v>15577</v>
      </c>
      <c r="B15579">
        <v>15.5769999999976</v>
      </c>
      <c r="C15579">
        <v>10</v>
      </c>
    </row>
    <row r="15580" spans="1:3">
      <c r="A15580">
        <v>15578</v>
      </c>
      <c r="B15580">
        <v>15.5779999999976</v>
      </c>
      <c r="C15580">
        <v>10</v>
      </c>
    </row>
    <row r="15581" spans="1:3">
      <c r="A15581">
        <v>15579</v>
      </c>
      <c r="B15581">
        <v>15.578999999997601</v>
      </c>
      <c r="C15581">
        <v>10</v>
      </c>
    </row>
    <row r="15582" spans="1:3">
      <c r="A15582">
        <v>15580</v>
      </c>
      <c r="B15582">
        <v>15.5799999999976</v>
      </c>
      <c r="C15582">
        <v>10</v>
      </c>
    </row>
    <row r="15583" spans="1:3">
      <c r="A15583">
        <v>15581</v>
      </c>
      <c r="B15583">
        <v>15.5809999999976</v>
      </c>
      <c r="C15583">
        <v>10</v>
      </c>
    </row>
    <row r="15584" spans="1:3">
      <c r="A15584">
        <v>15582</v>
      </c>
      <c r="B15584">
        <v>15.581999999997601</v>
      </c>
      <c r="C15584">
        <v>10</v>
      </c>
    </row>
    <row r="15585" spans="1:3">
      <c r="A15585">
        <v>15583</v>
      </c>
      <c r="B15585">
        <v>15.5829999999976</v>
      </c>
      <c r="C15585">
        <v>10</v>
      </c>
    </row>
    <row r="15586" spans="1:3">
      <c r="A15586">
        <v>15584</v>
      </c>
      <c r="B15586">
        <v>15.5839999999976</v>
      </c>
      <c r="C15586">
        <v>10</v>
      </c>
    </row>
    <row r="15587" spans="1:3">
      <c r="A15587">
        <v>15585</v>
      </c>
      <c r="B15587">
        <v>15.584999999997599</v>
      </c>
      <c r="C15587">
        <v>10</v>
      </c>
    </row>
    <row r="15588" spans="1:3">
      <c r="A15588">
        <v>15586</v>
      </c>
      <c r="B15588">
        <v>15.5859999999976</v>
      </c>
      <c r="C15588">
        <v>10</v>
      </c>
    </row>
    <row r="15589" spans="1:3">
      <c r="A15589">
        <v>15587</v>
      </c>
      <c r="B15589">
        <v>15.5869999999976</v>
      </c>
      <c r="C15589">
        <v>10</v>
      </c>
    </row>
    <row r="15590" spans="1:3">
      <c r="A15590">
        <v>15588</v>
      </c>
      <c r="B15590">
        <v>15.587999999997599</v>
      </c>
      <c r="C15590">
        <v>10</v>
      </c>
    </row>
    <row r="15591" spans="1:3">
      <c r="A15591">
        <v>15589</v>
      </c>
      <c r="B15591">
        <v>15.588999999997601</v>
      </c>
      <c r="C15591">
        <v>10</v>
      </c>
    </row>
    <row r="15592" spans="1:3">
      <c r="A15592">
        <v>15590</v>
      </c>
      <c r="B15592">
        <v>15.5899999999976</v>
      </c>
      <c r="C15592">
        <v>10</v>
      </c>
    </row>
    <row r="15593" spans="1:3">
      <c r="A15593">
        <v>15591</v>
      </c>
      <c r="B15593">
        <v>15.590999999997599</v>
      </c>
      <c r="C15593">
        <v>10</v>
      </c>
    </row>
    <row r="15594" spans="1:3">
      <c r="A15594">
        <v>15592</v>
      </c>
      <c r="B15594">
        <v>15.591999999997601</v>
      </c>
      <c r="C15594">
        <v>10</v>
      </c>
    </row>
    <row r="15595" spans="1:3">
      <c r="A15595">
        <v>15593</v>
      </c>
      <c r="B15595">
        <v>15.5929999999976</v>
      </c>
      <c r="C15595">
        <v>0</v>
      </c>
    </row>
    <row r="15596" spans="1:3">
      <c r="A15596">
        <v>15594</v>
      </c>
      <c r="B15596">
        <v>15.5939999999976</v>
      </c>
      <c r="C15596">
        <v>0</v>
      </c>
    </row>
    <row r="15597" spans="1:3">
      <c r="A15597">
        <v>15595</v>
      </c>
      <c r="B15597">
        <v>15.594999999997601</v>
      </c>
      <c r="C15597">
        <v>0</v>
      </c>
    </row>
    <row r="15598" spans="1:3">
      <c r="A15598">
        <v>15596</v>
      </c>
      <c r="B15598">
        <v>15.5959999999976</v>
      </c>
      <c r="C15598">
        <v>0</v>
      </c>
    </row>
    <row r="15599" spans="1:3">
      <c r="A15599">
        <v>15597</v>
      </c>
      <c r="B15599">
        <v>15.5969999999976</v>
      </c>
      <c r="C15599">
        <v>0</v>
      </c>
    </row>
    <row r="15600" spans="1:3">
      <c r="A15600">
        <v>15598</v>
      </c>
      <c r="B15600">
        <v>15.597999999997599</v>
      </c>
      <c r="C15600">
        <v>0</v>
      </c>
    </row>
    <row r="15601" spans="1:3">
      <c r="A15601">
        <v>15599</v>
      </c>
      <c r="B15601">
        <v>15.5989999999976</v>
      </c>
      <c r="C15601">
        <v>0</v>
      </c>
    </row>
    <row r="15602" spans="1:3">
      <c r="A15602">
        <v>15600</v>
      </c>
      <c r="B15602">
        <v>15.5999999999976</v>
      </c>
      <c r="C15602">
        <v>0</v>
      </c>
    </row>
    <row r="15603" spans="1:3">
      <c r="A15603">
        <v>15601</v>
      </c>
      <c r="B15603">
        <v>15.600999999997599</v>
      </c>
      <c r="C15603">
        <v>0</v>
      </c>
    </row>
    <row r="15604" spans="1:3">
      <c r="A15604">
        <v>15602</v>
      </c>
      <c r="B15604">
        <v>15.6019999999976</v>
      </c>
      <c r="C15604">
        <v>0</v>
      </c>
    </row>
    <row r="15605" spans="1:3">
      <c r="A15605">
        <v>15603</v>
      </c>
      <c r="B15605">
        <v>15.6029999999976</v>
      </c>
      <c r="C15605">
        <v>0</v>
      </c>
    </row>
    <row r="15606" spans="1:3">
      <c r="A15606">
        <v>15604</v>
      </c>
      <c r="B15606">
        <v>15.603999999997599</v>
      </c>
      <c r="C15606">
        <v>0</v>
      </c>
    </row>
    <row r="15607" spans="1:3">
      <c r="A15607">
        <v>15605</v>
      </c>
      <c r="B15607">
        <v>15.604999999997601</v>
      </c>
      <c r="C15607">
        <v>0</v>
      </c>
    </row>
    <row r="15608" spans="1:3">
      <c r="A15608">
        <v>15606</v>
      </c>
      <c r="B15608">
        <v>15.6059999999976</v>
      </c>
      <c r="C15608">
        <v>0</v>
      </c>
    </row>
    <row r="15609" spans="1:3">
      <c r="A15609">
        <v>15607</v>
      </c>
      <c r="B15609">
        <v>15.606999999997599</v>
      </c>
      <c r="C15609">
        <v>0</v>
      </c>
    </row>
    <row r="15610" spans="1:3">
      <c r="A15610">
        <v>15608</v>
      </c>
      <c r="B15610">
        <v>15.607999999997601</v>
      </c>
      <c r="C15610">
        <v>0</v>
      </c>
    </row>
    <row r="15611" spans="1:3">
      <c r="A15611">
        <v>15609</v>
      </c>
      <c r="B15611">
        <v>15.6089999999976</v>
      </c>
      <c r="C15611">
        <v>0</v>
      </c>
    </row>
    <row r="15612" spans="1:3">
      <c r="A15612">
        <v>15610</v>
      </c>
      <c r="B15612">
        <v>15.6099999999976</v>
      </c>
      <c r="C15612">
        <v>0</v>
      </c>
    </row>
    <row r="15613" spans="1:3">
      <c r="A15613">
        <v>15611</v>
      </c>
      <c r="B15613">
        <v>15.610999999997601</v>
      </c>
      <c r="C15613">
        <v>0</v>
      </c>
    </row>
    <row r="15614" spans="1:3">
      <c r="A15614">
        <v>15612</v>
      </c>
      <c r="B15614">
        <v>15.6119999999976</v>
      </c>
      <c r="C15614">
        <v>0</v>
      </c>
    </row>
    <row r="15615" spans="1:3">
      <c r="A15615">
        <v>15613</v>
      </c>
      <c r="B15615">
        <v>15.6129999999976</v>
      </c>
      <c r="C15615">
        <v>10</v>
      </c>
    </row>
    <row r="15616" spans="1:3">
      <c r="A15616">
        <v>15614</v>
      </c>
      <c r="B15616">
        <v>15.613999999997599</v>
      </c>
      <c r="C15616">
        <v>10</v>
      </c>
    </row>
    <row r="15617" spans="1:3">
      <c r="A15617">
        <v>15615</v>
      </c>
      <c r="B15617">
        <v>15.6149999999976</v>
      </c>
      <c r="C15617">
        <v>10</v>
      </c>
    </row>
    <row r="15618" spans="1:3">
      <c r="A15618">
        <v>15616</v>
      </c>
      <c r="B15618">
        <v>15.6159999999976</v>
      </c>
      <c r="C15618">
        <v>10</v>
      </c>
    </row>
    <row r="15619" spans="1:3">
      <c r="A15619">
        <v>15617</v>
      </c>
      <c r="B15619">
        <v>15.616999999997599</v>
      </c>
      <c r="C15619">
        <v>10</v>
      </c>
    </row>
    <row r="15620" spans="1:3">
      <c r="A15620">
        <v>15618</v>
      </c>
      <c r="B15620">
        <v>15.6179999999976</v>
      </c>
      <c r="C15620">
        <v>10</v>
      </c>
    </row>
    <row r="15621" spans="1:3">
      <c r="A15621">
        <v>15619</v>
      </c>
      <c r="B15621">
        <v>15.6189999999976</v>
      </c>
      <c r="C15621">
        <v>10</v>
      </c>
    </row>
    <row r="15622" spans="1:3">
      <c r="A15622">
        <v>15620</v>
      </c>
      <c r="B15622">
        <v>15.619999999997599</v>
      </c>
      <c r="C15622">
        <v>10</v>
      </c>
    </row>
    <row r="15623" spans="1:3">
      <c r="A15623">
        <v>15621</v>
      </c>
      <c r="B15623">
        <v>15.620999999997601</v>
      </c>
      <c r="C15623">
        <v>10</v>
      </c>
    </row>
    <row r="15624" spans="1:3">
      <c r="A15624">
        <v>15622</v>
      </c>
      <c r="B15624">
        <v>15.6219999999976</v>
      </c>
      <c r="C15624">
        <v>10</v>
      </c>
    </row>
    <row r="15625" spans="1:3">
      <c r="A15625">
        <v>15623</v>
      </c>
      <c r="B15625">
        <v>15.622999999997599</v>
      </c>
      <c r="C15625">
        <v>10</v>
      </c>
    </row>
    <row r="15626" spans="1:3">
      <c r="A15626">
        <v>15624</v>
      </c>
      <c r="B15626">
        <v>15.623999999997601</v>
      </c>
      <c r="C15626">
        <v>10</v>
      </c>
    </row>
    <row r="15627" spans="1:3">
      <c r="A15627">
        <v>15625</v>
      </c>
      <c r="B15627">
        <v>15.6249999999976</v>
      </c>
      <c r="C15627">
        <v>10</v>
      </c>
    </row>
    <row r="15628" spans="1:3">
      <c r="A15628">
        <v>15626</v>
      </c>
      <c r="B15628">
        <v>15.6259999999976</v>
      </c>
      <c r="C15628">
        <v>10</v>
      </c>
    </row>
    <row r="15629" spans="1:3">
      <c r="A15629">
        <v>15627</v>
      </c>
      <c r="B15629">
        <v>15.626999999997601</v>
      </c>
      <c r="C15629">
        <v>10</v>
      </c>
    </row>
    <row r="15630" spans="1:3">
      <c r="A15630">
        <v>15628</v>
      </c>
      <c r="B15630">
        <v>15.6279999999976</v>
      </c>
      <c r="C15630">
        <v>10</v>
      </c>
    </row>
    <row r="15631" spans="1:3">
      <c r="A15631">
        <v>15629</v>
      </c>
      <c r="B15631">
        <v>15.6289999999976</v>
      </c>
      <c r="C15631">
        <v>10</v>
      </c>
    </row>
    <row r="15632" spans="1:3">
      <c r="A15632">
        <v>15630</v>
      </c>
      <c r="B15632">
        <v>15.629999999997599</v>
      </c>
      <c r="C15632">
        <v>10</v>
      </c>
    </row>
    <row r="15633" spans="1:3">
      <c r="A15633">
        <v>15631</v>
      </c>
      <c r="B15633">
        <v>15.6309999999976</v>
      </c>
      <c r="C15633">
        <v>10</v>
      </c>
    </row>
    <row r="15634" spans="1:3">
      <c r="A15634">
        <v>15632</v>
      </c>
      <c r="B15634">
        <v>15.6319999999976</v>
      </c>
      <c r="C15634">
        <v>10</v>
      </c>
    </row>
    <row r="15635" spans="1:3">
      <c r="A15635">
        <v>15633</v>
      </c>
      <c r="B15635">
        <v>15.632999999997599</v>
      </c>
      <c r="C15635">
        <v>0</v>
      </c>
    </row>
    <row r="15636" spans="1:3">
      <c r="A15636">
        <v>15634</v>
      </c>
      <c r="B15636">
        <v>15.6339999999976</v>
      </c>
      <c r="C15636">
        <v>0</v>
      </c>
    </row>
    <row r="15637" spans="1:3">
      <c r="A15637">
        <v>15635</v>
      </c>
      <c r="B15637">
        <v>15.6349999999976</v>
      </c>
      <c r="C15637">
        <v>0</v>
      </c>
    </row>
    <row r="15638" spans="1:3">
      <c r="A15638">
        <v>15636</v>
      </c>
      <c r="B15638">
        <v>15.635999999997599</v>
      </c>
      <c r="C15638">
        <v>0</v>
      </c>
    </row>
    <row r="15639" spans="1:3">
      <c r="A15639">
        <v>15637</v>
      </c>
      <c r="B15639">
        <v>15.636999999997601</v>
      </c>
      <c r="C15639">
        <v>0</v>
      </c>
    </row>
    <row r="15640" spans="1:3">
      <c r="A15640">
        <v>15638</v>
      </c>
      <c r="B15640">
        <v>15.6379999999976</v>
      </c>
      <c r="C15640">
        <v>0</v>
      </c>
    </row>
    <row r="15641" spans="1:3">
      <c r="A15641">
        <v>15639</v>
      </c>
      <c r="B15641">
        <v>15.638999999997599</v>
      </c>
      <c r="C15641">
        <v>0</v>
      </c>
    </row>
    <row r="15642" spans="1:3">
      <c r="A15642">
        <v>15640</v>
      </c>
      <c r="B15642">
        <v>15.639999999997601</v>
      </c>
      <c r="C15642">
        <v>0</v>
      </c>
    </row>
    <row r="15643" spans="1:3">
      <c r="A15643">
        <v>15641</v>
      </c>
      <c r="B15643">
        <v>15.6409999999976</v>
      </c>
      <c r="C15643">
        <v>0</v>
      </c>
    </row>
    <row r="15644" spans="1:3">
      <c r="A15644">
        <v>15642</v>
      </c>
      <c r="B15644">
        <v>15.6419999999976</v>
      </c>
      <c r="C15644">
        <v>0</v>
      </c>
    </row>
    <row r="15645" spans="1:3">
      <c r="A15645">
        <v>15643</v>
      </c>
      <c r="B15645">
        <v>15.642999999997601</v>
      </c>
      <c r="C15645">
        <v>0</v>
      </c>
    </row>
    <row r="15646" spans="1:3">
      <c r="A15646">
        <v>15644</v>
      </c>
      <c r="B15646">
        <v>15.6439999999976</v>
      </c>
      <c r="C15646">
        <v>0</v>
      </c>
    </row>
    <row r="15647" spans="1:3">
      <c r="A15647">
        <v>15645</v>
      </c>
      <c r="B15647">
        <v>15.6449999999976</v>
      </c>
      <c r="C15647">
        <v>0</v>
      </c>
    </row>
    <row r="15648" spans="1:3">
      <c r="A15648">
        <v>15646</v>
      </c>
      <c r="B15648">
        <v>15.645999999997599</v>
      </c>
      <c r="C15648">
        <v>0</v>
      </c>
    </row>
    <row r="15649" spans="1:3">
      <c r="A15649">
        <v>15647</v>
      </c>
      <c r="B15649">
        <v>15.6469999999976</v>
      </c>
      <c r="C15649">
        <v>0</v>
      </c>
    </row>
    <row r="15650" spans="1:3">
      <c r="A15650">
        <v>15648</v>
      </c>
      <c r="B15650">
        <v>15.6479999999976</v>
      </c>
      <c r="C15650">
        <v>0</v>
      </c>
    </row>
    <row r="15651" spans="1:3">
      <c r="A15651">
        <v>15649</v>
      </c>
      <c r="B15651">
        <v>15.6489999999975</v>
      </c>
      <c r="C15651">
        <v>0</v>
      </c>
    </row>
    <row r="15652" spans="1:3">
      <c r="A15652">
        <v>15650</v>
      </c>
      <c r="B15652">
        <v>15.6499999999976</v>
      </c>
      <c r="C15652">
        <v>0</v>
      </c>
    </row>
    <row r="15653" spans="1:3">
      <c r="A15653">
        <v>15651</v>
      </c>
      <c r="B15653">
        <v>15.6509999999976</v>
      </c>
      <c r="C15653">
        <v>0</v>
      </c>
    </row>
    <row r="15654" spans="1:3">
      <c r="A15654">
        <v>15652</v>
      </c>
      <c r="B15654">
        <v>15.6519999999975</v>
      </c>
      <c r="C15654">
        <v>0</v>
      </c>
    </row>
    <row r="15655" spans="1:3">
      <c r="A15655">
        <v>15653</v>
      </c>
      <c r="B15655">
        <v>15.652999999997601</v>
      </c>
      <c r="C15655">
        <v>10</v>
      </c>
    </row>
    <row r="15656" spans="1:3">
      <c r="A15656">
        <v>15654</v>
      </c>
      <c r="B15656">
        <v>15.6539999999976</v>
      </c>
      <c r="C15656">
        <v>10</v>
      </c>
    </row>
    <row r="15657" spans="1:3">
      <c r="A15657">
        <v>15655</v>
      </c>
      <c r="B15657">
        <v>15.6549999999975</v>
      </c>
      <c r="C15657">
        <v>10</v>
      </c>
    </row>
    <row r="15658" spans="1:3">
      <c r="A15658">
        <v>15656</v>
      </c>
      <c r="B15658">
        <v>15.655999999997601</v>
      </c>
      <c r="C15658">
        <v>10</v>
      </c>
    </row>
    <row r="15659" spans="1:3">
      <c r="A15659">
        <v>15657</v>
      </c>
      <c r="B15659">
        <v>15.6569999999976</v>
      </c>
      <c r="C15659">
        <v>10</v>
      </c>
    </row>
    <row r="15660" spans="1:3">
      <c r="A15660">
        <v>15658</v>
      </c>
      <c r="B15660">
        <v>15.6579999999975</v>
      </c>
      <c r="C15660">
        <v>10</v>
      </c>
    </row>
    <row r="15661" spans="1:3">
      <c r="A15661">
        <v>15659</v>
      </c>
      <c r="B15661">
        <v>15.658999999997601</v>
      </c>
      <c r="C15661">
        <v>10</v>
      </c>
    </row>
    <row r="15662" spans="1:3">
      <c r="A15662">
        <v>15660</v>
      </c>
      <c r="B15662">
        <v>15.659999999997501</v>
      </c>
      <c r="C15662">
        <v>10</v>
      </c>
    </row>
    <row r="15663" spans="1:3">
      <c r="A15663">
        <v>15661</v>
      </c>
      <c r="B15663">
        <v>15.6609999999975</v>
      </c>
      <c r="C15663">
        <v>10</v>
      </c>
    </row>
    <row r="15664" spans="1:3">
      <c r="A15664">
        <v>15662</v>
      </c>
      <c r="B15664">
        <v>15.661999999997599</v>
      </c>
      <c r="C15664">
        <v>10</v>
      </c>
    </row>
    <row r="15665" spans="1:3">
      <c r="A15665">
        <v>15663</v>
      </c>
      <c r="B15665">
        <v>15.662999999997499</v>
      </c>
      <c r="C15665">
        <v>10</v>
      </c>
    </row>
    <row r="15666" spans="1:3">
      <c r="A15666">
        <v>15664</v>
      </c>
      <c r="B15666">
        <v>15.6639999999976</v>
      </c>
      <c r="C15666">
        <v>10</v>
      </c>
    </row>
    <row r="15667" spans="1:3">
      <c r="A15667">
        <v>15665</v>
      </c>
      <c r="B15667">
        <v>15.664999999997599</v>
      </c>
      <c r="C15667">
        <v>10</v>
      </c>
    </row>
    <row r="15668" spans="1:3">
      <c r="A15668">
        <v>15666</v>
      </c>
      <c r="B15668">
        <v>15.665999999997499</v>
      </c>
      <c r="C15668">
        <v>10</v>
      </c>
    </row>
    <row r="15669" spans="1:3">
      <c r="A15669">
        <v>15667</v>
      </c>
      <c r="B15669">
        <v>15.6669999999975</v>
      </c>
      <c r="C15669">
        <v>10</v>
      </c>
    </row>
    <row r="15670" spans="1:3">
      <c r="A15670">
        <v>15668</v>
      </c>
      <c r="B15670">
        <v>15.6679999999975</v>
      </c>
      <c r="C15670">
        <v>10</v>
      </c>
    </row>
    <row r="15671" spans="1:3">
      <c r="A15671">
        <v>15669</v>
      </c>
      <c r="B15671">
        <v>15.668999999997499</v>
      </c>
      <c r="C15671">
        <v>10</v>
      </c>
    </row>
    <row r="15672" spans="1:3">
      <c r="A15672">
        <v>15670</v>
      </c>
      <c r="B15672">
        <v>15.669999999997501</v>
      </c>
      <c r="C15672">
        <v>10</v>
      </c>
    </row>
    <row r="15673" spans="1:3">
      <c r="A15673">
        <v>15671</v>
      </c>
      <c r="B15673">
        <v>15.6709999999975</v>
      </c>
      <c r="C15673">
        <v>10</v>
      </c>
    </row>
    <row r="15674" spans="1:3">
      <c r="A15674">
        <v>15672</v>
      </c>
      <c r="B15674">
        <v>15.671999999997499</v>
      </c>
      <c r="C15674">
        <v>10</v>
      </c>
    </row>
    <row r="15675" spans="1:3">
      <c r="A15675">
        <v>15673</v>
      </c>
      <c r="B15675">
        <v>15.672999999997501</v>
      </c>
      <c r="C15675">
        <v>10</v>
      </c>
    </row>
    <row r="15676" spans="1:3">
      <c r="A15676">
        <v>15674</v>
      </c>
      <c r="B15676">
        <v>15.6739999999975</v>
      </c>
      <c r="C15676">
        <v>0</v>
      </c>
    </row>
    <row r="15677" spans="1:3">
      <c r="A15677">
        <v>15675</v>
      </c>
      <c r="B15677">
        <v>15.6749999999975</v>
      </c>
      <c r="C15677">
        <v>0</v>
      </c>
    </row>
    <row r="15678" spans="1:3">
      <c r="A15678">
        <v>15676</v>
      </c>
      <c r="B15678">
        <v>15.675999999997501</v>
      </c>
      <c r="C15678">
        <v>0</v>
      </c>
    </row>
    <row r="15679" spans="1:3">
      <c r="A15679">
        <v>15677</v>
      </c>
      <c r="B15679">
        <v>15.6769999999975</v>
      </c>
      <c r="C15679">
        <v>0</v>
      </c>
    </row>
    <row r="15680" spans="1:3">
      <c r="A15680">
        <v>15678</v>
      </c>
      <c r="B15680">
        <v>15.6779999999975</v>
      </c>
      <c r="C15680">
        <v>0</v>
      </c>
    </row>
    <row r="15681" spans="1:3">
      <c r="A15681">
        <v>15679</v>
      </c>
      <c r="B15681">
        <v>15.678999999997499</v>
      </c>
      <c r="C15681">
        <v>0</v>
      </c>
    </row>
    <row r="15682" spans="1:3">
      <c r="A15682">
        <v>15680</v>
      </c>
      <c r="B15682">
        <v>15.6799999999975</v>
      </c>
      <c r="C15682">
        <v>0</v>
      </c>
    </row>
    <row r="15683" spans="1:3">
      <c r="A15683">
        <v>15681</v>
      </c>
      <c r="B15683">
        <v>15.6809999999975</v>
      </c>
      <c r="C15683">
        <v>0</v>
      </c>
    </row>
    <row r="15684" spans="1:3">
      <c r="A15684">
        <v>15682</v>
      </c>
      <c r="B15684">
        <v>15.681999999997499</v>
      </c>
      <c r="C15684">
        <v>0</v>
      </c>
    </row>
    <row r="15685" spans="1:3">
      <c r="A15685">
        <v>15683</v>
      </c>
      <c r="B15685">
        <v>15.6829999999975</v>
      </c>
      <c r="C15685">
        <v>0</v>
      </c>
    </row>
    <row r="15686" spans="1:3">
      <c r="A15686">
        <v>15684</v>
      </c>
      <c r="B15686">
        <v>15.6839999999975</v>
      </c>
      <c r="C15686">
        <v>0</v>
      </c>
    </row>
    <row r="15687" spans="1:3">
      <c r="A15687">
        <v>15685</v>
      </c>
      <c r="B15687">
        <v>15.684999999997499</v>
      </c>
      <c r="C15687">
        <v>0</v>
      </c>
    </row>
    <row r="15688" spans="1:3">
      <c r="A15688">
        <v>15686</v>
      </c>
      <c r="B15688">
        <v>15.685999999997501</v>
      </c>
      <c r="C15688">
        <v>0</v>
      </c>
    </row>
    <row r="15689" spans="1:3">
      <c r="A15689">
        <v>15687</v>
      </c>
      <c r="B15689">
        <v>15.6869999999975</v>
      </c>
      <c r="C15689">
        <v>0</v>
      </c>
    </row>
    <row r="15690" spans="1:3">
      <c r="A15690">
        <v>15688</v>
      </c>
      <c r="B15690">
        <v>15.6879999999975</v>
      </c>
      <c r="C15690">
        <v>0</v>
      </c>
    </row>
    <row r="15691" spans="1:3">
      <c r="A15691">
        <v>15689</v>
      </c>
      <c r="B15691">
        <v>15.688999999997501</v>
      </c>
      <c r="C15691">
        <v>0</v>
      </c>
    </row>
    <row r="15692" spans="1:3">
      <c r="A15692">
        <v>15690</v>
      </c>
      <c r="B15692">
        <v>15.6899999999975</v>
      </c>
      <c r="C15692">
        <v>0</v>
      </c>
    </row>
    <row r="15693" spans="1:3">
      <c r="A15693">
        <v>15691</v>
      </c>
      <c r="B15693">
        <v>15.6909999999975</v>
      </c>
      <c r="C15693">
        <v>0</v>
      </c>
    </row>
    <row r="15694" spans="1:3">
      <c r="A15694">
        <v>15692</v>
      </c>
      <c r="B15694">
        <v>15.691999999997501</v>
      </c>
      <c r="C15694">
        <v>0</v>
      </c>
    </row>
    <row r="15695" spans="1:3">
      <c r="A15695">
        <v>15693</v>
      </c>
      <c r="B15695">
        <v>15.6929999999975</v>
      </c>
      <c r="C15695">
        <v>0</v>
      </c>
    </row>
    <row r="15696" spans="1:3">
      <c r="A15696">
        <v>15694</v>
      </c>
      <c r="B15696">
        <v>15.6939999999975</v>
      </c>
      <c r="C15696">
        <v>10</v>
      </c>
    </row>
    <row r="15697" spans="1:3">
      <c r="A15697">
        <v>15695</v>
      </c>
      <c r="B15697">
        <v>15.694999999997499</v>
      </c>
      <c r="C15697">
        <v>10</v>
      </c>
    </row>
    <row r="15698" spans="1:3">
      <c r="A15698">
        <v>15696</v>
      </c>
      <c r="B15698">
        <v>15.6959999999975</v>
      </c>
      <c r="C15698">
        <v>10</v>
      </c>
    </row>
    <row r="15699" spans="1:3">
      <c r="A15699">
        <v>15697</v>
      </c>
      <c r="B15699">
        <v>15.6969999999975</v>
      </c>
      <c r="C15699">
        <v>10</v>
      </c>
    </row>
    <row r="15700" spans="1:3">
      <c r="A15700">
        <v>15698</v>
      </c>
      <c r="B15700">
        <v>15.697999999997499</v>
      </c>
      <c r="C15700">
        <v>10</v>
      </c>
    </row>
    <row r="15701" spans="1:3">
      <c r="A15701">
        <v>15699</v>
      </c>
      <c r="B15701">
        <v>15.698999999997501</v>
      </c>
      <c r="C15701">
        <v>10</v>
      </c>
    </row>
    <row r="15702" spans="1:3">
      <c r="A15702">
        <v>15700</v>
      </c>
      <c r="B15702">
        <v>15.6999999999975</v>
      </c>
      <c r="C15702">
        <v>10</v>
      </c>
    </row>
    <row r="15703" spans="1:3">
      <c r="A15703">
        <v>15701</v>
      </c>
      <c r="B15703">
        <v>15.700999999997499</v>
      </c>
      <c r="C15703">
        <v>10</v>
      </c>
    </row>
    <row r="15704" spans="1:3">
      <c r="A15704">
        <v>15702</v>
      </c>
      <c r="B15704">
        <v>15.701999999997501</v>
      </c>
      <c r="C15704">
        <v>10</v>
      </c>
    </row>
    <row r="15705" spans="1:3">
      <c r="A15705">
        <v>15703</v>
      </c>
      <c r="B15705">
        <v>15.7029999999975</v>
      </c>
      <c r="C15705">
        <v>10</v>
      </c>
    </row>
    <row r="15706" spans="1:3">
      <c r="A15706">
        <v>15704</v>
      </c>
      <c r="B15706">
        <v>15.7039999999975</v>
      </c>
      <c r="C15706">
        <v>10</v>
      </c>
    </row>
    <row r="15707" spans="1:3">
      <c r="A15707">
        <v>15705</v>
      </c>
      <c r="B15707">
        <v>15.704999999997501</v>
      </c>
      <c r="C15707">
        <v>10</v>
      </c>
    </row>
    <row r="15708" spans="1:3">
      <c r="A15708">
        <v>15706</v>
      </c>
      <c r="B15708">
        <v>15.7059999999975</v>
      </c>
      <c r="C15708">
        <v>10</v>
      </c>
    </row>
    <row r="15709" spans="1:3">
      <c r="A15709">
        <v>15707</v>
      </c>
      <c r="B15709">
        <v>15.7069999999975</v>
      </c>
      <c r="C15709">
        <v>10</v>
      </c>
    </row>
    <row r="15710" spans="1:3">
      <c r="A15710">
        <v>15708</v>
      </c>
      <c r="B15710">
        <v>15.707999999997501</v>
      </c>
      <c r="C15710">
        <v>10</v>
      </c>
    </row>
    <row r="15711" spans="1:3">
      <c r="A15711">
        <v>15709</v>
      </c>
      <c r="B15711">
        <v>15.7089999999975</v>
      </c>
      <c r="C15711">
        <v>10</v>
      </c>
    </row>
    <row r="15712" spans="1:3">
      <c r="A15712">
        <v>15710</v>
      </c>
      <c r="B15712">
        <v>15.7099999999975</v>
      </c>
      <c r="C15712">
        <v>10</v>
      </c>
    </row>
    <row r="15713" spans="1:3">
      <c r="A15713">
        <v>15711</v>
      </c>
      <c r="B15713">
        <v>15.710999999997499</v>
      </c>
      <c r="C15713">
        <v>10</v>
      </c>
    </row>
    <row r="15714" spans="1:3">
      <c r="A15714">
        <v>15712</v>
      </c>
      <c r="B15714">
        <v>15.7119999999975</v>
      </c>
      <c r="C15714">
        <v>10</v>
      </c>
    </row>
    <row r="15715" spans="1:3">
      <c r="A15715">
        <v>15713</v>
      </c>
      <c r="B15715">
        <v>15.7129999999975</v>
      </c>
      <c r="C15715">
        <v>10</v>
      </c>
    </row>
    <row r="15716" spans="1:3">
      <c r="A15716">
        <v>15714</v>
      </c>
      <c r="B15716">
        <v>15.713999999997499</v>
      </c>
      <c r="C15716">
        <v>0</v>
      </c>
    </row>
    <row r="15717" spans="1:3">
      <c r="A15717">
        <v>15715</v>
      </c>
      <c r="B15717">
        <v>15.714999999997501</v>
      </c>
      <c r="C15717">
        <v>0</v>
      </c>
    </row>
    <row r="15718" spans="1:3">
      <c r="A15718">
        <v>15716</v>
      </c>
      <c r="B15718">
        <v>15.7159999999975</v>
      </c>
      <c r="C15718">
        <v>0</v>
      </c>
    </row>
    <row r="15719" spans="1:3">
      <c r="A15719">
        <v>15717</v>
      </c>
      <c r="B15719">
        <v>15.716999999997499</v>
      </c>
      <c r="C15719">
        <v>0</v>
      </c>
    </row>
    <row r="15720" spans="1:3">
      <c r="A15720">
        <v>15718</v>
      </c>
      <c r="B15720">
        <v>15.717999999997501</v>
      </c>
      <c r="C15720">
        <v>0</v>
      </c>
    </row>
    <row r="15721" spans="1:3">
      <c r="A15721">
        <v>15719</v>
      </c>
      <c r="B15721">
        <v>15.7189999999975</v>
      </c>
      <c r="C15721">
        <v>0</v>
      </c>
    </row>
    <row r="15722" spans="1:3">
      <c r="A15722">
        <v>15720</v>
      </c>
      <c r="B15722">
        <v>15.7199999999975</v>
      </c>
      <c r="C15722">
        <v>0</v>
      </c>
    </row>
    <row r="15723" spans="1:3">
      <c r="A15723">
        <v>15721</v>
      </c>
      <c r="B15723">
        <v>15.720999999997501</v>
      </c>
      <c r="C15723">
        <v>0</v>
      </c>
    </row>
    <row r="15724" spans="1:3">
      <c r="A15724">
        <v>15722</v>
      </c>
      <c r="B15724">
        <v>15.7219999999975</v>
      </c>
      <c r="C15724">
        <v>0</v>
      </c>
    </row>
    <row r="15725" spans="1:3">
      <c r="A15725">
        <v>15723</v>
      </c>
      <c r="B15725">
        <v>15.7229999999975</v>
      </c>
      <c r="C15725">
        <v>0</v>
      </c>
    </row>
    <row r="15726" spans="1:3">
      <c r="A15726">
        <v>15724</v>
      </c>
      <c r="B15726">
        <v>15.723999999997501</v>
      </c>
      <c r="C15726">
        <v>0</v>
      </c>
    </row>
    <row r="15727" spans="1:3">
      <c r="A15727">
        <v>15725</v>
      </c>
      <c r="B15727">
        <v>15.7249999999975</v>
      </c>
      <c r="C15727">
        <v>0</v>
      </c>
    </row>
    <row r="15728" spans="1:3">
      <c r="A15728">
        <v>15726</v>
      </c>
      <c r="B15728">
        <v>15.7259999999975</v>
      </c>
      <c r="C15728">
        <v>0</v>
      </c>
    </row>
    <row r="15729" spans="1:3">
      <c r="A15729">
        <v>15727</v>
      </c>
      <c r="B15729">
        <v>15.726999999997499</v>
      </c>
      <c r="C15729">
        <v>0</v>
      </c>
    </row>
    <row r="15730" spans="1:3">
      <c r="A15730">
        <v>15728</v>
      </c>
      <c r="B15730">
        <v>15.7279999999975</v>
      </c>
      <c r="C15730">
        <v>0</v>
      </c>
    </row>
    <row r="15731" spans="1:3">
      <c r="A15731">
        <v>15729</v>
      </c>
      <c r="B15731">
        <v>15.7289999999975</v>
      </c>
      <c r="C15731">
        <v>0</v>
      </c>
    </row>
    <row r="15732" spans="1:3">
      <c r="A15732">
        <v>15730</v>
      </c>
      <c r="B15732">
        <v>15.729999999997499</v>
      </c>
      <c r="C15732">
        <v>0</v>
      </c>
    </row>
    <row r="15733" spans="1:3">
      <c r="A15733">
        <v>15731</v>
      </c>
      <c r="B15733">
        <v>15.730999999997501</v>
      </c>
      <c r="C15733">
        <v>0</v>
      </c>
    </row>
    <row r="15734" spans="1:3">
      <c r="A15734">
        <v>15732</v>
      </c>
      <c r="B15734">
        <v>15.7319999999975</v>
      </c>
      <c r="C15734">
        <v>0</v>
      </c>
    </row>
    <row r="15735" spans="1:3">
      <c r="A15735">
        <v>15733</v>
      </c>
      <c r="B15735">
        <v>15.732999999997499</v>
      </c>
      <c r="C15735">
        <v>0</v>
      </c>
    </row>
    <row r="15736" spans="1:3">
      <c r="A15736">
        <v>15734</v>
      </c>
      <c r="B15736">
        <v>15.733999999997501</v>
      </c>
      <c r="C15736">
        <v>10</v>
      </c>
    </row>
    <row r="15737" spans="1:3">
      <c r="A15737">
        <v>15735</v>
      </c>
      <c r="B15737">
        <v>15.7349999999975</v>
      </c>
      <c r="C15737">
        <v>10</v>
      </c>
    </row>
    <row r="15738" spans="1:3">
      <c r="A15738">
        <v>15736</v>
      </c>
      <c r="B15738">
        <v>15.7359999999975</v>
      </c>
      <c r="C15738">
        <v>10</v>
      </c>
    </row>
    <row r="15739" spans="1:3">
      <c r="A15739">
        <v>15737</v>
      </c>
      <c r="B15739">
        <v>15.736999999997501</v>
      </c>
      <c r="C15739">
        <v>10</v>
      </c>
    </row>
    <row r="15740" spans="1:3">
      <c r="A15740">
        <v>15738</v>
      </c>
      <c r="B15740">
        <v>15.7379999999975</v>
      </c>
      <c r="C15740">
        <v>10</v>
      </c>
    </row>
    <row r="15741" spans="1:3">
      <c r="A15741">
        <v>15739</v>
      </c>
      <c r="B15741">
        <v>15.7389999999975</v>
      </c>
      <c r="C15741">
        <v>10</v>
      </c>
    </row>
    <row r="15742" spans="1:3">
      <c r="A15742">
        <v>15740</v>
      </c>
      <c r="B15742">
        <v>15.739999999997501</v>
      </c>
      <c r="C15742">
        <v>10</v>
      </c>
    </row>
    <row r="15743" spans="1:3">
      <c r="A15743">
        <v>15741</v>
      </c>
      <c r="B15743">
        <v>15.7409999999975</v>
      </c>
      <c r="C15743">
        <v>10</v>
      </c>
    </row>
    <row r="15744" spans="1:3">
      <c r="A15744">
        <v>15742</v>
      </c>
      <c r="B15744">
        <v>15.7419999999975</v>
      </c>
      <c r="C15744">
        <v>10</v>
      </c>
    </row>
    <row r="15745" spans="1:3">
      <c r="A15745">
        <v>15743</v>
      </c>
      <c r="B15745">
        <v>15.742999999997499</v>
      </c>
      <c r="C15745">
        <v>10</v>
      </c>
    </row>
    <row r="15746" spans="1:3">
      <c r="A15746">
        <v>15744</v>
      </c>
      <c r="B15746">
        <v>15.7439999999975</v>
      </c>
      <c r="C15746">
        <v>10</v>
      </c>
    </row>
    <row r="15747" spans="1:3">
      <c r="A15747">
        <v>15745</v>
      </c>
      <c r="B15747">
        <v>15.7449999999975</v>
      </c>
      <c r="C15747">
        <v>10</v>
      </c>
    </row>
    <row r="15748" spans="1:3">
      <c r="A15748">
        <v>15746</v>
      </c>
      <c r="B15748">
        <v>15.745999999997499</v>
      </c>
      <c r="C15748">
        <v>10</v>
      </c>
    </row>
    <row r="15749" spans="1:3">
      <c r="A15749">
        <v>15747</v>
      </c>
      <c r="B15749">
        <v>15.746999999997501</v>
      </c>
      <c r="C15749">
        <v>10</v>
      </c>
    </row>
    <row r="15750" spans="1:3">
      <c r="A15750">
        <v>15748</v>
      </c>
      <c r="B15750">
        <v>15.7479999999975</v>
      </c>
      <c r="C15750">
        <v>10</v>
      </c>
    </row>
    <row r="15751" spans="1:3">
      <c r="A15751">
        <v>15749</v>
      </c>
      <c r="B15751">
        <v>15.748999999997499</v>
      </c>
      <c r="C15751">
        <v>10</v>
      </c>
    </row>
    <row r="15752" spans="1:3">
      <c r="A15752">
        <v>15750</v>
      </c>
      <c r="B15752">
        <v>15.749999999997501</v>
      </c>
      <c r="C15752">
        <v>10</v>
      </c>
    </row>
    <row r="15753" spans="1:3">
      <c r="A15753">
        <v>15751</v>
      </c>
      <c r="B15753">
        <v>15.7509999999975</v>
      </c>
      <c r="C15753">
        <v>10</v>
      </c>
    </row>
    <row r="15754" spans="1:3">
      <c r="A15754">
        <v>15752</v>
      </c>
      <c r="B15754">
        <v>15.7519999999975</v>
      </c>
      <c r="C15754">
        <v>10</v>
      </c>
    </row>
    <row r="15755" spans="1:3">
      <c r="A15755">
        <v>15753</v>
      </c>
      <c r="B15755">
        <v>15.752999999997501</v>
      </c>
      <c r="C15755">
        <v>10</v>
      </c>
    </row>
    <row r="15756" spans="1:3">
      <c r="A15756">
        <v>15754</v>
      </c>
      <c r="B15756">
        <v>15.7539999999975</v>
      </c>
      <c r="C15756">
        <v>10</v>
      </c>
    </row>
    <row r="15757" spans="1:3">
      <c r="A15757">
        <v>15755</v>
      </c>
      <c r="B15757">
        <v>15.7549999999975</v>
      </c>
      <c r="C15757">
        <v>0</v>
      </c>
    </row>
    <row r="15758" spans="1:3">
      <c r="A15758">
        <v>15756</v>
      </c>
      <c r="B15758">
        <v>15.755999999997499</v>
      </c>
      <c r="C15758">
        <v>0</v>
      </c>
    </row>
    <row r="15759" spans="1:3">
      <c r="A15759">
        <v>15757</v>
      </c>
      <c r="B15759">
        <v>15.7569999999975</v>
      </c>
      <c r="C15759">
        <v>0</v>
      </c>
    </row>
    <row r="15760" spans="1:3">
      <c r="A15760">
        <v>15758</v>
      </c>
      <c r="B15760">
        <v>15.7579999999975</v>
      </c>
      <c r="C15760">
        <v>0</v>
      </c>
    </row>
    <row r="15761" spans="1:3">
      <c r="A15761">
        <v>15759</v>
      </c>
      <c r="B15761">
        <v>15.758999999997499</v>
      </c>
      <c r="C15761">
        <v>0</v>
      </c>
    </row>
    <row r="15762" spans="1:3">
      <c r="A15762">
        <v>15760</v>
      </c>
      <c r="B15762">
        <v>15.7599999999975</v>
      </c>
      <c r="C15762">
        <v>0</v>
      </c>
    </row>
    <row r="15763" spans="1:3">
      <c r="A15763">
        <v>15761</v>
      </c>
      <c r="B15763">
        <v>15.7609999999975</v>
      </c>
      <c r="C15763">
        <v>0</v>
      </c>
    </row>
    <row r="15764" spans="1:3">
      <c r="A15764">
        <v>15762</v>
      </c>
      <c r="B15764">
        <v>15.761999999997499</v>
      </c>
      <c r="C15764">
        <v>0</v>
      </c>
    </row>
    <row r="15765" spans="1:3">
      <c r="A15765">
        <v>15763</v>
      </c>
      <c r="B15765">
        <v>15.762999999997501</v>
      </c>
      <c r="C15765">
        <v>0</v>
      </c>
    </row>
    <row r="15766" spans="1:3">
      <c r="A15766">
        <v>15764</v>
      </c>
      <c r="B15766">
        <v>15.7639999999975</v>
      </c>
      <c r="C15766">
        <v>0</v>
      </c>
    </row>
    <row r="15767" spans="1:3">
      <c r="A15767">
        <v>15765</v>
      </c>
      <c r="B15767">
        <v>15.764999999997499</v>
      </c>
      <c r="C15767">
        <v>0</v>
      </c>
    </row>
    <row r="15768" spans="1:3">
      <c r="A15768">
        <v>15766</v>
      </c>
      <c r="B15768">
        <v>15.765999999997501</v>
      </c>
      <c r="C15768">
        <v>0</v>
      </c>
    </row>
    <row r="15769" spans="1:3">
      <c r="A15769">
        <v>15767</v>
      </c>
      <c r="B15769">
        <v>15.7669999999975</v>
      </c>
      <c r="C15769">
        <v>0</v>
      </c>
    </row>
    <row r="15770" spans="1:3">
      <c r="A15770">
        <v>15768</v>
      </c>
      <c r="B15770">
        <v>15.7679999999975</v>
      </c>
      <c r="C15770">
        <v>0</v>
      </c>
    </row>
    <row r="15771" spans="1:3">
      <c r="A15771">
        <v>15769</v>
      </c>
      <c r="B15771">
        <v>15.768999999997501</v>
      </c>
      <c r="C15771">
        <v>0</v>
      </c>
    </row>
    <row r="15772" spans="1:3">
      <c r="A15772">
        <v>15770</v>
      </c>
      <c r="B15772">
        <v>15.7699999999975</v>
      </c>
      <c r="C15772">
        <v>0</v>
      </c>
    </row>
    <row r="15773" spans="1:3">
      <c r="A15773">
        <v>15771</v>
      </c>
      <c r="B15773">
        <v>15.7709999999975</v>
      </c>
      <c r="C15773">
        <v>0</v>
      </c>
    </row>
    <row r="15774" spans="1:3">
      <c r="A15774">
        <v>15772</v>
      </c>
      <c r="B15774">
        <v>15.771999999997499</v>
      </c>
      <c r="C15774">
        <v>0</v>
      </c>
    </row>
    <row r="15775" spans="1:3">
      <c r="A15775">
        <v>15773</v>
      </c>
      <c r="B15775">
        <v>15.7729999999975</v>
      </c>
      <c r="C15775">
        <v>0</v>
      </c>
    </row>
    <row r="15776" spans="1:3">
      <c r="A15776">
        <v>15774</v>
      </c>
      <c r="B15776">
        <v>15.7739999999975</v>
      </c>
      <c r="C15776">
        <v>0</v>
      </c>
    </row>
    <row r="15777" spans="1:3">
      <c r="A15777">
        <v>15775</v>
      </c>
      <c r="B15777">
        <v>15.774999999997499</v>
      </c>
      <c r="C15777">
        <v>10</v>
      </c>
    </row>
    <row r="15778" spans="1:3">
      <c r="A15778">
        <v>15776</v>
      </c>
      <c r="B15778">
        <v>15.7759999999975</v>
      </c>
      <c r="C15778">
        <v>10</v>
      </c>
    </row>
    <row r="15779" spans="1:3">
      <c r="A15779">
        <v>15777</v>
      </c>
      <c r="B15779">
        <v>15.7769999999975</v>
      </c>
      <c r="C15779">
        <v>10</v>
      </c>
    </row>
    <row r="15780" spans="1:3">
      <c r="A15780">
        <v>15778</v>
      </c>
      <c r="B15780">
        <v>15.777999999997499</v>
      </c>
      <c r="C15780">
        <v>10</v>
      </c>
    </row>
    <row r="15781" spans="1:3">
      <c r="A15781">
        <v>15779</v>
      </c>
      <c r="B15781">
        <v>15.778999999997501</v>
      </c>
      <c r="C15781">
        <v>10</v>
      </c>
    </row>
    <row r="15782" spans="1:3">
      <c r="A15782">
        <v>15780</v>
      </c>
      <c r="B15782">
        <v>15.7799999999975</v>
      </c>
      <c r="C15782">
        <v>10</v>
      </c>
    </row>
    <row r="15783" spans="1:3">
      <c r="A15783">
        <v>15781</v>
      </c>
      <c r="B15783">
        <v>15.780999999997499</v>
      </c>
      <c r="C15783">
        <v>10</v>
      </c>
    </row>
    <row r="15784" spans="1:3">
      <c r="A15784">
        <v>15782</v>
      </c>
      <c r="B15784">
        <v>15.781999999997501</v>
      </c>
      <c r="C15784">
        <v>10</v>
      </c>
    </row>
    <row r="15785" spans="1:3">
      <c r="A15785">
        <v>15783</v>
      </c>
      <c r="B15785">
        <v>15.7829999999975</v>
      </c>
      <c r="C15785">
        <v>10</v>
      </c>
    </row>
    <row r="15786" spans="1:3">
      <c r="A15786">
        <v>15784</v>
      </c>
      <c r="B15786">
        <v>15.7839999999975</v>
      </c>
      <c r="C15786">
        <v>10</v>
      </c>
    </row>
    <row r="15787" spans="1:3">
      <c r="A15787">
        <v>15785</v>
      </c>
      <c r="B15787">
        <v>15.784999999997501</v>
      </c>
      <c r="C15787">
        <v>10</v>
      </c>
    </row>
    <row r="15788" spans="1:3">
      <c r="A15788">
        <v>15786</v>
      </c>
      <c r="B15788">
        <v>15.7859999999975</v>
      </c>
      <c r="C15788">
        <v>10</v>
      </c>
    </row>
    <row r="15789" spans="1:3">
      <c r="A15789">
        <v>15787</v>
      </c>
      <c r="B15789">
        <v>15.7869999999975</v>
      </c>
      <c r="C15789">
        <v>10</v>
      </c>
    </row>
    <row r="15790" spans="1:3">
      <c r="A15790">
        <v>15788</v>
      </c>
      <c r="B15790">
        <v>15.787999999997499</v>
      </c>
      <c r="C15790">
        <v>10</v>
      </c>
    </row>
    <row r="15791" spans="1:3">
      <c r="A15791">
        <v>15789</v>
      </c>
      <c r="B15791">
        <v>15.7889999999975</v>
      </c>
      <c r="C15791">
        <v>10</v>
      </c>
    </row>
    <row r="15792" spans="1:3">
      <c r="A15792">
        <v>15790</v>
      </c>
      <c r="B15792">
        <v>15.7899999999975</v>
      </c>
      <c r="C15792">
        <v>10</v>
      </c>
    </row>
    <row r="15793" spans="1:3">
      <c r="A15793">
        <v>15791</v>
      </c>
      <c r="B15793">
        <v>15.790999999997499</v>
      </c>
      <c r="C15793">
        <v>10</v>
      </c>
    </row>
    <row r="15794" spans="1:3">
      <c r="A15794">
        <v>15792</v>
      </c>
      <c r="B15794">
        <v>15.7919999999975</v>
      </c>
      <c r="C15794">
        <v>10</v>
      </c>
    </row>
    <row r="15795" spans="1:3">
      <c r="A15795">
        <v>15793</v>
      </c>
      <c r="B15795">
        <v>15.7929999999975</v>
      </c>
      <c r="C15795">
        <v>10</v>
      </c>
    </row>
    <row r="15796" spans="1:3">
      <c r="A15796">
        <v>15794</v>
      </c>
      <c r="B15796">
        <v>15.793999999997499</v>
      </c>
      <c r="C15796">
        <v>10</v>
      </c>
    </row>
    <row r="15797" spans="1:3">
      <c r="A15797">
        <v>15795</v>
      </c>
      <c r="B15797">
        <v>15.794999999997501</v>
      </c>
      <c r="C15797">
        <v>0</v>
      </c>
    </row>
    <row r="15798" spans="1:3">
      <c r="A15798">
        <v>15796</v>
      </c>
      <c r="B15798">
        <v>15.7959999999975</v>
      </c>
      <c r="C15798">
        <v>0</v>
      </c>
    </row>
    <row r="15799" spans="1:3">
      <c r="A15799">
        <v>15797</v>
      </c>
      <c r="B15799">
        <v>15.796999999997499</v>
      </c>
      <c r="C15799">
        <v>0</v>
      </c>
    </row>
    <row r="15800" spans="1:3">
      <c r="A15800">
        <v>15798</v>
      </c>
      <c r="B15800">
        <v>15.797999999997501</v>
      </c>
      <c r="C15800">
        <v>0</v>
      </c>
    </row>
    <row r="15801" spans="1:3">
      <c r="A15801">
        <v>15799</v>
      </c>
      <c r="B15801">
        <v>15.7989999999975</v>
      </c>
      <c r="C15801">
        <v>0</v>
      </c>
    </row>
    <row r="15802" spans="1:3">
      <c r="A15802">
        <v>15800</v>
      </c>
      <c r="B15802">
        <v>15.7999999999975</v>
      </c>
      <c r="C15802">
        <v>0</v>
      </c>
    </row>
    <row r="15803" spans="1:3">
      <c r="A15803">
        <v>15801</v>
      </c>
      <c r="B15803">
        <v>15.800999999997501</v>
      </c>
      <c r="C15803">
        <v>0</v>
      </c>
    </row>
    <row r="15804" spans="1:3">
      <c r="A15804">
        <v>15802</v>
      </c>
      <c r="B15804">
        <v>15.8019999999975</v>
      </c>
      <c r="C15804">
        <v>0</v>
      </c>
    </row>
    <row r="15805" spans="1:3">
      <c r="A15805">
        <v>15803</v>
      </c>
      <c r="B15805">
        <v>15.8029999999975</v>
      </c>
      <c r="C15805">
        <v>0</v>
      </c>
    </row>
    <row r="15806" spans="1:3">
      <c r="A15806">
        <v>15804</v>
      </c>
      <c r="B15806">
        <v>15.803999999997499</v>
      </c>
      <c r="C15806">
        <v>0</v>
      </c>
    </row>
    <row r="15807" spans="1:3">
      <c r="A15807">
        <v>15805</v>
      </c>
      <c r="B15807">
        <v>15.8049999999975</v>
      </c>
      <c r="C15807">
        <v>0</v>
      </c>
    </row>
    <row r="15808" spans="1:3">
      <c r="A15808">
        <v>15806</v>
      </c>
      <c r="B15808">
        <v>15.8059999999975</v>
      </c>
      <c r="C15808">
        <v>0</v>
      </c>
    </row>
    <row r="15809" spans="1:3">
      <c r="A15809">
        <v>15807</v>
      </c>
      <c r="B15809">
        <v>15.806999999997499</v>
      </c>
      <c r="C15809">
        <v>0</v>
      </c>
    </row>
    <row r="15810" spans="1:3">
      <c r="A15810">
        <v>15808</v>
      </c>
      <c r="B15810">
        <v>15.8079999999975</v>
      </c>
      <c r="C15810">
        <v>0</v>
      </c>
    </row>
    <row r="15811" spans="1:3">
      <c r="A15811">
        <v>15809</v>
      </c>
      <c r="B15811">
        <v>15.8089999999975</v>
      </c>
      <c r="C15811">
        <v>0</v>
      </c>
    </row>
    <row r="15812" spans="1:3">
      <c r="A15812">
        <v>15810</v>
      </c>
      <c r="B15812">
        <v>15.809999999997499</v>
      </c>
      <c r="C15812">
        <v>0</v>
      </c>
    </row>
    <row r="15813" spans="1:3">
      <c r="A15813">
        <v>15811</v>
      </c>
      <c r="B15813">
        <v>15.810999999997501</v>
      </c>
      <c r="C15813">
        <v>0</v>
      </c>
    </row>
    <row r="15814" spans="1:3">
      <c r="A15814">
        <v>15812</v>
      </c>
      <c r="B15814">
        <v>15.8119999999975</v>
      </c>
      <c r="C15814">
        <v>0</v>
      </c>
    </row>
    <row r="15815" spans="1:3">
      <c r="A15815">
        <v>15813</v>
      </c>
      <c r="B15815">
        <v>15.8129999999975</v>
      </c>
      <c r="C15815">
        <v>0</v>
      </c>
    </row>
    <row r="15816" spans="1:3">
      <c r="A15816">
        <v>15814</v>
      </c>
      <c r="B15816">
        <v>15.813999999997501</v>
      </c>
      <c r="C15816">
        <v>0</v>
      </c>
    </row>
    <row r="15817" spans="1:3">
      <c r="A15817">
        <v>15815</v>
      </c>
      <c r="B15817">
        <v>15.8149999999975</v>
      </c>
      <c r="C15817">
        <v>10</v>
      </c>
    </row>
    <row r="15818" spans="1:3">
      <c r="A15818">
        <v>15816</v>
      </c>
      <c r="B15818">
        <v>15.8159999999975</v>
      </c>
      <c r="C15818">
        <v>10</v>
      </c>
    </row>
    <row r="15819" spans="1:3">
      <c r="A15819">
        <v>15817</v>
      </c>
      <c r="B15819">
        <v>15.816999999997501</v>
      </c>
      <c r="C15819">
        <v>10</v>
      </c>
    </row>
    <row r="15820" spans="1:3">
      <c r="A15820">
        <v>15818</v>
      </c>
      <c r="B15820">
        <v>15.8179999999975</v>
      </c>
      <c r="C15820">
        <v>10</v>
      </c>
    </row>
    <row r="15821" spans="1:3">
      <c r="A15821">
        <v>15819</v>
      </c>
      <c r="B15821">
        <v>15.8189999999975</v>
      </c>
      <c r="C15821">
        <v>10</v>
      </c>
    </row>
    <row r="15822" spans="1:3">
      <c r="A15822">
        <v>15820</v>
      </c>
      <c r="B15822">
        <v>15.819999999997499</v>
      </c>
      <c r="C15822">
        <v>10</v>
      </c>
    </row>
    <row r="15823" spans="1:3">
      <c r="A15823">
        <v>15821</v>
      </c>
      <c r="B15823">
        <v>15.8209999999975</v>
      </c>
      <c r="C15823">
        <v>10</v>
      </c>
    </row>
    <row r="15824" spans="1:3">
      <c r="A15824">
        <v>15822</v>
      </c>
      <c r="B15824">
        <v>15.8219999999975</v>
      </c>
      <c r="C15824">
        <v>10</v>
      </c>
    </row>
    <row r="15825" spans="1:3">
      <c r="A15825">
        <v>15823</v>
      </c>
      <c r="B15825">
        <v>15.822999999997499</v>
      </c>
      <c r="C15825">
        <v>10</v>
      </c>
    </row>
    <row r="15826" spans="1:3">
      <c r="A15826">
        <v>15824</v>
      </c>
      <c r="B15826">
        <v>15.823999999997501</v>
      </c>
      <c r="C15826">
        <v>10</v>
      </c>
    </row>
    <row r="15827" spans="1:3">
      <c r="A15827">
        <v>15825</v>
      </c>
      <c r="B15827">
        <v>15.8249999999975</v>
      </c>
      <c r="C15827">
        <v>10</v>
      </c>
    </row>
    <row r="15828" spans="1:3">
      <c r="A15828">
        <v>15826</v>
      </c>
      <c r="B15828">
        <v>15.825999999997499</v>
      </c>
      <c r="C15828">
        <v>10</v>
      </c>
    </row>
    <row r="15829" spans="1:3">
      <c r="A15829">
        <v>15827</v>
      </c>
      <c r="B15829">
        <v>15.826999999997501</v>
      </c>
      <c r="C15829">
        <v>10</v>
      </c>
    </row>
    <row r="15830" spans="1:3">
      <c r="A15830">
        <v>15828</v>
      </c>
      <c r="B15830">
        <v>15.8279999999975</v>
      </c>
      <c r="C15830">
        <v>10</v>
      </c>
    </row>
    <row r="15831" spans="1:3">
      <c r="A15831">
        <v>15829</v>
      </c>
      <c r="B15831">
        <v>15.8289999999975</v>
      </c>
      <c r="C15831">
        <v>10</v>
      </c>
    </row>
    <row r="15832" spans="1:3">
      <c r="A15832">
        <v>15830</v>
      </c>
      <c r="B15832">
        <v>15.829999999997501</v>
      </c>
      <c r="C15832">
        <v>10</v>
      </c>
    </row>
    <row r="15833" spans="1:3">
      <c r="A15833">
        <v>15831</v>
      </c>
      <c r="B15833">
        <v>15.8309999999975</v>
      </c>
      <c r="C15833">
        <v>10</v>
      </c>
    </row>
    <row r="15834" spans="1:3">
      <c r="A15834">
        <v>15832</v>
      </c>
      <c r="B15834">
        <v>15.8319999999974</v>
      </c>
      <c r="C15834">
        <v>10</v>
      </c>
    </row>
    <row r="15835" spans="1:3">
      <c r="A15835">
        <v>15833</v>
      </c>
      <c r="B15835">
        <v>15.832999999997501</v>
      </c>
      <c r="C15835">
        <v>10</v>
      </c>
    </row>
    <row r="15836" spans="1:3">
      <c r="A15836">
        <v>15834</v>
      </c>
      <c r="B15836">
        <v>15.833999999997401</v>
      </c>
      <c r="C15836">
        <v>10</v>
      </c>
    </row>
    <row r="15837" spans="1:3">
      <c r="A15837">
        <v>15835</v>
      </c>
      <c r="B15837">
        <v>15.8349999999975</v>
      </c>
      <c r="C15837">
        <v>10</v>
      </c>
    </row>
    <row r="15838" spans="1:3">
      <c r="A15838">
        <v>15836</v>
      </c>
      <c r="B15838">
        <v>15.835999999997499</v>
      </c>
      <c r="C15838">
        <v>0</v>
      </c>
    </row>
    <row r="15839" spans="1:3">
      <c r="A15839">
        <v>15837</v>
      </c>
      <c r="B15839">
        <v>15.836999999997399</v>
      </c>
      <c r="C15839">
        <v>0</v>
      </c>
    </row>
    <row r="15840" spans="1:3">
      <c r="A15840">
        <v>15838</v>
      </c>
      <c r="B15840">
        <v>15.8379999999975</v>
      </c>
      <c r="C15840">
        <v>0</v>
      </c>
    </row>
    <row r="15841" spans="1:3">
      <c r="A15841">
        <v>15839</v>
      </c>
      <c r="B15841">
        <v>15.838999999997499</v>
      </c>
      <c r="C15841">
        <v>0</v>
      </c>
    </row>
    <row r="15842" spans="1:3">
      <c r="A15842">
        <v>15840</v>
      </c>
      <c r="B15842">
        <v>15.839999999997399</v>
      </c>
      <c r="C15842">
        <v>0</v>
      </c>
    </row>
    <row r="15843" spans="1:3">
      <c r="A15843">
        <v>15841</v>
      </c>
      <c r="B15843">
        <v>15.8409999999975</v>
      </c>
      <c r="C15843">
        <v>0</v>
      </c>
    </row>
    <row r="15844" spans="1:3">
      <c r="A15844">
        <v>15842</v>
      </c>
      <c r="B15844">
        <v>15.8419999999974</v>
      </c>
      <c r="C15844">
        <v>0</v>
      </c>
    </row>
    <row r="15845" spans="1:3">
      <c r="A15845">
        <v>15843</v>
      </c>
      <c r="B15845">
        <v>15.842999999997399</v>
      </c>
      <c r="C15845">
        <v>0</v>
      </c>
    </row>
    <row r="15846" spans="1:3">
      <c r="A15846">
        <v>15844</v>
      </c>
      <c r="B15846">
        <v>15.8439999999975</v>
      </c>
      <c r="C15846">
        <v>0</v>
      </c>
    </row>
    <row r="15847" spans="1:3">
      <c r="A15847">
        <v>15845</v>
      </c>
      <c r="B15847">
        <v>15.8449999999974</v>
      </c>
      <c r="C15847">
        <v>0</v>
      </c>
    </row>
    <row r="15848" spans="1:3">
      <c r="A15848">
        <v>15846</v>
      </c>
      <c r="B15848">
        <v>15.845999999997399</v>
      </c>
      <c r="C15848">
        <v>0</v>
      </c>
    </row>
    <row r="15849" spans="1:3">
      <c r="A15849">
        <v>15847</v>
      </c>
      <c r="B15849">
        <v>15.8469999999975</v>
      </c>
      <c r="C15849">
        <v>0</v>
      </c>
    </row>
    <row r="15850" spans="1:3">
      <c r="A15850">
        <v>15848</v>
      </c>
      <c r="B15850">
        <v>15.8479999999974</v>
      </c>
      <c r="C15850">
        <v>0</v>
      </c>
    </row>
    <row r="15851" spans="1:3">
      <c r="A15851">
        <v>15849</v>
      </c>
      <c r="B15851">
        <v>15.8489999999974</v>
      </c>
      <c r="C15851">
        <v>0</v>
      </c>
    </row>
    <row r="15852" spans="1:3">
      <c r="A15852">
        <v>15850</v>
      </c>
      <c r="B15852">
        <v>15.849999999997401</v>
      </c>
      <c r="C15852">
        <v>0</v>
      </c>
    </row>
    <row r="15853" spans="1:3">
      <c r="A15853">
        <v>15851</v>
      </c>
      <c r="B15853">
        <v>15.8509999999974</v>
      </c>
      <c r="C15853">
        <v>0</v>
      </c>
    </row>
    <row r="15854" spans="1:3">
      <c r="A15854">
        <v>15852</v>
      </c>
      <c r="B15854">
        <v>15.8519999999974</v>
      </c>
      <c r="C15854">
        <v>0</v>
      </c>
    </row>
    <row r="15855" spans="1:3">
      <c r="A15855">
        <v>15853</v>
      </c>
      <c r="B15855">
        <v>15.852999999997399</v>
      </c>
      <c r="C15855">
        <v>0</v>
      </c>
    </row>
    <row r="15856" spans="1:3">
      <c r="A15856">
        <v>15854</v>
      </c>
      <c r="B15856">
        <v>15.8539999999974</v>
      </c>
      <c r="C15856">
        <v>0</v>
      </c>
    </row>
    <row r="15857" spans="1:3">
      <c r="A15857">
        <v>15855</v>
      </c>
      <c r="B15857">
        <v>15.8549999999974</v>
      </c>
      <c r="C15857">
        <v>0</v>
      </c>
    </row>
    <row r="15858" spans="1:3">
      <c r="A15858">
        <v>15856</v>
      </c>
      <c r="B15858">
        <v>15.855999999997399</v>
      </c>
      <c r="C15858">
        <v>10</v>
      </c>
    </row>
    <row r="15859" spans="1:3">
      <c r="A15859">
        <v>15857</v>
      </c>
      <c r="B15859">
        <v>15.856999999997401</v>
      </c>
      <c r="C15859">
        <v>10</v>
      </c>
    </row>
    <row r="15860" spans="1:3">
      <c r="A15860">
        <v>15858</v>
      </c>
      <c r="B15860">
        <v>15.8579999999974</v>
      </c>
      <c r="C15860">
        <v>10</v>
      </c>
    </row>
    <row r="15861" spans="1:3">
      <c r="A15861">
        <v>15859</v>
      </c>
      <c r="B15861">
        <v>15.858999999997399</v>
      </c>
      <c r="C15861">
        <v>10</v>
      </c>
    </row>
    <row r="15862" spans="1:3">
      <c r="A15862">
        <v>15860</v>
      </c>
      <c r="B15862">
        <v>15.859999999997401</v>
      </c>
      <c r="C15862">
        <v>10</v>
      </c>
    </row>
    <row r="15863" spans="1:3">
      <c r="A15863">
        <v>15861</v>
      </c>
      <c r="B15863">
        <v>15.8609999999974</v>
      </c>
      <c r="C15863">
        <v>10</v>
      </c>
    </row>
    <row r="15864" spans="1:3">
      <c r="A15864">
        <v>15862</v>
      </c>
      <c r="B15864">
        <v>15.8619999999974</v>
      </c>
      <c r="C15864">
        <v>10</v>
      </c>
    </row>
    <row r="15865" spans="1:3">
      <c r="A15865">
        <v>15863</v>
      </c>
      <c r="B15865">
        <v>15.862999999997401</v>
      </c>
      <c r="C15865">
        <v>10</v>
      </c>
    </row>
    <row r="15866" spans="1:3">
      <c r="A15866">
        <v>15864</v>
      </c>
      <c r="B15866">
        <v>15.8639999999974</v>
      </c>
      <c r="C15866">
        <v>10</v>
      </c>
    </row>
    <row r="15867" spans="1:3">
      <c r="A15867">
        <v>15865</v>
      </c>
      <c r="B15867">
        <v>15.8649999999974</v>
      </c>
      <c r="C15867">
        <v>10</v>
      </c>
    </row>
    <row r="15868" spans="1:3">
      <c r="A15868">
        <v>15866</v>
      </c>
      <c r="B15868">
        <v>15.865999999997401</v>
      </c>
      <c r="C15868">
        <v>10</v>
      </c>
    </row>
    <row r="15869" spans="1:3">
      <c r="A15869">
        <v>15867</v>
      </c>
      <c r="B15869">
        <v>15.8669999999974</v>
      </c>
      <c r="C15869">
        <v>10</v>
      </c>
    </row>
    <row r="15870" spans="1:3">
      <c r="A15870">
        <v>15868</v>
      </c>
      <c r="B15870">
        <v>15.8679999999974</v>
      </c>
      <c r="C15870">
        <v>10</v>
      </c>
    </row>
    <row r="15871" spans="1:3">
      <c r="A15871">
        <v>15869</v>
      </c>
      <c r="B15871">
        <v>15.868999999997399</v>
      </c>
      <c r="C15871">
        <v>10</v>
      </c>
    </row>
    <row r="15872" spans="1:3">
      <c r="A15872">
        <v>15870</v>
      </c>
      <c r="B15872">
        <v>15.8699999999974</v>
      </c>
      <c r="C15872">
        <v>10</v>
      </c>
    </row>
    <row r="15873" spans="1:3">
      <c r="A15873">
        <v>15871</v>
      </c>
      <c r="B15873">
        <v>15.8709999999974</v>
      </c>
      <c r="C15873">
        <v>10</v>
      </c>
    </row>
    <row r="15874" spans="1:3">
      <c r="A15874">
        <v>15872</v>
      </c>
      <c r="B15874">
        <v>15.871999999997399</v>
      </c>
      <c r="C15874">
        <v>10</v>
      </c>
    </row>
    <row r="15875" spans="1:3">
      <c r="A15875">
        <v>15873</v>
      </c>
      <c r="B15875">
        <v>15.872999999997401</v>
      </c>
      <c r="C15875">
        <v>10</v>
      </c>
    </row>
    <row r="15876" spans="1:3">
      <c r="A15876">
        <v>15874</v>
      </c>
      <c r="B15876">
        <v>15.8739999999974</v>
      </c>
      <c r="C15876">
        <v>10</v>
      </c>
    </row>
    <row r="15877" spans="1:3">
      <c r="A15877">
        <v>15875</v>
      </c>
      <c r="B15877">
        <v>15.874999999997399</v>
      </c>
      <c r="C15877">
        <v>10</v>
      </c>
    </row>
    <row r="15878" spans="1:3">
      <c r="A15878">
        <v>15876</v>
      </c>
      <c r="B15878">
        <v>15.875999999997401</v>
      </c>
      <c r="C15878">
        <v>0</v>
      </c>
    </row>
    <row r="15879" spans="1:3">
      <c r="A15879">
        <v>15877</v>
      </c>
      <c r="B15879">
        <v>15.8769999999974</v>
      </c>
      <c r="C15879">
        <v>0</v>
      </c>
    </row>
    <row r="15880" spans="1:3">
      <c r="A15880">
        <v>15878</v>
      </c>
      <c r="B15880">
        <v>15.8779999999974</v>
      </c>
      <c r="C15880">
        <v>0</v>
      </c>
    </row>
    <row r="15881" spans="1:3">
      <c r="A15881">
        <v>15879</v>
      </c>
      <c r="B15881">
        <v>15.878999999997401</v>
      </c>
      <c r="C15881">
        <v>0</v>
      </c>
    </row>
    <row r="15882" spans="1:3">
      <c r="A15882">
        <v>15880</v>
      </c>
      <c r="B15882">
        <v>15.8799999999974</v>
      </c>
      <c r="C15882">
        <v>0</v>
      </c>
    </row>
    <row r="15883" spans="1:3">
      <c r="A15883">
        <v>15881</v>
      </c>
      <c r="B15883">
        <v>15.8809999999974</v>
      </c>
      <c r="C15883">
        <v>0</v>
      </c>
    </row>
    <row r="15884" spans="1:3">
      <c r="A15884">
        <v>15882</v>
      </c>
      <c r="B15884">
        <v>15.881999999997401</v>
      </c>
      <c r="C15884">
        <v>0</v>
      </c>
    </row>
    <row r="15885" spans="1:3">
      <c r="A15885">
        <v>15883</v>
      </c>
      <c r="B15885">
        <v>15.8829999999974</v>
      </c>
      <c r="C15885">
        <v>0</v>
      </c>
    </row>
    <row r="15886" spans="1:3">
      <c r="A15886">
        <v>15884</v>
      </c>
      <c r="B15886">
        <v>15.8839999999974</v>
      </c>
      <c r="C15886">
        <v>0</v>
      </c>
    </row>
    <row r="15887" spans="1:3">
      <c r="A15887">
        <v>15885</v>
      </c>
      <c r="B15887">
        <v>15.884999999997399</v>
      </c>
      <c r="C15887">
        <v>0</v>
      </c>
    </row>
    <row r="15888" spans="1:3">
      <c r="A15888">
        <v>15886</v>
      </c>
      <c r="B15888">
        <v>15.8859999999974</v>
      </c>
      <c r="C15888">
        <v>0</v>
      </c>
    </row>
    <row r="15889" spans="1:3">
      <c r="A15889">
        <v>15887</v>
      </c>
      <c r="B15889">
        <v>15.8869999999974</v>
      </c>
      <c r="C15889">
        <v>0</v>
      </c>
    </row>
    <row r="15890" spans="1:3">
      <c r="A15890">
        <v>15888</v>
      </c>
      <c r="B15890">
        <v>15.887999999997399</v>
      </c>
      <c r="C15890">
        <v>0</v>
      </c>
    </row>
    <row r="15891" spans="1:3">
      <c r="A15891">
        <v>15889</v>
      </c>
      <c r="B15891">
        <v>15.888999999997401</v>
      </c>
      <c r="C15891">
        <v>0</v>
      </c>
    </row>
    <row r="15892" spans="1:3">
      <c r="A15892">
        <v>15890</v>
      </c>
      <c r="B15892">
        <v>15.8899999999974</v>
      </c>
      <c r="C15892">
        <v>0</v>
      </c>
    </row>
    <row r="15893" spans="1:3">
      <c r="A15893">
        <v>15891</v>
      </c>
      <c r="B15893">
        <v>15.890999999997399</v>
      </c>
      <c r="C15893">
        <v>0</v>
      </c>
    </row>
    <row r="15894" spans="1:3">
      <c r="A15894">
        <v>15892</v>
      </c>
      <c r="B15894">
        <v>15.891999999997401</v>
      </c>
      <c r="C15894">
        <v>0</v>
      </c>
    </row>
    <row r="15895" spans="1:3">
      <c r="A15895">
        <v>15893</v>
      </c>
      <c r="B15895">
        <v>15.8929999999974</v>
      </c>
      <c r="C15895">
        <v>0</v>
      </c>
    </row>
    <row r="15896" spans="1:3">
      <c r="A15896">
        <v>15894</v>
      </c>
      <c r="B15896">
        <v>15.8939999999974</v>
      </c>
      <c r="C15896">
        <v>0</v>
      </c>
    </row>
    <row r="15897" spans="1:3">
      <c r="A15897">
        <v>15895</v>
      </c>
      <c r="B15897">
        <v>15.894999999997401</v>
      </c>
      <c r="C15897">
        <v>0</v>
      </c>
    </row>
    <row r="15898" spans="1:3">
      <c r="A15898">
        <v>15896</v>
      </c>
      <c r="B15898">
        <v>15.8959999999974</v>
      </c>
      <c r="C15898">
        <v>10</v>
      </c>
    </row>
    <row r="15899" spans="1:3">
      <c r="A15899">
        <v>15897</v>
      </c>
      <c r="B15899">
        <v>15.8969999999974</v>
      </c>
      <c r="C15899">
        <v>10</v>
      </c>
    </row>
    <row r="15900" spans="1:3">
      <c r="A15900">
        <v>15898</v>
      </c>
      <c r="B15900">
        <v>15.897999999997401</v>
      </c>
      <c r="C15900">
        <v>10</v>
      </c>
    </row>
    <row r="15901" spans="1:3">
      <c r="A15901">
        <v>15899</v>
      </c>
      <c r="B15901">
        <v>15.8989999999974</v>
      </c>
      <c r="C15901">
        <v>10</v>
      </c>
    </row>
    <row r="15902" spans="1:3">
      <c r="A15902">
        <v>15900</v>
      </c>
      <c r="B15902">
        <v>15.8999999999974</v>
      </c>
      <c r="C15902">
        <v>10</v>
      </c>
    </row>
    <row r="15903" spans="1:3">
      <c r="A15903">
        <v>15901</v>
      </c>
      <c r="B15903">
        <v>15.900999999997399</v>
      </c>
      <c r="C15903">
        <v>10</v>
      </c>
    </row>
    <row r="15904" spans="1:3">
      <c r="A15904">
        <v>15902</v>
      </c>
      <c r="B15904">
        <v>15.9019999999974</v>
      </c>
      <c r="C15904">
        <v>10</v>
      </c>
    </row>
    <row r="15905" spans="1:3">
      <c r="A15905">
        <v>15903</v>
      </c>
      <c r="B15905">
        <v>15.9029999999974</v>
      </c>
      <c r="C15905">
        <v>10</v>
      </c>
    </row>
    <row r="15906" spans="1:3">
      <c r="A15906">
        <v>15904</v>
      </c>
      <c r="B15906">
        <v>15.903999999997399</v>
      </c>
      <c r="C15906">
        <v>10</v>
      </c>
    </row>
    <row r="15907" spans="1:3">
      <c r="A15907">
        <v>15905</v>
      </c>
      <c r="B15907">
        <v>15.904999999997401</v>
      </c>
      <c r="C15907">
        <v>10</v>
      </c>
    </row>
    <row r="15908" spans="1:3">
      <c r="A15908">
        <v>15906</v>
      </c>
      <c r="B15908">
        <v>15.9059999999974</v>
      </c>
      <c r="C15908">
        <v>10</v>
      </c>
    </row>
    <row r="15909" spans="1:3">
      <c r="A15909">
        <v>15907</v>
      </c>
      <c r="B15909">
        <v>15.906999999997399</v>
      </c>
      <c r="C15909">
        <v>10</v>
      </c>
    </row>
    <row r="15910" spans="1:3">
      <c r="A15910">
        <v>15908</v>
      </c>
      <c r="B15910">
        <v>15.907999999997401</v>
      </c>
      <c r="C15910">
        <v>10</v>
      </c>
    </row>
    <row r="15911" spans="1:3">
      <c r="A15911">
        <v>15909</v>
      </c>
      <c r="B15911">
        <v>15.9089999999974</v>
      </c>
      <c r="C15911">
        <v>10</v>
      </c>
    </row>
    <row r="15912" spans="1:3">
      <c r="A15912">
        <v>15910</v>
      </c>
      <c r="B15912">
        <v>15.9099999999974</v>
      </c>
      <c r="C15912">
        <v>10</v>
      </c>
    </row>
    <row r="15913" spans="1:3">
      <c r="A15913">
        <v>15911</v>
      </c>
      <c r="B15913">
        <v>15.910999999997401</v>
      </c>
      <c r="C15913">
        <v>10</v>
      </c>
    </row>
    <row r="15914" spans="1:3">
      <c r="A15914">
        <v>15912</v>
      </c>
      <c r="B15914">
        <v>15.9119999999974</v>
      </c>
      <c r="C15914">
        <v>10</v>
      </c>
    </row>
    <row r="15915" spans="1:3">
      <c r="A15915">
        <v>15913</v>
      </c>
      <c r="B15915">
        <v>15.9129999999974</v>
      </c>
      <c r="C15915">
        <v>10</v>
      </c>
    </row>
    <row r="15916" spans="1:3">
      <c r="A15916">
        <v>15914</v>
      </c>
      <c r="B15916">
        <v>15.913999999997399</v>
      </c>
      <c r="C15916">
        <v>10</v>
      </c>
    </row>
    <row r="15917" spans="1:3">
      <c r="A15917">
        <v>15915</v>
      </c>
      <c r="B15917">
        <v>15.9149999999974</v>
      </c>
      <c r="C15917">
        <v>10</v>
      </c>
    </row>
    <row r="15918" spans="1:3">
      <c r="A15918">
        <v>15916</v>
      </c>
      <c r="B15918">
        <v>15.9159999999974</v>
      </c>
      <c r="C15918">
        <v>10</v>
      </c>
    </row>
    <row r="15919" spans="1:3">
      <c r="A15919">
        <v>15917</v>
      </c>
      <c r="B15919">
        <v>15.916999999997399</v>
      </c>
      <c r="C15919">
        <v>0</v>
      </c>
    </row>
    <row r="15920" spans="1:3">
      <c r="A15920">
        <v>15918</v>
      </c>
      <c r="B15920">
        <v>15.9179999999974</v>
      </c>
      <c r="C15920">
        <v>0</v>
      </c>
    </row>
    <row r="15921" spans="1:3">
      <c r="A15921">
        <v>15919</v>
      </c>
      <c r="B15921">
        <v>15.9189999999974</v>
      </c>
      <c r="C15921">
        <v>0</v>
      </c>
    </row>
    <row r="15922" spans="1:3">
      <c r="A15922">
        <v>15920</v>
      </c>
      <c r="B15922">
        <v>15.919999999997399</v>
      </c>
      <c r="C15922">
        <v>0</v>
      </c>
    </row>
    <row r="15923" spans="1:3">
      <c r="A15923">
        <v>15921</v>
      </c>
      <c r="B15923">
        <v>15.920999999997401</v>
      </c>
      <c r="C15923">
        <v>0</v>
      </c>
    </row>
    <row r="15924" spans="1:3">
      <c r="A15924">
        <v>15922</v>
      </c>
      <c r="B15924">
        <v>15.9219999999974</v>
      </c>
      <c r="C15924">
        <v>0</v>
      </c>
    </row>
    <row r="15925" spans="1:3">
      <c r="A15925">
        <v>15923</v>
      </c>
      <c r="B15925">
        <v>15.922999999997399</v>
      </c>
      <c r="C15925">
        <v>0</v>
      </c>
    </row>
    <row r="15926" spans="1:3">
      <c r="A15926">
        <v>15924</v>
      </c>
      <c r="B15926">
        <v>15.923999999997401</v>
      </c>
      <c r="C15926">
        <v>0</v>
      </c>
    </row>
    <row r="15927" spans="1:3">
      <c r="A15927">
        <v>15925</v>
      </c>
      <c r="B15927">
        <v>15.9249999999974</v>
      </c>
      <c r="C15927">
        <v>0</v>
      </c>
    </row>
    <row r="15928" spans="1:3">
      <c r="A15928">
        <v>15926</v>
      </c>
      <c r="B15928">
        <v>15.9259999999974</v>
      </c>
      <c r="C15928">
        <v>0</v>
      </c>
    </row>
    <row r="15929" spans="1:3">
      <c r="A15929">
        <v>15927</v>
      </c>
      <c r="B15929">
        <v>15.926999999997401</v>
      </c>
      <c r="C15929">
        <v>0</v>
      </c>
    </row>
    <row r="15930" spans="1:3">
      <c r="A15930">
        <v>15928</v>
      </c>
      <c r="B15930">
        <v>15.9279999999974</v>
      </c>
      <c r="C15930">
        <v>0</v>
      </c>
    </row>
    <row r="15931" spans="1:3">
      <c r="A15931">
        <v>15929</v>
      </c>
      <c r="B15931">
        <v>15.9289999999974</v>
      </c>
      <c r="C15931">
        <v>0</v>
      </c>
    </row>
    <row r="15932" spans="1:3">
      <c r="A15932">
        <v>15930</v>
      </c>
      <c r="B15932">
        <v>15.929999999997399</v>
      </c>
      <c r="C15932">
        <v>0</v>
      </c>
    </row>
    <row r="15933" spans="1:3">
      <c r="A15933">
        <v>15931</v>
      </c>
      <c r="B15933">
        <v>15.9309999999974</v>
      </c>
      <c r="C15933">
        <v>0</v>
      </c>
    </row>
    <row r="15934" spans="1:3">
      <c r="A15934">
        <v>15932</v>
      </c>
      <c r="B15934">
        <v>15.9319999999974</v>
      </c>
      <c r="C15934">
        <v>0</v>
      </c>
    </row>
    <row r="15935" spans="1:3">
      <c r="A15935">
        <v>15933</v>
      </c>
      <c r="B15935">
        <v>15.932999999997399</v>
      </c>
      <c r="C15935">
        <v>0</v>
      </c>
    </row>
    <row r="15936" spans="1:3">
      <c r="A15936">
        <v>15934</v>
      </c>
      <c r="B15936">
        <v>15.9339999999974</v>
      </c>
      <c r="C15936">
        <v>0</v>
      </c>
    </row>
    <row r="15937" spans="1:3">
      <c r="A15937">
        <v>15935</v>
      </c>
      <c r="B15937">
        <v>15.9349999999974</v>
      </c>
      <c r="C15937">
        <v>0</v>
      </c>
    </row>
    <row r="15938" spans="1:3">
      <c r="A15938">
        <v>15936</v>
      </c>
      <c r="B15938">
        <v>15.935999999997399</v>
      </c>
      <c r="C15938">
        <v>0</v>
      </c>
    </row>
    <row r="15939" spans="1:3">
      <c r="A15939">
        <v>15937</v>
      </c>
      <c r="B15939">
        <v>15.936999999997401</v>
      </c>
      <c r="C15939">
        <v>10</v>
      </c>
    </row>
    <row r="15940" spans="1:3">
      <c r="A15940">
        <v>15938</v>
      </c>
      <c r="B15940">
        <v>15.9379999999974</v>
      </c>
      <c r="C15940">
        <v>10</v>
      </c>
    </row>
    <row r="15941" spans="1:3">
      <c r="A15941">
        <v>15939</v>
      </c>
      <c r="B15941">
        <v>15.938999999997399</v>
      </c>
      <c r="C15941">
        <v>10</v>
      </c>
    </row>
    <row r="15942" spans="1:3">
      <c r="A15942">
        <v>15940</v>
      </c>
      <c r="B15942">
        <v>15.939999999997401</v>
      </c>
      <c r="C15942">
        <v>10</v>
      </c>
    </row>
    <row r="15943" spans="1:3">
      <c r="A15943">
        <v>15941</v>
      </c>
      <c r="B15943">
        <v>15.9409999999974</v>
      </c>
      <c r="C15943">
        <v>10</v>
      </c>
    </row>
    <row r="15944" spans="1:3">
      <c r="A15944">
        <v>15942</v>
      </c>
      <c r="B15944">
        <v>15.9419999999974</v>
      </c>
      <c r="C15944">
        <v>10</v>
      </c>
    </row>
    <row r="15945" spans="1:3">
      <c r="A15945">
        <v>15943</v>
      </c>
      <c r="B15945">
        <v>15.942999999997401</v>
      </c>
      <c r="C15945">
        <v>10</v>
      </c>
    </row>
    <row r="15946" spans="1:3">
      <c r="A15946">
        <v>15944</v>
      </c>
      <c r="B15946">
        <v>15.9439999999974</v>
      </c>
      <c r="C15946">
        <v>10</v>
      </c>
    </row>
    <row r="15947" spans="1:3">
      <c r="A15947">
        <v>15945</v>
      </c>
      <c r="B15947">
        <v>15.9449999999974</v>
      </c>
      <c r="C15947">
        <v>10</v>
      </c>
    </row>
    <row r="15948" spans="1:3">
      <c r="A15948">
        <v>15946</v>
      </c>
      <c r="B15948">
        <v>15.945999999997399</v>
      </c>
      <c r="C15948">
        <v>10</v>
      </c>
    </row>
    <row r="15949" spans="1:3">
      <c r="A15949">
        <v>15947</v>
      </c>
      <c r="B15949">
        <v>15.9469999999974</v>
      </c>
      <c r="C15949">
        <v>10</v>
      </c>
    </row>
    <row r="15950" spans="1:3">
      <c r="A15950">
        <v>15948</v>
      </c>
      <c r="B15950">
        <v>15.9479999999974</v>
      </c>
      <c r="C15950">
        <v>10</v>
      </c>
    </row>
    <row r="15951" spans="1:3">
      <c r="A15951">
        <v>15949</v>
      </c>
      <c r="B15951">
        <v>15.948999999997399</v>
      </c>
      <c r="C15951">
        <v>10</v>
      </c>
    </row>
    <row r="15952" spans="1:3">
      <c r="A15952">
        <v>15950</v>
      </c>
      <c r="B15952">
        <v>15.9499999999974</v>
      </c>
      <c r="C15952">
        <v>10</v>
      </c>
    </row>
    <row r="15953" spans="1:3">
      <c r="A15953">
        <v>15951</v>
      </c>
      <c r="B15953">
        <v>15.9509999999974</v>
      </c>
      <c r="C15953">
        <v>10</v>
      </c>
    </row>
    <row r="15954" spans="1:3">
      <c r="A15954">
        <v>15952</v>
      </c>
      <c r="B15954">
        <v>15.951999999997399</v>
      </c>
      <c r="C15954">
        <v>10</v>
      </c>
    </row>
    <row r="15955" spans="1:3">
      <c r="A15955">
        <v>15953</v>
      </c>
      <c r="B15955">
        <v>15.952999999997401</v>
      </c>
      <c r="C15955">
        <v>10</v>
      </c>
    </row>
    <row r="15956" spans="1:3">
      <c r="A15956">
        <v>15954</v>
      </c>
      <c r="B15956">
        <v>15.9539999999974</v>
      </c>
      <c r="C15956">
        <v>10</v>
      </c>
    </row>
    <row r="15957" spans="1:3">
      <c r="A15957">
        <v>15955</v>
      </c>
      <c r="B15957">
        <v>15.954999999997399</v>
      </c>
      <c r="C15957">
        <v>10</v>
      </c>
    </row>
    <row r="15958" spans="1:3">
      <c r="A15958">
        <v>15956</v>
      </c>
      <c r="B15958">
        <v>15.955999999997401</v>
      </c>
      <c r="C15958">
        <v>10</v>
      </c>
    </row>
    <row r="15959" spans="1:3">
      <c r="A15959">
        <v>15957</v>
      </c>
      <c r="B15959">
        <v>15.9569999999974</v>
      </c>
      <c r="C15959">
        <v>0</v>
      </c>
    </row>
    <row r="15960" spans="1:3">
      <c r="A15960">
        <v>15958</v>
      </c>
      <c r="B15960">
        <v>15.9579999999974</v>
      </c>
      <c r="C15960">
        <v>0</v>
      </c>
    </row>
    <row r="15961" spans="1:3">
      <c r="A15961">
        <v>15959</v>
      </c>
      <c r="B15961">
        <v>15.958999999997401</v>
      </c>
      <c r="C15961">
        <v>0</v>
      </c>
    </row>
    <row r="15962" spans="1:3">
      <c r="A15962">
        <v>15960</v>
      </c>
      <c r="B15962">
        <v>15.9599999999974</v>
      </c>
      <c r="C15962">
        <v>0</v>
      </c>
    </row>
    <row r="15963" spans="1:3">
      <c r="A15963">
        <v>15961</v>
      </c>
      <c r="B15963">
        <v>15.9609999999974</v>
      </c>
      <c r="C15963">
        <v>0</v>
      </c>
    </row>
    <row r="15964" spans="1:3">
      <c r="A15964">
        <v>15962</v>
      </c>
      <c r="B15964">
        <v>15.961999999997399</v>
      </c>
      <c r="C15964">
        <v>0</v>
      </c>
    </row>
    <row r="15965" spans="1:3">
      <c r="A15965">
        <v>15963</v>
      </c>
      <c r="B15965">
        <v>15.9629999999974</v>
      </c>
      <c r="C15965">
        <v>0</v>
      </c>
    </row>
    <row r="15966" spans="1:3">
      <c r="A15966">
        <v>15964</v>
      </c>
      <c r="B15966">
        <v>15.9639999999974</v>
      </c>
      <c r="C15966">
        <v>0</v>
      </c>
    </row>
    <row r="15967" spans="1:3">
      <c r="A15967">
        <v>15965</v>
      </c>
      <c r="B15967">
        <v>15.964999999997399</v>
      </c>
      <c r="C15967">
        <v>0</v>
      </c>
    </row>
    <row r="15968" spans="1:3">
      <c r="A15968">
        <v>15966</v>
      </c>
      <c r="B15968">
        <v>15.9659999999974</v>
      </c>
      <c r="C15968">
        <v>0</v>
      </c>
    </row>
    <row r="15969" spans="1:3">
      <c r="A15969">
        <v>15967</v>
      </c>
      <c r="B15969">
        <v>15.9669999999974</v>
      </c>
      <c r="C15969">
        <v>0</v>
      </c>
    </row>
    <row r="15970" spans="1:3">
      <c r="A15970">
        <v>15968</v>
      </c>
      <c r="B15970">
        <v>15.967999999997399</v>
      </c>
      <c r="C15970">
        <v>0</v>
      </c>
    </row>
    <row r="15971" spans="1:3">
      <c r="A15971">
        <v>15969</v>
      </c>
      <c r="B15971">
        <v>15.968999999997401</v>
      </c>
      <c r="C15971">
        <v>0</v>
      </c>
    </row>
    <row r="15972" spans="1:3">
      <c r="A15972">
        <v>15970</v>
      </c>
      <c r="B15972">
        <v>15.9699999999974</v>
      </c>
      <c r="C15972">
        <v>0</v>
      </c>
    </row>
    <row r="15973" spans="1:3">
      <c r="A15973">
        <v>15971</v>
      </c>
      <c r="B15973">
        <v>15.970999999997399</v>
      </c>
      <c r="C15973">
        <v>0</v>
      </c>
    </row>
    <row r="15974" spans="1:3">
      <c r="A15974">
        <v>15972</v>
      </c>
      <c r="B15974">
        <v>15.971999999997401</v>
      </c>
      <c r="C15974">
        <v>0</v>
      </c>
    </row>
    <row r="15975" spans="1:3">
      <c r="A15975">
        <v>15973</v>
      </c>
      <c r="B15975">
        <v>15.9729999999974</v>
      </c>
      <c r="C15975">
        <v>0</v>
      </c>
    </row>
    <row r="15976" spans="1:3">
      <c r="A15976">
        <v>15974</v>
      </c>
      <c r="B15976">
        <v>15.9739999999974</v>
      </c>
      <c r="C15976">
        <v>0</v>
      </c>
    </row>
    <row r="15977" spans="1:3">
      <c r="A15977">
        <v>15975</v>
      </c>
      <c r="B15977">
        <v>15.974999999997401</v>
      </c>
      <c r="C15977">
        <v>0</v>
      </c>
    </row>
    <row r="15978" spans="1:3">
      <c r="A15978">
        <v>15976</v>
      </c>
      <c r="B15978">
        <v>15.9759999999974</v>
      </c>
      <c r="C15978">
        <v>0</v>
      </c>
    </row>
    <row r="15979" spans="1:3">
      <c r="A15979">
        <v>15977</v>
      </c>
      <c r="B15979">
        <v>15.9769999999974</v>
      </c>
      <c r="C15979">
        <v>10</v>
      </c>
    </row>
    <row r="15980" spans="1:3">
      <c r="A15980">
        <v>15978</v>
      </c>
      <c r="B15980">
        <v>15.977999999997399</v>
      </c>
      <c r="C15980">
        <v>10</v>
      </c>
    </row>
    <row r="15981" spans="1:3">
      <c r="A15981">
        <v>15979</v>
      </c>
      <c r="B15981">
        <v>15.9789999999974</v>
      </c>
      <c r="C15981">
        <v>10</v>
      </c>
    </row>
    <row r="15982" spans="1:3">
      <c r="A15982">
        <v>15980</v>
      </c>
      <c r="B15982">
        <v>15.9799999999974</v>
      </c>
      <c r="C15982">
        <v>10</v>
      </c>
    </row>
    <row r="15983" spans="1:3">
      <c r="A15983">
        <v>15981</v>
      </c>
      <c r="B15983">
        <v>15.980999999997399</v>
      </c>
      <c r="C15983">
        <v>10</v>
      </c>
    </row>
    <row r="15984" spans="1:3">
      <c r="A15984">
        <v>15982</v>
      </c>
      <c r="B15984">
        <v>15.981999999997401</v>
      </c>
      <c r="C15984">
        <v>10</v>
      </c>
    </row>
    <row r="15985" spans="1:3">
      <c r="A15985">
        <v>15983</v>
      </c>
      <c r="B15985">
        <v>15.9829999999974</v>
      </c>
      <c r="C15985">
        <v>10</v>
      </c>
    </row>
    <row r="15986" spans="1:3">
      <c r="A15986">
        <v>15984</v>
      </c>
      <c r="B15986">
        <v>15.983999999997399</v>
      </c>
      <c r="C15986">
        <v>10</v>
      </c>
    </row>
    <row r="15987" spans="1:3">
      <c r="A15987">
        <v>15985</v>
      </c>
      <c r="B15987">
        <v>15.984999999997401</v>
      </c>
      <c r="C15987">
        <v>10</v>
      </c>
    </row>
    <row r="15988" spans="1:3">
      <c r="A15988">
        <v>15986</v>
      </c>
      <c r="B15988">
        <v>15.9859999999974</v>
      </c>
      <c r="C15988">
        <v>10</v>
      </c>
    </row>
    <row r="15989" spans="1:3">
      <c r="A15989">
        <v>15987</v>
      </c>
      <c r="B15989">
        <v>15.9869999999974</v>
      </c>
      <c r="C15989">
        <v>10</v>
      </c>
    </row>
    <row r="15990" spans="1:3">
      <c r="A15990">
        <v>15988</v>
      </c>
      <c r="B15990">
        <v>15.987999999997401</v>
      </c>
      <c r="C15990">
        <v>10</v>
      </c>
    </row>
    <row r="15991" spans="1:3">
      <c r="A15991">
        <v>15989</v>
      </c>
      <c r="B15991">
        <v>15.9889999999974</v>
      </c>
      <c r="C15991">
        <v>10</v>
      </c>
    </row>
    <row r="15992" spans="1:3">
      <c r="A15992">
        <v>15990</v>
      </c>
      <c r="B15992">
        <v>15.9899999999974</v>
      </c>
      <c r="C15992">
        <v>10</v>
      </c>
    </row>
    <row r="15993" spans="1:3">
      <c r="A15993">
        <v>15991</v>
      </c>
      <c r="B15993">
        <v>15.990999999997401</v>
      </c>
      <c r="C15993">
        <v>10</v>
      </c>
    </row>
    <row r="15994" spans="1:3">
      <c r="A15994">
        <v>15992</v>
      </c>
      <c r="B15994">
        <v>15.9919999999974</v>
      </c>
      <c r="C15994">
        <v>10</v>
      </c>
    </row>
    <row r="15995" spans="1:3">
      <c r="A15995">
        <v>15993</v>
      </c>
      <c r="B15995">
        <v>15.9929999999974</v>
      </c>
      <c r="C15995">
        <v>10</v>
      </c>
    </row>
    <row r="15996" spans="1:3">
      <c r="A15996">
        <v>15994</v>
      </c>
      <c r="B15996">
        <v>15.993999999997399</v>
      </c>
      <c r="C15996">
        <v>10</v>
      </c>
    </row>
    <row r="15997" spans="1:3">
      <c r="A15997">
        <v>15995</v>
      </c>
      <c r="B15997">
        <v>15.9949999999974</v>
      </c>
      <c r="C15997">
        <v>10</v>
      </c>
    </row>
    <row r="15998" spans="1:3">
      <c r="A15998">
        <v>15996</v>
      </c>
      <c r="B15998">
        <v>15.9959999999974</v>
      </c>
      <c r="C15998">
        <v>10</v>
      </c>
    </row>
    <row r="15999" spans="1:3">
      <c r="A15999">
        <v>15997</v>
      </c>
      <c r="B15999">
        <v>15.996999999997399</v>
      </c>
      <c r="C15999">
        <v>10</v>
      </c>
    </row>
    <row r="16000" spans="1:3">
      <c r="A16000">
        <v>15998</v>
      </c>
      <c r="B16000">
        <v>15.997999999997401</v>
      </c>
      <c r="C16000">
        <v>0</v>
      </c>
    </row>
    <row r="16001" spans="1:3">
      <c r="A16001">
        <v>15999</v>
      </c>
      <c r="B16001">
        <v>15.9989999999974</v>
      </c>
      <c r="C16001">
        <v>0</v>
      </c>
    </row>
    <row r="16002" spans="1:3">
      <c r="A16002">
        <v>16000</v>
      </c>
      <c r="B16002">
        <v>15.999999999997399</v>
      </c>
      <c r="C16002">
        <v>0</v>
      </c>
    </row>
    <row r="16003" spans="1:3">
      <c r="A16003">
        <v>16001</v>
      </c>
      <c r="B16003">
        <v>16.000999999997401</v>
      </c>
      <c r="C16003">
        <v>0</v>
      </c>
    </row>
    <row r="16004" spans="1:3">
      <c r="A16004">
        <v>16002</v>
      </c>
      <c r="B16004">
        <v>16.001999999997398</v>
      </c>
      <c r="C16004">
        <v>0</v>
      </c>
    </row>
    <row r="16005" spans="1:3">
      <c r="A16005">
        <v>16003</v>
      </c>
      <c r="B16005">
        <v>16.0029999999974</v>
      </c>
      <c r="C16005">
        <v>0</v>
      </c>
    </row>
    <row r="16006" spans="1:3">
      <c r="A16006">
        <v>16004</v>
      </c>
      <c r="B16006">
        <v>16.003999999997401</v>
      </c>
      <c r="C16006">
        <v>0</v>
      </c>
    </row>
    <row r="16007" spans="1:3">
      <c r="A16007">
        <v>16005</v>
      </c>
      <c r="B16007">
        <v>16.004999999997398</v>
      </c>
      <c r="C16007">
        <v>0</v>
      </c>
    </row>
    <row r="16008" spans="1:3">
      <c r="A16008">
        <v>16006</v>
      </c>
      <c r="B16008">
        <v>16.0059999999974</v>
      </c>
      <c r="C16008">
        <v>0</v>
      </c>
    </row>
    <row r="16009" spans="1:3">
      <c r="A16009">
        <v>16007</v>
      </c>
      <c r="B16009">
        <v>16.006999999997401</v>
      </c>
      <c r="C16009">
        <v>0</v>
      </c>
    </row>
    <row r="16010" spans="1:3">
      <c r="A16010">
        <v>16008</v>
      </c>
      <c r="B16010">
        <v>16.007999999997399</v>
      </c>
      <c r="C16010">
        <v>0</v>
      </c>
    </row>
    <row r="16011" spans="1:3">
      <c r="A16011">
        <v>16009</v>
      </c>
      <c r="B16011">
        <v>16.0089999999974</v>
      </c>
      <c r="C16011">
        <v>0</v>
      </c>
    </row>
    <row r="16012" spans="1:3">
      <c r="A16012">
        <v>16010</v>
      </c>
      <c r="B16012">
        <v>16.009999999997401</v>
      </c>
      <c r="C16012">
        <v>0</v>
      </c>
    </row>
    <row r="16013" spans="1:3">
      <c r="A16013">
        <v>16011</v>
      </c>
      <c r="B16013">
        <v>16.010999999997299</v>
      </c>
      <c r="C16013">
        <v>0</v>
      </c>
    </row>
    <row r="16014" spans="1:3">
      <c r="A16014">
        <v>16012</v>
      </c>
      <c r="B16014">
        <v>16.0119999999974</v>
      </c>
      <c r="C16014">
        <v>0</v>
      </c>
    </row>
    <row r="16015" spans="1:3">
      <c r="A16015">
        <v>16013</v>
      </c>
      <c r="B16015">
        <v>16.012999999997401</v>
      </c>
      <c r="C16015">
        <v>0</v>
      </c>
    </row>
    <row r="16016" spans="1:3">
      <c r="A16016">
        <v>16014</v>
      </c>
      <c r="B16016">
        <v>16.013999999997299</v>
      </c>
      <c r="C16016">
        <v>0</v>
      </c>
    </row>
    <row r="16017" spans="1:3">
      <c r="A16017">
        <v>16015</v>
      </c>
      <c r="B16017">
        <v>16.0149999999974</v>
      </c>
      <c r="C16017">
        <v>0</v>
      </c>
    </row>
    <row r="16018" spans="1:3">
      <c r="A16018">
        <v>16016</v>
      </c>
      <c r="B16018">
        <v>16.015999999997302</v>
      </c>
      <c r="C16018">
        <v>0</v>
      </c>
    </row>
    <row r="16019" spans="1:3">
      <c r="A16019">
        <v>16017</v>
      </c>
      <c r="B16019">
        <v>16.016999999997299</v>
      </c>
      <c r="C16019">
        <v>0</v>
      </c>
    </row>
    <row r="16020" spans="1:3">
      <c r="A16020">
        <v>16018</v>
      </c>
      <c r="B16020">
        <v>16.0179999999974</v>
      </c>
      <c r="C16020">
        <v>10</v>
      </c>
    </row>
    <row r="16021" spans="1:3">
      <c r="A16021">
        <v>16019</v>
      </c>
      <c r="B16021">
        <v>16.018999999997298</v>
      </c>
      <c r="C16021">
        <v>10</v>
      </c>
    </row>
    <row r="16022" spans="1:3">
      <c r="A16022">
        <v>16020</v>
      </c>
      <c r="B16022">
        <v>16.0199999999973</v>
      </c>
      <c r="C16022">
        <v>10</v>
      </c>
    </row>
    <row r="16023" spans="1:3">
      <c r="A16023">
        <v>16021</v>
      </c>
      <c r="B16023">
        <v>16.0209999999974</v>
      </c>
      <c r="C16023">
        <v>10</v>
      </c>
    </row>
    <row r="16024" spans="1:3">
      <c r="A16024">
        <v>16022</v>
      </c>
      <c r="B16024">
        <v>16.021999999997298</v>
      </c>
      <c r="C16024">
        <v>10</v>
      </c>
    </row>
    <row r="16025" spans="1:3">
      <c r="A16025">
        <v>16023</v>
      </c>
      <c r="B16025">
        <v>16.0229999999973</v>
      </c>
      <c r="C16025">
        <v>10</v>
      </c>
    </row>
    <row r="16026" spans="1:3">
      <c r="A16026">
        <v>16024</v>
      </c>
      <c r="B16026">
        <v>16.0239999999974</v>
      </c>
      <c r="C16026">
        <v>10</v>
      </c>
    </row>
    <row r="16027" spans="1:3">
      <c r="A16027">
        <v>16025</v>
      </c>
      <c r="B16027">
        <v>16.024999999997299</v>
      </c>
      <c r="C16027">
        <v>10</v>
      </c>
    </row>
    <row r="16028" spans="1:3">
      <c r="A16028">
        <v>16026</v>
      </c>
      <c r="B16028">
        <v>16.0259999999973</v>
      </c>
      <c r="C16028">
        <v>10</v>
      </c>
    </row>
    <row r="16029" spans="1:3">
      <c r="A16029">
        <v>16027</v>
      </c>
      <c r="B16029">
        <v>16.0269999999974</v>
      </c>
      <c r="C16029">
        <v>10</v>
      </c>
    </row>
    <row r="16030" spans="1:3">
      <c r="A16030">
        <v>16028</v>
      </c>
      <c r="B16030">
        <v>16.027999999997299</v>
      </c>
      <c r="C16030">
        <v>10</v>
      </c>
    </row>
    <row r="16031" spans="1:3">
      <c r="A16031">
        <v>16029</v>
      </c>
      <c r="B16031">
        <v>16.0289999999973</v>
      </c>
      <c r="C16031">
        <v>10</v>
      </c>
    </row>
    <row r="16032" spans="1:3">
      <c r="A16032">
        <v>16030</v>
      </c>
      <c r="B16032">
        <v>16.029999999997301</v>
      </c>
      <c r="C16032">
        <v>10</v>
      </c>
    </row>
    <row r="16033" spans="1:3">
      <c r="A16033">
        <v>16031</v>
      </c>
      <c r="B16033">
        <v>16.030999999997299</v>
      </c>
      <c r="C16033">
        <v>10</v>
      </c>
    </row>
    <row r="16034" spans="1:3">
      <c r="A16034">
        <v>16032</v>
      </c>
      <c r="B16034">
        <v>16.0319999999973</v>
      </c>
      <c r="C16034">
        <v>10</v>
      </c>
    </row>
    <row r="16035" spans="1:3">
      <c r="A16035">
        <v>16033</v>
      </c>
      <c r="B16035">
        <v>16.032999999997301</v>
      </c>
      <c r="C16035">
        <v>10</v>
      </c>
    </row>
    <row r="16036" spans="1:3">
      <c r="A16036">
        <v>16034</v>
      </c>
      <c r="B16036">
        <v>16.033999999997299</v>
      </c>
      <c r="C16036">
        <v>10</v>
      </c>
    </row>
    <row r="16037" spans="1:3">
      <c r="A16037">
        <v>16035</v>
      </c>
      <c r="B16037">
        <v>16.0349999999973</v>
      </c>
      <c r="C16037">
        <v>10</v>
      </c>
    </row>
    <row r="16038" spans="1:3">
      <c r="A16038">
        <v>16036</v>
      </c>
      <c r="B16038">
        <v>16.035999999997301</v>
      </c>
      <c r="C16038">
        <v>10</v>
      </c>
    </row>
    <row r="16039" spans="1:3">
      <c r="A16039">
        <v>16037</v>
      </c>
      <c r="B16039">
        <v>16.036999999997299</v>
      </c>
      <c r="C16039">
        <v>10</v>
      </c>
    </row>
    <row r="16040" spans="1:3">
      <c r="A16040">
        <v>16038</v>
      </c>
      <c r="B16040">
        <v>16.0379999999973</v>
      </c>
      <c r="C16040">
        <v>0</v>
      </c>
    </row>
    <row r="16041" spans="1:3">
      <c r="A16041">
        <v>16039</v>
      </c>
      <c r="B16041">
        <v>16.038999999997301</v>
      </c>
      <c r="C16041">
        <v>0</v>
      </c>
    </row>
    <row r="16042" spans="1:3">
      <c r="A16042">
        <v>16040</v>
      </c>
      <c r="B16042">
        <v>16.039999999997299</v>
      </c>
      <c r="C16042">
        <v>0</v>
      </c>
    </row>
    <row r="16043" spans="1:3">
      <c r="A16043">
        <v>16041</v>
      </c>
      <c r="B16043">
        <v>16.0409999999973</v>
      </c>
      <c r="C16043">
        <v>0</v>
      </c>
    </row>
    <row r="16044" spans="1:3">
      <c r="A16044">
        <v>16042</v>
      </c>
      <c r="B16044">
        <v>16.041999999997302</v>
      </c>
      <c r="C16044">
        <v>0</v>
      </c>
    </row>
    <row r="16045" spans="1:3">
      <c r="A16045">
        <v>16043</v>
      </c>
      <c r="B16045">
        <v>16.042999999997299</v>
      </c>
      <c r="C16045">
        <v>0</v>
      </c>
    </row>
    <row r="16046" spans="1:3">
      <c r="A16046">
        <v>16044</v>
      </c>
      <c r="B16046">
        <v>16.0439999999973</v>
      </c>
      <c r="C16046">
        <v>0</v>
      </c>
    </row>
    <row r="16047" spans="1:3">
      <c r="A16047">
        <v>16045</v>
      </c>
      <c r="B16047">
        <v>16.044999999997302</v>
      </c>
      <c r="C16047">
        <v>0</v>
      </c>
    </row>
    <row r="16048" spans="1:3">
      <c r="A16048">
        <v>16046</v>
      </c>
      <c r="B16048">
        <v>16.045999999997299</v>
      </c>
      <c r="C16048">
        <v>0</v>
      </c>
    </row>
    <row r="16049" spans="1:3">
      <c r="A16049">
        <v>16047</v>
      </c>
      <c r="B16049">
        <v>16.046999999997301</v>
      </c>
      <c r="C16049">
        <v>0</v>
      </c>
    </row>
    <row r="16050" spans="1:3">
      <c r="A16050">
        <v>16048</v>
      </c>
      <c r="B16050">
        <v>16.047999999997302</v>
      </c>
      <c r="C16050">
        <v>0</v>
      </c>
    </row>
    <row r="16051" spans="1:3">
      <c r="A16051">
        <v>16049</v>
      </c>
      <c r="B16051">
        <v>16.048999999997299</v>
      </c>
      <c r="C16051">
        <v>0</v>
      </c>
    </row>
    <row r="16052" spans="1:3">
      <c r="A16052">
        <v>16050</v>
      </c>
      <c r="B16052">
        <v>16.049999999997301</v>
      </c>
      <c r="C16052">
        <v>0</v>
      </c>
    </row>
    <row r="16053" spans="1:3">
      <c r="A16053">
        <v>16051</v>
      </c>
      <c r="B16053">
        <v>16.050999999997298</v>
      </c>
      <c r="C16053">
        <v>0</v>
      </c>
    </row>
    <row r="16054" spans="1:3">
      <c r="A16054">
        <v>16052</v>
      </c>
      <c r="B16054">
        <v>16.0519999999973</v>
      </c>
      <c r="C16054">
        <v>0</v>
      </c>
    </row>
    <row r="16055" spans="1:3">
      <c r="A16055">
        <v>16053</v>
      </c>
      <c r="B16055">
        <v>16.052999999997301</v>
      </c>
      <c r="C16055">
        <v>0</v>
      </c>
    </row>
    <row r="16056" spans="1:3">
      <c r="A16056">
        <v>16054</v>
      </c>
      <c r="B16056">
        <v>16.053999999997298</v>
      </c>
      <c r="C16056">
        <v>0</v>
      </c>
    </row>
    <row r="16057" spans="1:3">
      <c r="A16057">
        <v>16055</v>
      </c>
      <c r="B16057">
        <v>16.0549999999973</v>
      </c>
      <c r="C16057">
        <v>0</v>
      </c>
    </row>
    <row r="16058" spans="1:3">
      <c r="A16058">
        <v>16056</v>
      </c>
      <c r="B16058">
        <v>16.055999999997301</v>
      </c>
      <c r="C16058">
        <v>0</v>
      </c>
    </row>
    <row r="16059" spans="1:3">
      <c r="A16059">
        <v>16057</v>
      </c>
      <c r="B16059">
        <v>16.056999999997299</v>
      </c>
      <c r="C16059">
        <v>0</v>
      </c>
    </row>
    <row r="16060" spans="1:3">
      <c r="A16060">
        <v>16058</v>
      </c>
      <c r="B16060">
        <v>16.0579999999973</v>
      </c>
      <c r="C16060">
        <v>10</v>
      </c>
    </row>
    <row r="16061" spans="1:3">
      <c r="A16061">
        <v>16059</v>
      </c>
      <c r="B16061">
        <v>16.058999999997301</v>
      </c>
      <c r="C16061">
        <v>10</v>
      </c>
    </row>
    <row r="16062" spans="1:3">
      <c r="A16062">
        <v>16060</v>
      </c>
      <c r="B16062">
        <v>16.059999999997299</v>
      </c>
      <c r="C16062">
        <v>10</v>
      </c>
    </row>
    <row r="16063" spans="1:3">
      <c r="A16063">
        <v>16061</v>
      </c>
      <c r="B16063">
        <v>16.0609999999973</v>
      </c>
      <c r="C16063">
        <v>10</v>
      </c>
    </row>
    <row r="16064" spans="1:3">
      <c r="A16064">
        <v>16062</v>
      </c>
      <c r="B16064">
        <v>16.061999999997301</v>
      </c>
      <c r="C16064">
        <v>10</v>
      </c>
    </row>
    <row r="16065" spans="1:3">
      <c r="A16065">
        <v>16063</v>
      </c>
      <c r="B16065">
        <v>16.062999999997299</v>
      </c>
      <c r="C16065">
        <v>10</v>
      </c>
    </row>
    <row r="16066" spans="1:3">
      <c r="A16066">
        <v>16064</v>
      </c>
      <c r="B16066">
        <v>16.0639999999973</v>
      </c>
      <c r="C16066">
        <v>10</v>
      </c>
    </row>
    <row r="16067" spans="1:3">
      <c r="A16067">
        <v>16065</v>
      </c>
      <c r="B16067">
        <v>16.064999999997301</v>
      </c>
      <c r="C16067">
        <v>10</v>
      </c>
    </row>
    <row r="16068" spans="1:3">
      <c r="A16068">
        <v>16066</v>
      </c>
      <c r="B16068">
        <v>16.065999999997299</v>
      </c>
      <c r="C16068">
        <v>10</v>
      </c>
    </row>
    <row r="16069" spans="1:3">
      <c r="A16069">
        <v>16067</v>
      </c>
      <c r="B16069">
        <v>16.0669999999973</v>
      </c>
      <c r="C16069">
        <v>10</v>
      </c>
    </row>
    <row r="16070" spans="1:3">
      <c r="A16070">
        <v>16068</v>
      </c>
      <c r="B16070">
        <v>16.067999999997301</v>
      </c>
      <c r="C16070">
        <v>10</v>
      </c>
    </row>
    <row r="16071" spans="1:3">
      <c r="A16071">
        <v>16069</v>
      </c>
      <c r="B16071">
        <v>16.068999999997299</v>
      </c>
      <c r="C16071">
        <v>10</v>
      </c>
    </row>
    <row r="16072" spans="1:3">
      <c r="A16072">
        <v>16070</v>
      </c>
      <c r="B16072">
        <v>16.0699999999973</v>
      </c>
      <c r="C16072">
        <v>10</v>
      </c>
    </row>
    <row r="16073" spans="1:3">
      <c r="A16073">
        <v>16071</v>
      </c>
      <c r="B16073">
        <v>16.070999999997301</v>
      </c>
      <c r="C16073">
        <v>10</v>
      </c>
    </row>
    <row r="16074" spans="1:3">
      <c r="A16074">
        <v>16072</v>
      </c>
      <c r="B16074">
        <v>16.071999999997299</v>
      </c>
      <c r="C16074">
        <v>10</v>
      </c>
    </row>
    <row r="16075" spans="1:3">
      <c r="A16075">
        <v>16073</v>
      </c>
      <c r="B16075">
        <v>16.0729999999973</v>
      </c>
      <c r="C16075">
        <v>10</v>
      </c>
    </row>
    <row r="16076" spans="1:3">
      <c r="A16076">
        <v>16074</v>
      </c>
      <c r="B16076">
        <v>16.073999999997302</v>
      </c>
      <c r="C16076">
        <v>10</v>
      </c>
    </row>
    <row r="16077" spans="1:3">
      <c r="A16077">
        <v>16075</v>
      </c>
      <c r="B16077">
        <v>16.074999999997299</v>
      </c>
      <c r="C16077">
        <v>10</v>
      </c>
    </row>
    <row r="16078" spans="1:3">
      <c r="A16078">
        <v>16076</v>
      </c>
      <c r="B16078">
        <v>16.0759999999973</v>
      </c>
      <c r="C16078">
        <v>10</v>
      </c>
    </row>
    <row r="16079" spans="1:3">
      <c r="A16079">
        <v>16077</v>
      </c>
      <c r="B16079">
        <v>16.076999999997302</v>
      </c>
      <c r="C16079">
        <v>10</v>
      </c>
    </row>
    <row r="16080" spans="1:3">
      <c r="A16080">
        <v>16078</v>
      </c>
      <c r="B16080">
        <v>16.077999999997299</v>
      </c>
      <c r="C16080">
        <v>10</v>
      </c>
    </row>
    <row r="16081" spans="1:3">
      <c r="A16081">
        <v>16079</v>
      </c>
      <c r="B16081">
        <v>16.078999999997301</v>
      </c>
      <c r="C16081">
        <v>0</v>
      </c>
    </row>
    <row r="16082" spans="1:3">
      <c r="A16082">
        <v>16080</v>
      </c>
      <c r="B16082">
        <v>16.079999999997298</v>
      </c>
      <c r="C16082">
        <v>0</v>
      </c>
    </row>
    <row r="16083" spans="1:3">
      <c r="A16083">
        <v>16081</v>
      </c>
      <c r="B16083">
        <v>16.080999999997299</v>
      </c>
      <c r="C16083">
        <v>0</v>
      </c>
    </row>
    <row r="16084" spans="1:3">
      <c r="A16084">
        <v>16082</v>
      </c>
      <c r="B16084">
        <v>16.081999999997301</v>
      </c>
      <c r="C16084">
        <v>0</v>
      </c>
    </row>
    <row r="16085" spans="1:3">
      <c r="A16085">
        <v>16083</v>
      </c>
      <c r="B16085">
        <v>16.082999999997298</v>
      </c>
      <c r="C16085">
        <v>0</v>
      </c>
    </row>
    <row r="16086" spans="1:3">
      <c r="A16086">
        <v>16084</v>
      </c>
      <c r="B16086">
        <v>16.0839999999973</v>
      </c>
      <c r="C16086">
        <v>0</v>
      </c>
    </row>
    <row r="16087" spans="1:3">
      <c r="A16087">
        <v>16085</v>
      </c>
      <c r="B16087">
        <v>16.084999999997301</v>
      </c>
      <c r="C16087">
        <v>0</v>
      </c>
    </row>
    <row r="16088" spans="1:3">
      <c r="A16088">
        <v>16086</v>
      </c>
      <c r="B16088">
        <v>16.085999999997298</v>
      </c>
      <c r="C16088">
        <v>0</v>
      </c>
    </row>
    <row r="16089" spans="1:3">
      <c r="A16089">
        <v>16087</v>
      </c>
      <c r="B16089">
        <v>16.0869999999973</v>
      </c>
      <c r="C16089">
        <v>0</v>
      </c>
    </row>
    <row r="16090" spans="1:3">
      <c r="A16090">
        <v>16088</v>
      </c>
      <c r="B16090">
        <v>16.087999999997301</v>
      </c>
      <c r="C16090">
        <v>0</v>
      </c>
    </row>
    <row r="16091" spans="1:3">
      <c r="A16091">
        <v>16089</v>
      </c>
      <c r="B16091">
        <v>16.088999999997299</v>
      </c>
      <c r="C16091">
        <v>0</v>
      </c>
    </row>
    <row r="16092" spans="1:3">
      <c r="A16092">
        <v>16090</v>
      </c>
      <c r="B16092">
        <v>16.0899999999973</v>
      </c>
      <c r="C16092">
        <v>0</v>
      </c>
    </row>
    <row r="16093" spans="1:3">
      <c r="A16093">
        <v>16091</v>
      </c>
      <c r="B16093">
        <v>16.090999999997301</v>
      </c>
      <c r="C16093">
        <v>0</v>
      </c>
    </row>
    <row r="16094" spans="1:3">
      <c r="A16094">
        <v>16092</v>
      </c>
      <c r="B16094">
        <v>16.091999999997299</v>
      </c>
      <c r="C16094">
        <v>0</v>
      </c>
    </row>
    <row r="16095" spans="1:3">
      <c r="A16095">
        <v>16093</v>
      </c>
      <c r="B16095">
        <v>16.0929999999973</v>
      </c>
      <c r="C16095">
        <v>0</v>
      </c>
    </row>
    <row r="16096" spans="1:3">
      <c r="A16096">
        <v>16094</v>
      </c>
      <c r="B16096">
        <v>16.093999999997301</v>
      </c>
      <c r="C16096">
        <v>0</v>
      </c>
    </row>
    <row r="16097" spans="1:3">
      <c r="A16097">
        <v>16095</v>
      </c>
      <c r="B16097">
        <v>16.094999999997299</v>
      </c>
      <c r="C16097">
        <v>0</v>
      </c>
    </row>
    <row r="16098" spans="1:3">
      <c r="A16098">
        <v>16096</v>
      </c>
      <c r="B16098">
        <v>16.0959999999973</v>
      </c>
      <c r="C16098">
        <v>0</v>
      </c>
    </row>
    <row r="16099" spans="1:3">
      <c r="A16099">
        <v>16097</v>
      </c>
      <c r="B16099">
        <v>16.096999999997301</v>
      </c>
      <c r="C16099">
        <v>0</v>
      </c>
    </row>
    <row r="16100" spans="1:3">
      <c r="A16100">
        <v>16098</v>
      </c>
      <c r="B16100">
        <v>16.097999999997299</v>
      </c>
      <c r="C16100">
        <v>0</v>
      </c>
    </row>
    <row r="16101" spans="1:3">
      <c r="A16101">
        <v>16099</v>
      </c>
      <c r="B16101">
        <v>16.0989999999973</v>
      </c>
      <c r="C16101">
        <v>10</v>
      </c>
    </row>
    <row r="16102" spans="1:3">
      <c r="A16102">
        <v>16100</v>
      </c>
      <c r="B16102">
        <v>16.099999999997301</v>
      </c>
      <c r="C16102">
        <v>10</v>
      </c>
    </row>
    <row r="16103" spans="1:3">
      <c r="A16103">
        <v>16101</v>
      </c>
      <c r="B16103">
        <v>16.100999999997299</v>
      </c>
      <c r="C16103">
        <v>10</v>
      </c>
    </row>
    <row r="16104" spans="1:3">
      <c r="A16104">
        <v>16102</v>
      </c>
      <c r="B16104">
        <v>16.1019999999973</v>
      </c>
      <c r="C16104">
        <v>10</v>
      </c>
    </row>
    <row r="16105" spans="1:3">
      <c r="A16105">
        <v>16103</v>
      </c>
      <c r="B16105">
        <v>16.102999999997301</v>
      </c>
      <c r="C16105">
        <v>10</v>
      </c>
    </row>
    <row r="16106" spans="1:3">
      <c r="A16106">
        <v>16104</v>
      </c>
      <c r="B16106">
        <v>16.103999999997299</v>
      </c>
      <c r="C16106">
        <v>10</v>
      </c>
    </row>
    <row r="16107" spans="1:3">
      <c r="A16107">
        <v>16105</v>
      </c>
      <c r="B16107">
        <v>16.1049999999973</v>
      </c>
      <c r="C16107">
        <v>10</v>
      </c>
    </row>
    <row r="16108" spans="1:3">
      <c r="A16108">
        <v>16106</v>
      </c>
      <c r="B16108">
        <v>16.105999999997302</v>
      </c>
      <c r="C16108">
        <v>10</v>
      </c>
    </row>
    <row r="16109" spans="1:3">
      <c r="A16109">
        <v>16107</v>
      </c>
      <c r="B16109">
        <v>16.106999999997299</v>
      </c>
      <c r="C16109">
        <v>10</v>
      </c>
    </row>
    <row r="16110" spans="1:3">
      <c r="A16110">
        <v>16108</v>
      </c>
      <c r="B16110">
        <v>16.1079999999973</v>
      </c>
      <c r="C16110">
        <v>10</v>
      </c>
    </row>
    <row r="16111" spans="1:3">
      <c r="A16111">
        <v>16109</v>
      </c>
      <c r="B16111">
        <v>16.108999999997302</v>
      </c>
      <c r="C16111">
        <v>10</v>
      </c>
    </row>
    <row r="16112" spans="1:3">
      <c r="A16112">
        <v>16110</v>
      </c>
      <c r="B16112">
        <v>16.109999999997299</v>
      </c>
      <c r="C16112">
        <v>10</v>
      </c>
    </row>
    <row r="16113" spans="1:3">
      <c r="A16113">
        <v>16111</v>
      </c>
      <c r="B16113">
        <v>16.110999999997301</v>
      </c>
      <c r="C16113">
        <v>10</v>
      </c>
    </row>
    <row r="16114" spans="1:3">
      <c r="A16114">
        <v>16112</v>
      </c>
      <c r="B16114">
        <v>16.111999999997298</v>
      </c>
      <c r="C16114">
        <v>10</v>
      </c>
    </row>
    <row r="16115" spans="1:3">
      <c r="A16115">
        <v>16113</v>
      </c>
      <c r="B16115">
        <v>16.112999999997299</v>
      </c>
      <c r="C16115">
        <v>10</v>
      </c>
    </row>
    <row r="16116" spans="1:3">
      <c r="A16116">
        <v>16114</v>
      </c>
      <c r="B16116">
        <v>16.113999999997301</v>
      </c>
      <c r="C16116">
        <v>10</v>
      </c>
    </row>
    <row r="16117" spans="1:3">
      <c r="A16117">
        <v>16115</v>
      </c>
      <c r="B16117">
        <v>16.114999999997298</v>
      </c>
      <c r="C16117">
        <v>10</v>
      </c>
    </row>
    <row r="16118" spans="1:3">
      <c r="A16118">
        <v>16116</v>
      </c>
      <c r="B16118">
        <v>16.1159999999973</v>
      </c>
      <c r="C16118">
        <v>10</v>
      </c>
    </row>
    <row r="16119" spans="1:3">
      <c r="A16119">
        <v>16117</v>
      </c>
      <c r="B16119">
        <v>16.116999999997301</v>
      </c>
      <c r="C16119">
        <v>10</v>
      </c>
    </row>
    <row r="16120" spans="1:3">
      <c r="A16120">
        <v>16118</v>
      </c>
      <c r="B16120">
        <v>16.117999999997298</v>
      </c>
      <c r="C16120">
        <v>10</v>
      </c>
    </row>
    <row r="16121" spans="1:3">
      <c r="A16121">
        <v>16119</v>
      </c>
      <c r="B16121">
        <v>16.1189999999973</v>
      </c>
      <c r="C16121">
        <v>0</v>
      </c>
    </row>
    <row r="16122" spans="1:3">
      <c r="A16122">
        <v>16120</v>
      </c>
      <c r="B16122">
        <v>16.119999999997301</v>
      </c>
      <c r="C16122">
        <v>0</v>
      </c>
    </row>
    <row r="16123" spans="1:3">
      <c r="A16123">
        <v>16121</v>
      </c>
      <c r="B16123">
        <v>16.120999999997299</v>
      </c>
      <c r="C16123">
        <v>0</v>
      </c>
    </row>
    <row r="16124" spans="1:3">
      <c r="A16124">
        <v>16122</v>
      </c>
      <c r="B16124">
        <v>16.1219999999973</v>
      </c>
      <c r="C16124">
        <v>0</v>
      </c>
    </row>
    <row r="16125" spans="1:3">
      <c r="A16125">
        <v>16123</v>
      </c>
      <c r="B16125">
        <v>16.122999999997301</v>
      </c>
      <c r="C16125">
        <v>0</v>
      </c>
    </row>
    <row r="16126" spans="1:3">
      <c r="A16126">
        <v>16124</v>
      </c>
      <c r="B16126">
        <v>16.123999999997299</v>
      </c>
      <c r="C16126">
        <v>0</v>
      </c>
    </row>
    <row r="16127" spans="1:3">
      <c r="A16127">
        <v>16125</v>
      </c>
      <c r="B16127">
        <v>16.1249999999973</v>
      </c>
      <c r="C16127">
        <v>0</v>
      </c>
    </row>
    <row r="16128" spans="1:3">
      <c r="A16128">
        <v>16126</v>
      </c>
      <c r="B16128">
        <v>16.125999999997301</v>
      </c>
      <c r="C16128">
        <v>0</v>
      </c>
    </row>
    <row r="16129" spans="1:3">
      <c r="A16129">
        <v>16127</v>
      </c>
      <c r="B16129">
        <v>16.126999999997299</v>
      </c>
      <c r="C16129">
        <v>0</v>
      </c>
    </row>
    <row r="16130" spans="1:3">
      <c r="A16130">
        <v>16128</v>
      </c>
      <c r="B16130">
        <v>16.1279999999973</v>
      </c>
      <c r="C16130">
        <v>0</v>
      </c>
    </row>
    <row r="16131" spans="1:3">
      <c r="A16131">
        <v>16129</v>
      </c>
      <c r="B16131">
        <v>16.128999999997301</v>
      </c>
      <c r="C16131">
        <v>0</v>
      </c>
    </row>
    <row r="16132" spans="1:3">
      <c r="A16132">
        <v>16130</v>
      </c>
      <c r="B16132">
        <v>16.129999999997299</v>
      </c>
      <c r="C16132">
        <v>0</v>
      </c>
    </row>
    <row r="16133" spans="1:3">
      <c r="A16133">
        <v>16131</v>
      </c>
      <c r="B16133">
        <v>16.1309999999973</v>
      </c>
      <c r="C16133">
        <v>0</v>
      </c>
    </row>
    <row r="16134" spans="1:3">
      <c r="A16134">
        <v>16132</v>
      </c>
      <c r="B16134">
        <v>16.131999999997301</v>
      </c>
      <c r="C16134">
        <v>0</v>
      </c>
    </row>
    <row r="16135" spans="1:3">
      <c r="A16135">
        <v>16133</v>
      </c>
      <c r="B16135">
        <v>16.132999999997299</v>
      </c>
      <c r="C16135">
        <v>0</v>
      </c>
    </row>
    <row r="16136" spans="1:3">
      <c r="A16136">
        <v>16134</v>
      </c>
      <c r="B16136">
        <v>16.1339999999973</v>
      </c>
      <c r="C16136">
        <v>0</v>
      </c>
    </row>
    <row r="16137" spans="1:3">
      <c r="A16137">
        <v>16135</v>
      </c>
      <c r="B16137">
        <v>16.134999999997302</v>
      </c>
      <c r="C16137">
        <v>0</v>
      </c>
    </row>
    <row r="16138" spans="1:3">
      <c r="A16138">
        <v>16136</v>
      </c>
      <c r="B16138">
        <v>16.135999999997299</v>
      </c>
      <c r="C16138">
        <v>0</v>
      </c>
    </row>
    <row r="16139" spans="1:3">
      <c r="A16139">
        <v>16137</v>
      </c>
      <c r="B16139">
        <v>16.1369999999973</v>
      </c>
      <c r="C16139">
        <v>0</v>
      </c>
    </row>
    <row r="16140" spans="1:3">
      <c r="A16140">
        <v>16138</v>
      </c>
      <c r="B16140">
        <v>16.137999999997302</v>
      </c>
      <c r="C16140">
        <v>0</v>
      </c>
    </row>
    <row r="16141" spans="1:3">
      <c r="A16141">
        <v>16139</v>
      </c>
      <c r="B16141">
        <v>16.138999999997299</v>
      </c>
      <c r="C16141">
        <v>10</v>
      </c>
    </row>
    <row r="16142" spans="1:3">
      <c r="A16142">
        <v>16140</v>
      </c>
      <c r="B16142">
        <v>16.139999999997301</v>
      </c>
      <c r="C16142">
        <v>10</v>
      </c>
    </row>
    <row r="16143" spans="1:3">
      <c r="A16143">
        <v>16141</v>
      </c>
      <c r="B16143">
        <v>16.140999999997302</v>
      </c>
      <c r="C16143">
        <v>10</v>
      </c>
    </row>
    <row r="16144" spans="1:3">
      <c r="A16144">
        <v>16142</v>
      </c>
      <c r="B16144">
        <v>16.141999999997299</v>
      </c>
      <c r="C16144">
        <v>10</v>
      </c>
    </row>
    <row r="16145" spans="1:3">
      <c r="A16145">
        <v>16143</v>
      </c>
      <c r="B16145">
        <v>16.142999999997301</v>
      </c>
      <c r="C16145">
        <v>10</v>
      </c>
    </row>
    <row r="16146" spans="1:3">
      <c r="A16146">
        <v>16144</v>
      </c>
      <c r="B16146">
        <v>16.143999999997298</v>
      </c>
      <c r="C16146">
        <v>10</v>
      </c>
    </row>
    <row r="16147" spans="1:3">
      <c r="A16147">
        <v>16145</v>
      </c>
      <c r="B16147">
        <v>16.1449999999973</v>
      </c>
      <c r="C16147">
        <v>10</v>
      </c>
    </row>
    <row r="16148" spans="1:3">
      <c r="A16148">
        <v>16146</v>
      </c>
      <c r="B16148">
        <v>16.145999999997301</v>
      </c>
      <c r="C16148">
        <v>10</v>
      </c>
    </row>
    <row r="16149" spans="1:3">
      <c r="A16149">
        <v>16147</v>
      </c>
      <c r="B16149">
        <v>16.146999999997298</v>
      </c>
      <c r="C16149">
        <v>10</v>
      </c>
    </row>
    <row r="16150" spans="1:3">
      <c r="A16150">
        <v>16148</v>
      </c>
      <c r="B16150">
        <v>16.1479999999973</v>
      </c>
      <c r="C16150">
        <v>10</v>
      </c>
    </row>
    <row r="16151" spans="1:3">
      <c r="A16151">
        <v>16149</v>
      </c>
      <c r="B16151">
        <v>16.148999999997301</v>
      </c>
      <c r="C16151">
        <v>10</v>
      </c>
    </row>
    <row r="16152" spans="1:3">
      <c r="A16152">
        <v>16150</v>
      </c>
      <c r="B16152">
        <v>16.149999999997299</v>
      </c>
      <c r="C16152">
        <v>10</v>
      </c>
    </row>
    <row r="16153" spans="1:3">
      <c r="A16153">
        <v>16151</v>
      </c>
      <c r="B16153">
        <v>16.1509999999973</v>
      </c>
      <c r="C16153">
        <v>10</v>
      </c>
    </row>
    <row r="16154" spans="1:3">
      <c r="A16154">
        <v>16152</v>
      </c>
      <c r="B16154">
        <v>16.151999999997301</v>
      </c>
      <c r="C16154">
        <v>10</v>
      </c>
    </row>
    <row r="16155" spans="1:3">
      <c r="A16155">
        <v>16153</v>
      </c>
      <c r="B16155">
        <v>16.152999999997299</v>
      </c>
      <c r="C16155">
        <v>10</v>
      </c>
    </row>
    <row r="16156" spans="1:3">
      <c r="A16156">
        <v>16154</v>
      </c>
      <c r="B16156">
        <v>16.1539999999973</v>
      </c>
      <c r="C16156">
        <v>10</v>
      </c>
    </row>
    <row r="16157" spans="1:3">
      <c r="A16157">
        <v>16155</v>
      </c>
      <c r="B16157">
        <v>16.154999999997301</v>
      </c>
      <c r="C16157">
        <v>10</v>
      </c>
    </row>
    <row r="16158" spans="1:3">
      <c r="A16158">
        <v>16156</v>
      </c>
      <c r="B16158">
        <v>16.155999999997299</v>
      </c>
      <c r="C16158">
        <v>10</v>
      </c>
    </row>
    <row r="16159" spans="1:3">
      <c r="A16159">
        <v>16157</v>
      </c>
      <c r="B16159">
        <v>16.1569999999973</v>
      </c>
      <c r="C16159">
        <v>10</v>
      </c>
    </row>
    <row r="16160" spans="1:3">
      <c r="A16160">
        <v>16158</v>
      </c>
      <c r="B16160">
        <v>16.157999999997301</v>
      </c>
      <c r="C16160">
        <v>10</v>
      </c>
    </row>
    <row r="16161" spans="1:3">
      <c r="A16161">
        <v>16159</v>
      </c>
      <c r="B16161">
        <v>16.158999999997299</v>
      </c>
      <c r="C16161">
        <v>10</v>
      </c>
    </row>
    <row r="16162" spans="1:3">
      <c r="A16162">
        <v>16160</v>
      </c>
      <c r="B16162">
        <v>16.1599999999973</v>
      </c>
      <c r="C16162">
        <v>0</v>
      </c>
    </row>
    <row r="16163" spans="1:3">
      <c r="A16163">
        <v>16161</v>
      </c>
      <c r="B16163">
        <v>16.160999999997301</v>
      </c>
      <c r="C16163">
        <v>0</v>
      </c>
    </row>
    <row r="16164" spans="1:3">
      <c r="A16164">
        <v>16162</v>
      </c>
      <c r="B16164">
        <v>16.161999999997299</v>
      </c>
      <c r="C16164">
        <v>0</v>
      </c>
    </row>
    <row r="16165" spans="1:3">
      <c r="A16165">
        <v>16163</v>
      </c>
      <c r="B16165">
        <v>16.1629999999973</v>
      </c>
      <c r="C16165">
        <v>0</v>
      </c>
    </row>
    <row r="16166" spans="1:3">
      <c r="A16166">
        <v>16164</v>
      </c>
      <c r="B16166">
        <v>16.163999999997301</v>
      </c>
      <c r="C16166">
        <v>0</v>
      </c>
    </row>
    <row r="16167" spans="1:3">
      <c r="A16167">
        <v>16165</v>
      </c>
      <c r="B16167">
        <v>16.164999999997299</v>
      </c>
      <c r="C16167">
        <v>0</v>
      </c>
    </row>
    <row r="16168" spans="1:3">
      <c r="A16168">
        <v>16166</v>
      </c>
      <c r="B16168">
        <v>16.1659999999973</v>
      </c>
      <c r="C16168">
        <v>0</v>
      </c>
    </row>
    <row r="16169" spans="1:3">
      <c r="A16169">
        <v>16167</v>
      </c>
      <c r="B16169">
        <v>16.166999999997302</v>
      </c>
      <c r="C16169">
        <v>0</v>
      </c>
    </row>
    <row r="16170" spans="1:3">
      <c r="A16170">
        <v>16168</v>
      </c>
      <c r="B16170">
        <v>16.167999999997299</v>
      </c>
      <c r="C16170">
        <v>0</v>
      </c>
    </row>
    <row r="16171" spans="1:3">
      <c r="A16171">
        <v>16169</v>
      </c>
      <c r="B16171">
        <v>16.1689999999973</v>
      </c>
      <c r="C16171">
        <v>0</v>
      </c>
    </row>
    <row r="16172" spans="1:3">
      <c r="A16172">
        <v>16170</v>
      </c>
      <c r="B16172">
        <v>16.169999999997302</v>
      </c>
      <c r="C16172">
        <v>0</v>
      </c>
    </row>
    <row r="16173" spans="1:3">
      <c r="A16173">
        <v>16171</v>
      </c>
      <c r="B16173">
        <v>16.170999999997299</v>
      </c>
      <c r="C16173">
        <v>0</v>
      </c>
    </row>
    <row r="16174" spans="1:3">
      <c r="A16174">
        <v>16172</v>
      </c>
      <c r="B16174">
        <v>16.171999999997301</v>
      </c>
      <c r="C16174">
        <v>0</v>
      </c>
    </row>
    <row r="16175" spans="1:3">
      <c r="A16175">
        <v>16173</v>
      </c>
      <c r="B16175">
        <v>16.172999999997302</v>
      </c>
      <c r="C16175">
        <v>0</v>
      </c>
    </row>
    <row r="16176" spans="1:3">
      <c r="A16176">
        <v>16174</v>
      </c>
      <c r="B16176">
        <v>16.173999999997299</v>
      </c>
      <c r="C16176">
        <v>0</v>
      </c>
    </row>
    <row r="16177" spans="1:3">
      <c r="A16177">
        <v>16175</v>
      </c>
      <c r="B16177">
        <v>16.174999999997301</v>
      </c>
      <c r="C16177">
        <v>0</v>
      </c>
    </row>
    <row r="16178" spans="1:3">
      <c r="A16178">
        <v>16176</v>
      </c>
      <c r="B16178">
        <v>16.175999999997298</v>
      </c>
      <c r="C16178">
        <v>0</v>
      </c>
    </row>
    <row r="16179" spans="1:3">
      <c r="A16179">
        <v>16177</v>
      </c>
      <c r="B16179">
        <v>16.1769999999973</v>
      </c>
      <c r="C16179">
        <v>0</v>
      </c>
    </row>
    <row r="16180" spans="1:3">
      <c r="A16180">
        <v>16178</v>
      </c>
      <c r="B16180">
        <v>16.177999999997301</v>
      </c>
      <c r="C16180">
        <v>0</v>
      </c>
    </row>
    <row r="16181" spans="1:3">
      <c r="A16181">
        <v>16179</v>
      </c>
      <c r="B16181">
        <v>16.178999999997298</v>
      </c>
      <c r="C16181">
        <v>0</v>
      </c>
    </row>
    <row r="16182" spans="1:3">
      <c r="A16182">
        <v>16180</v>
      </c>
      <c r="B16182">
        <v>16.1799999999973</v>
      </c>
      <c r="C16182">
        <v>10</v>
      </c>
    </row>
    <row r="16183" spans="1:3">
      <c r="A16183">
        <v>16181</v>
      </c>
      <c r="B16183">
        <v>16.180999999997301</v>
      </c>
      <c r="C16183">
        <v>10</v>
      </c>
    </row>
    <row r="16184" spans="1:3">
      <c r="A16184">
        <v>16182</v>
      </c>
      <c r="B16184">
        <v>16.181999999997299</v>
      </c>
      <c r="C16184">
        <v>10</v>
      </c>
    </row>
    <row r="16185" spans="1:3">
      <c r="A16185">
        <v>16183</v>
      </c>
      <c r="B16185">
        <v>16.1829999999973</v>
      </c>
      <c r="C16185">
        <v>10</v>
      </c>
    </row>
    <row r="16186" spans="1:3">
      <c r="A16186">
        <v>16184</v>
      </c>
      <c r="B16186">
        <v>16.183999999997301</v>
      </c>
      <c r="C16186">
        <v>10</v>
      </c>
    </row>
    <row r="16187" spans="1:3">
      <c r="A16187">
        <v>16185</v>
      </c>
      <c r="B16187">
        <v>16.184999999997299</v>
      </c>
      <c r="C16187">
        <v>10</v>
      </c>
    </row>
    <row r="16188" spans="1:3">
      <c r="A16188">
        <v>16186</v>
      </c>
      <c r="B16188">
        <v>16.1859999999973</v>
      </c>
      <c r="C16188">
        <v>10</v>
      </c>
    </row>
    <row r="16189" spans="1:3">
      <c r="A16189">
        <v>16187</v>
      </c>
      <c r="B16189">
        <v>16.186999999997301</v>
      </c>
      <c r="C16189">
        <v>10</v>
      </c>
    </row>
    <row r="16190" spans="1:3">
      <c r="A16190">
        <v>16188</v>
      </c>
      <c r="B16190">
        <v>16.187999999997299</v>
      </c>
      <c r="C16190">
        <v>10</v>
      </c>
    </row>
    <row r="16191" spans="1:3">
      <c r="A16191">
        <v>16189</v>
      </c>
      <c r="B16191">
        <v>16.1889999999973</v>
      </c>
      <c r="C16191">
        <v>10</v>
      </c>
    </row>
    <row r="16192" spans="1:3">
      <c r="A16192">
        <v>16190</v>
      </c>
      <c r="B16192">
        <v>16.189999999997202</v>
      </c>
      <c r="C16192">
        <v>10</v>
      </c>
    </row>
    <row r="16193" spans="1:3">
      <c r="A16193">
        <v>16191</v>
      </c>
      <c r="B16193">
        <v>16.190999999997199</v>
      </c>
      <c r="C16193">
        <v>10</v>
      </c>
    </row>
    <row r="16194" spans="1:3">
      <c r="A16194">
        <v>16192</v>
      </c>
      <c r="B16194">
        <v>16.1919999999973</v>
      </c>
      <c r="C16194">
        <v>10</v>
      </c>
    </row>
    <row r="16195" spans="1:3">
      <c r="A16195">
        <v>16193</v>
      </c>
      <c r="B16195">
        <v>16.192999999997198</v>
      </c>
      <c r="C16195">
        <v>10</v>
      </c>
    </row>
    <row r="16196" spans="1:3">
      <c r="A16196">
        <v>16194</v>
      </c>
      <c r="B16196">
        <v>16.1939999999972</v>
      </c>
      <c r="C16196">
        <v>10</v>
      </c>
    </row>
    <row r="16197" spans="1:3">
      <c r="A16197">
        <v>16195</v>
      </c>
      <c r="B16197">
        <v>16.1949999999973</v>
      </c>
      <c r="C16197">
        <v>10</v>
      </c>
    </row>
    <row r="16198" spans="1:3">
      <c r="A16198">
        <v>16196</v>
      </c>
      <c r="B16198">
        <v>16.195999999997198</v>
      </c>
      <c r="C16198">
        <v>10</v>
      </c>
    </row>
    <row r="16199" spans="1:3">
      <c r="A16199">
        <v>16197</v>
      </c>
      <c r="B16199">
        <v>16.1969999999972</v>
      </c>
      <c r="C16199">
        <v>10</v>
      </c>
    </row>
    <row r="16200" spans="1:3">
      <c r="A16200">
        <v>16198</v>
      </c>
      <c r="B16200">
        <v>16.1979999999973</v>
      </c>
      <c r="C16200">
        <v>10</v>
      </c>
    </row>
    <row r="16201" spans="1:3">
      <c r="A16201">
        <v>16199</v>
      </c>
      <c r="B16201">
        <v>16.198999999997199</v>
      </c>
      <c r="C16201">
        <v>10</v>
      </c>
    </row>
    <row r="16202" spans="1:3">
      <c r="A16202">
        <v>16200</v>
      </c>
      <c r="B16202">
        <v>16.1999999999972</v>
      </c>
      <c r="C16202">
        <v>0</v>
      </c>
    </row>
    <row r="16203" spans="1:3">
      <c r="A16203">
        <v>16201</v>
      </c>
      <c r="B16203">
        <v>16.2009999999973</v>
      </c>
      <c r="C16203">
        <v>0</v>
      </c>
    </row>
    <row r="16204" spans="1:3">
      <c r="A16204">
        <v>16202</v>
      </c>
      <c r="B16204">
        <v>16.201999999997199</v>
      </c>
      <c r="C16204">
        <v>0</v>
      </c>
    </row>
    <row r="16205" spans="1:3">
      <c r="A16205">
        <v>16203</v>
      </c>
      <c r="B16205">
        <v>16.2029999999972</v>
      </c>
      <c r="C16205">
        <v>0</v>
      </c>
    </row>
    <row r="16206" spans="1:3">
      <c r="A16206">
        <v>16204</v>
      </c>
      <c r="B16206">
        <v>16.203999999997301</v>
      </c>
      <c r="C16206">
        <v>0</v>
      </c>
    </row>
    <row r="16207" spans="1:3">
      <c r="A16207">
        <v>16205</v>
      </c>
      <c r="B16207">
        <v>16.204999999997199</v>
      </c>
      <c r="C16207">
        <v>0</v>
      </c>
    </row>
    <row r="16208" spans="1:3">
      <c r="A16208">
        <v>16206</v>
      </c>
      <c r="B16208">
        <v>16.2059999999972</v>
      </c>
      <c r="C16208">
        <v>0</v>
      </c>
    </row>
    <row r="16209" spans="1:3">
      <c r="A16209">
        <v>16207</v>
      </c>
      <c r="B16209">
        <v>16.206999999997301</v>
      </c>
      <c r="C16209">
        <v>0</v>
      </c>
    </row>
    <row r="16210" spans="1:3">
      <c r="A16210">
        <v>16208</v>
      </c>
      <c r="B16210">
        <v>16.207999999997199</v>
      </c>
      <c r="C16210">
        <v>0</v>
      </c>
    </row>
    <row r="16211" spans="1:3">
      <c r="A16211">
        <v>16209</v>
      </c>
      <c r="B16211">
        <v>16.2089999999972</v>
      </c>
      <c r="C16211">
        <v>0</v>
      </c>
    </row>
    <row r="16212" spans="1:3">
      <c r="A16212">
        <v>16210</v>
      </c>
      <c r="B16212">
        <v>16.209999999997201</v>
      </c>
      <c r="C16212">
        <v>0</v>
      </c>
    </row>
    <row r="16213" spans="1:3">
      <c r="A16213">
        <v>16211</v>
      </c>
      <c r="B16213">
        <v>16.210999999997199</v>
      </c>
      <c r="C16213">
        <v>0</v>
      </c>
    </row>
    <row r="16214" spans="1:3">
      <c r="A16214">
        <v>16212</v>
      </c>
      <c r="B16214">
        <v>16.2119999999972</v>
      </c>
      <c r="C16214">
        <v>0</v>
      </c>
    </row>
    <row r="16215" spans="1:3">
      <c r="A16215">
        <v>16213</v>
      </c>
      <c r="B16215">
        <v>16.212999999997201</v>
      </c>
      <c r="C16215">
        <v>0</v>
      </c>
    </row>
    <row r="16216" spans="1:3">
      <c r="A16216">
        <v>16214</v>
      </c>
      <c r="B16216">
        <v>16.213999999997199</v>
      </c>
      <c r="C16216">
        <v>0</v>
      </c>
    </row>
    <row r="16217" spans="1:3">
      <c r="A16217">
        <v>16215</v>
      </c>
      <c r="B16217">
        <v>16.2149999999972</v>
      </c>
      <c r="C16217">
        <v>0</v>
      </c>
    </row>
    <row r="16218" spans="1:3">
      <c r="A16218">
        <v>16216</v>
      </c>
      <c r="B16218">
        <v>16.215999999997202</v>
      </c>
      <c r="C16218">
        <v>0</v>
      </c>
    </row>
    <row r="16219" spans="1:3">
      <c r="A16219">
        <v>16217</v>
      </c>
      <c r="B16219">
        <v>16.216999999997199</v>
      </c>
      <c r="C16219">
        <v>0</v>
      </c>
    </row>
    <row r="16220" spans="1:3">
      <c r="A16220">
        <v>16218</v>
      </c>
      <c r="B16220">
        <v>16.2179999999972</v>
      </c>
      <c r="C16220">
        <v>0</v>
      </c>
    </row>
    <row r="16221" spans="1:3">
      <c r="A16221">
        <v>16219</v>
      </c>
      <c r="B16221">
        <v>16.218999999997202</v>
      </c>
      <c r="C16221">
        <v>0</v>
      </c>
    </row>
    <row r="16222" spans="1:3">
      <c r="A16222">
        <v>16220</v>
      </c>
      <c r="B16222">
        <v>16.219999999997199</v>
      </c>
      <c r="C16222">
        <v>10</v>
      </c>
    </row>
    <row r="16223" spans="1:3">
      <c r="A16223">
        <v>16221</v>
      </c>
      <c r="B16223">
        <v>16.220999999997201</v>
      </c>
      <c r="C16223">
        <v>10</v>
      </c>
    </row>
    <row r="16224" spans="1:3">
      <c r="A16224">
        <v>16222</v>
      </c>
      <c r="B16224">
        <v>16.221999999997202</v>
      </c>
      <c r="C16224">
        <v>10</v>
      </c>
    </row>
    <row r="16225" spans="1:3">
      <c r="A16225">
        <v>16223</v>
      </c>
      <c r="B16225">
        <v>16.222999999997199</v>
      </c>
      <c r="C16225">
        <v>10</v>
      </c>
    </row>
    <row r="16226" spans="1:3">
      <c r="A16226">
        <v>16224</v>
      </c>
      <c r="B16226">
        <v>16.223999999997201</v>
      </c>
      <c r="C16226">
        <v>10</v>
      </c>
    </row>
    <row r="16227" spans="1:3">
      <c r="A16227">
        <v>16225</v>
      </c>
      <c r="B16227">
        <v>16.224999999997198</v>
      </c>
      <c r="C16227">
        <v>10</v>
      </c>
    </row>
    <row r="16228" spans="1:3">
      <c r="A16228">
        <v>16226</v>
      </c>
      <c r="B16228">
        <v>16.2259999999972</v>
      </c>
      <c r="C16228">
        <v>10</v>
      </c>
    </row>
    <row r="16229" spans="1:3">
      <c r="A16229">
        <v>16227</v>
      </c>
      <c r="B16229">
        <v>16.226999999997201</v>
      </c>
      <c r="C16229">
        <v>10</v>
      </c>
    </row>
    <row r="16230" spans="1:3">
      <c r="A16230">
        <v>16228</v>
      </c>
      <c r="B16230">
        <v>16.227999999997198</v>
      </c>
      <c r="C16230">
        <v>10</v>
      </c>
    </row>
    <row r="16231" spans="1:3">
      <c r="A16231">
        <v>16229</v>
      </c>
      <c r="B16231">
        <v>16.2289999999972</v>
      </c>
      <c r="C16231">
        <v>10</v>
      </c>
    </row>
    <row r="16232" spans="1:3">
      <c r="A16232">
        <v>16230</v>
      </c>
      <c r="B16232">
        <v>16.229999999997201</v>
      </c>
      <c r="C16232">
        <v>10</v>
      </c>
    </row>
    <row r="16233" spans="1:3">
      <c r="A16233">
        <v>16231</v>
      </c>
      <c r="B16233">
        <v>16.230999999997199</v>
      </c>
      <c r="C16233">
        <v>10</v>
      </c>
    </row>
    <row r="16234" spans="1:3">
      <c r="A16234">
        <v>16232</v>
      </c>
      <c r="B16234">
        <v>16.2319999999972</v>
      </c>
      <c r="C16234">
        <v>10</v>
      </c>
    </row>
    <row r="16235" spans="1:3">
      <c r="A16235">
        <v>16233</v>
      </c>
      <c r="B16235">
        <v>16.232999999997201</v>
      </c>
      <c r="C16235">
        <v>10</v>
      </c>
    </row>
    <row r="16236" spans="1:3">
      <c r="A16236">
        <v>16234</v>
      </c>
      <c r="B16236">
        <v>16.233999999997199</v>
      </c>
      <c r="C16236">
        <v>10</v>
      </c>
    </row>
    <row r="16237" spans="1:3">
      <c r="A16237">
        <v>16235</v>
      </c>
      <c r="B16237">
        <v>16.2349999999972</v>
      </c>
      <c r="C16237">
        <v>10</v>
      </c>
    </row>
    <row r="16238" spans="1:3">
      <c r="A16238">
        <v>16236</v>
      </c>
      <c r="B16238">
        <v>16.235999999997201</v>
      </c>
      <c r="C16238">
        <v>10</v>
      </c>
    </row>
    <row r="16239" spans="1:3">
      <c r="A16239">
        <v>16237</v>
      </c>
      <c r="B16239">
        <v>16.236999999997199</v>
      </c>
      <c r="C16239">
        <v>10</v>
      </c>
    </row>
    <row r="16240" spans="1:3">
      <c r="A16240">
        <v>16238</v>
      </c>
      <c r="B16240">
        <v>16.2379999999972</v>
      </c>
      <c r="C16240">
        <v>10</v>
      </c>
    </row>
    <row r="16241" spans="1:3">
      <c r="A16241">
        <v>16239</v>
      </c>
      <c r="B16241">
        <v>16.238999999997201</v>
      </c>
      <c r="C16241">
        <v>10</v>
      </c>
    </row>
    <row r="16242" spans="1:3">
      <c r="A16242">
        <v>16240</v>
      </c>
      <c r="B16242">
        <v>16.239999999997199</v>
      </c>
      <c r="C16242">
        <v>10</v>
      </c>
    </row>
    <row r="16243" spans="1:3">
      <c r="A16243">
        <v>16241</v>
      </c>
      <c r="B16243">
        <v>16.2409999999972</v>
      </c>
      <c r="C16243">
        <v>0</v>
      </c>
    </row>
    <row r="16244" spans="1:3">
      <c r="A16244">
        <v>16242</v>
      </c>
      <c r="B16244">
        <v>16.241999999997201</v>
      </c>
      <c r="C16244">
        <v>0</v>
      </c>
    </row>
    <row r="16245" spans="1:3">
      <c r="A16245">
        <v>16243</v>
      </c>
      <c r="B16245">
        <v>16.242999999997199</v>
      </c>
      <c r="C16245">
        <v>0</v>
      </c>
    </row>
    <row r="16246" spans="1:3">
      <c r="A16246">
        <v>16244</v>
      </c>
      <c r="B16246">
        <v>16.2439999999972</v>
      </c>
      <c r="C16246">
        <v>0</v>
      </c>
    </row>
    <row r="16247" spans="1:3">
      <c r="A16247">
        <v>16245</v>
      </c>
      <c r="B16247">
        <v>16.244999999997201</v>
      </c>
      <c r="C16247">
        <v>0</v>
      </c>
    </row>
    <row r="16248" spans="1:3">
      <c r="A16248">
        <v>16246</v>
      </c>
      <c r="B16248">
        <v>16.245999999997199</v>
      </c>
      <c r="C16248">
        <v>0</v>
      </c>
    </row>
    <row r="16249" spans="1:3">
      <c r="A16249">
        <v>16247</v>
      </c>
      <c r="B16249">
        <v>16.2469999999972</v>
      </c>
      <c r="C16249">
        <v>0</v>
      </c>
    </row>
    <row r="16250" spans="1:3">
      <c r="A16250">
        <v>16248</v>
      </c>
      <c r="B16250">
        <v>16.247999999997202</v>
      </c>
      <c r="C16250">
        <v>0</v>
      </c>
    </row>
    <row r="16251" spans="1:3">
      <c r="A16251">
        <v>16249</v>
      </c>
      <c r="B16251">
        <v>16.248999999997199</v>
      </c>
      <c r="C16251">
        <v>0</v>
      </c>
    </row>
    <row r="16252" spans="1:3">
      <c r="A16252">
        <v>16250</v>
      </c>
      <c r="B16252">
        <v>16.2499999999972</v>
      </c>
      <c r="C16252">
        <v>0</v>
      </c>
    </row>
    <row r="16253" spans="1:3">
      <c r="A16253">
        <v>16251</v>
      </c>
      <c r="B16253">
        <v>16.250999999997202</v>
      </c>
      <c r="C16253">
        <v>0</v>
      </c>
    </row>
    <row r="16254" spans="1:3">
      <c r="A16254">
        <v>16252</v>
      </c>
      <c r="B16254">
        <v>16.251999999997199</v>
      </c>
      <c r="C16254">
        <v>0</v>
      </c>
    </row>
    <row r="16255" spans="1:3">
      <c r="A16255">
        <v>16253</v>
      </c>
      <c r="B16255">
        <v>16.252999999997201</v>
      </c>
      <c r="C16255">
        <v>0</v>
      </c>
    </row>
    <row r="16256" spans="1:3">
      <c r="A16256">
        <v>16254</v>
      </c>
      <c r="B16256">
        <v>16.253999999997198</v>
      </c>
      <c r="C16256">
        <v>0</v>
      </c>
    </row>
    <row r="16257" spans="1:3">
      <c r="A16257">
        <v>16255</v>
      </c>
      <c r="B16257">
        <v>16.254999999997199</v>
      </c>
      <c r="C16257">
        <v>0</v>
      </c>
    </row>
    <row r="16258" spans="1:3">
      <c r="A16258">
        <v>16256</v>
      </c>
      <c r="B16258">
        <v>16.255999999997201</v>
      </c>
      <c r="C16258">
        <v>0</v>
      </c>
    </row>
    <row r="16259" spans="1:3">
      <c r="A16259">
        <v>16257</v>
      </c>
      <c r="B16259">
        <v>16.256999999997198</v>
      </c>
      <c r="C16259">
        <v>0</v>
      </c>
    </row>
    <row r="16260" spans="1:3">
      <c r="A16260">
        <v>16258</v>
      </c>
      <c r="B16260">
        <v>16.2579999999972</v>
      </c>
      <c r="C16260">
        <v>0</v>
      </c>
    </row>
    <row r="16261" spans="1:3">
      <c r="A16261">
        <v>16259</v>
      </c>
      <c r="B16261">
        <v>16.258999999997201</v>
      </c>
      <c r="C16261">
        <v>0</v>
      </c>
    </row>
    <row r="16262" spans="1:3">
      <c r="A16262">
        <v>16260</v>
      </c>
      <c r="B16262">
        <v>16.259999999997198</v>
      </c>
      <c r="C16262">
        <v>0</v>
      </c>
    </row>
    <row r="16263" spans="1:3">
      <c r="A16263">
        <v>16261</v>
      </c>
      <c r="B16263">
        <v>16.2609999999972</v>
      </c>
      <c r="C16263">
        <v>10</v>
      </c>
    </row>
    <row r="16264" spans="1:3">
      <c r="A16264">
        <v>16262</v>
      </c>
      <c r="B16264">
        <v>16.261999999997201</v>
      </c>
      <c r="C16264">
        <v>10</v>
      </c>
    </row>
    <row r="16265" spans="1:3">
      <c r="A16265">
        <v>16263</v>
      </c>
      <c r="B16265">
        <v>16.262999999997199</v>
      </c>
      <c r="C16265">
        <v>10</v>
      </c>
    </row>
    <row r="16266" spans="1:3">
      <c r="A16266">
        <v>16264</v>
      </c>
      <c r="B16266">
        <v>16.2639999999972</v>
      </c>
      <c r="C16266">
        <v>10</v>
      </c>
    </row>
    <row r="16267" spans="1:3">
      <c r="A16267">
        <v>16265</v>
      </c>
      <c r="B16267">
        <v>16.264999999997201</v>
      </c>
      <c r="C16267">
        <v>10</v>
      </c>
    </row>
    <row r="16268" spans="1:3">
      <c r="A16268">
        <v>16266</v>
      </c>
      <c r="B16268">
        <v>16.265999999997199</v>
      </c>
      <c r="C16268">
        <v>10</v>
      </c>
    </row>
    <row r="16269" spans="1:3">
      <c r="A16269">
        <v>16267</v>
      </c>
      <c r="B16269">
        <v>16.2669999999972</v>
      </c>
      <c r="C16269">
        <v>10</v>
      </c>
    </row>
    <row r="16270" spans="1:3">
      <c r="A16270">
        <v>16268</v>
      </c>
      <c r="B16270">
        <v>16.267999999997201</v>
      </c>
      <c r="C16270">
        <v>10</v>
      </c>
    </row>
    <row r="16271" spans="1:3">
      <c r="A16271">
        <v>16269</v>
      </c>
      <c r="B16271">
        <v>16.268999999997199</v>
      </c>
      <c r="C16271">
        <v>10</v>
      </c>
    </row>
    <row r="16272" spans="1:3">
      <c r="A16272">
        <v>16270</v>
      </c>
      <c r="B16272">
        <v>16.2699999999972</v>
      </c>
      <c r="C16272">
        <v>10</v>
      </c>
    </row>
    <row r="16273" spans="1:3">
      <c r="A16273">
        <v>16271</v>
      </c>
      <c r="B16273">
        <v>16.270999999997201</v>
      </c>
      <c r="C16273">
        <v>10</v>
      </c>
    </row>
    <row r="16274" spans="1:3">
      <c r="A16274">
        <v>16272</v>
      </c>
      <c r="B16274">
        <v>16.271999999997199</v>
      </c>
      <c r="C16274">
        <v>10</v>
      </c>
    </row>
    <row r="16275" spans="1:3">
      <c r="A16275">
        <v>16273</v>
      </c>
      <c r="B16275">
        <v>16.2729999999972</v>
      </c>
      <c r="C16275">
        <v>10</v>
      </c>
    </row>
    <row r="16276" spans="1:3">
      <c r="A16276">
        <v>16274</v>
      </c>
      <c r="B16276">
        <v>16.273999999997201</v>
      </c>
      <c r="C16276">
        <v>10</v>
      </c>
    </row>
    <row r="16277" spans="1:3">
      <c r="A16277">
        <v>16275</v>
      </c>
      <c r="B16277">
        <v>16.274999999997199</v>
      </c>
      <c r="C16277">
        <v>10</v>
      </c>
    </row>
    <row r="16278" spans="1:3">
      <c r="A16278">
        <v>16276</v>
      </c>
      <c r="B16278">
        <v>16.2759999999972</v>
      </c>
      <c r="C16278">
        <v>10</v>
      </c>
    </row>
    <row r="16279" spans="1:3">
      <c r="A16279">
        <v>16277</v>
      </c>
      <c r="B16279">
        <v>16.276999999997201</v>
      </c>
      <c r="C16279">
        <v>10</v>
      </c>
    </row>
    <row r="16280" spans="1:3">
      <c r="A16280">
        <v>16278</v>
      </c>
      <c r="B16280">
        <v>16.277999999997199</v>
      </c>
      <c r="C16280">
        <v>10</v>
      </c>
    </row>
    <row r="16281" spans="1:3">
      <c r="A16281">
        <v>16279</v>
      </c>
      <c r="B16281">
        <v>16.2789999999972</v>
      </c>
      <c r="C16281">
        <v>10</v>
      </c>
    </row>
    <row r="16282" spans="1:3">
      <c r="A16282">
        <v>16280</v>
      </c>
      <c r="B16282">
        <v>16.279999999997202</v>
      </c>
      <c r="C16282">
        <v>10</v>
      </c>
    </row>
    <row r="16283" spans="1:3">
      <c r="A16283">
        <v>16281</v>
      </c>
      <c r="B16283">
        <v>16.280999999997199</v>
      </c>
      <c r="C16283">
        <v>0</v>
      </c>
    </row>
    <row r="16284" spans="1:3">
      <c r="A16284">
        <v>16282</v>
      </c>
      <c r="B16284">
        <v>16.2819999999972</v>
      </c>
      <c r="C16284">
        <v>0</v>
      </c>
    </row>
    <row r="16285" spans="1:3">
      <c r="A16285">
        <v>16283</v>
      </c>
      <c r="B16285">
        <v>16.282999999997202</v>
      </c>
      <c r="C16285">
        <v>0</v>
      </c>
    </row>
    <row r="16286" spans="1:3">
      <c r="A16286">
        <v>16284</v>
      </c>
      <c r="B16286">
        <v>16.283999999997199</v>
      </c>
      <c r="C16286">
        <v>0</v>
      </c>
    </row>
    <row r="16287" spans="1:3">
      <c r="A16287">
        <v>16285</v>
      </c>
      <c r="B16287">
        <v>16.284999999997201</v>
      </c>
      <c r="C16287">
        <v>0</v>
      </c>
    </row>
    <row r="16288" spans="1:3">
      <c r="A16288">
        <v>16286</v>
      </c>
      <c r="B16288">
        <v>16.285999999997198</v>
      </c>
      <c r="C16288">
        <v>0</v>
      </c>
    </row>
    <row r="16289" spans="1:3">
      <c r="A16289">
        <v>16287</v>
      </c>
      <c r="B16289">
        <v>16.286999999997199</v>
      </c>
      <c r="C16289">
        <v>0</v>
      </c>
    </row>
    <row r="16290" spans="1:3">
      <c r="A16290">
        <v>16288</v>
      </c>
      <c r="B16290">
        <v>16.287999999997201</v>
      </c>
      <c r="C16290">
        <v>0</v>
      </c>
    </row>
    <row r="16291" spans="1:3">
      <c r="A16291">
        <v>16289</v>
      </c>
      <c r="B16291">
        <v>16.288999999997198</v>
      </c>
      <c r="C16291">
        <v>0</v>
      </c>
    </row>
    <row r="16292" spans="1:3">
      <c r="A16292">
        <v>16290</v>
      </c>
      <c r="B16292">
        <v>16.2899999999972</v>
      </c>
      <c r="C16292">
        <v>0</v>
      </c>
    </row>
    <row r="16293" spans="1:3">
      <c r="A16293">
        <v>16291</v>
      </c>
      <c r="B16293">
        <v>16.290999999997201</v>
      </c>
      <c r="C16293">
        <v>0</v>
      </c>
    </row>
    <row r="16294" spans="1:3">
      <c r="A16294">
        <v>16292</v>
      </c>
      <c r="B16294">
        <v>16.291999999997199</v>
      </c>
      <c r="C16294">
        <v>0</v>
      </c>
    </row>
    <row r="16295" spans="1:3">
      <c r="A16295">
        <v>16293</v>
      </c>
      <c r="B16295">
        <v>16.2929999999972</v>
      </c>
      <c r="C16295">
        <v>0</v>
      </c>
    </row>
    <row r="16296" spans="1:3">
      <c r="A16296">
        <v>16294</v>
      </c>
      <c r="B16296">
        <v>16.293999999997201</v>
      </c>
      <c r="C16296">
        <v>0</v>
      </c>
    </row>
    <row r="16297" spans="1:3">
      <c r="A16297">
        <v>16295</v>
      </c>
      <c r="B16297">
        <v>16.294999999997199</v>
      </c>
      <c r="C16297">
        <v>0</v>
      </c>
    </row>
    <row r="16298" spans="1:3">
      <c r="A16298">
        <v>16296</v>
      </c>
      <c r="B16298">
        <v>16.2959999999972</v>
      </c>
      <c r="C16298">
        <v>0</v>
      </c>
    </row>
    <row r="16299" spans="1:3">
      <c r="A16299">
        <v>16297</v>
      </c>
      <c r="B16299">
        <v>16.296999999997201</v>
      </c>
      <c r="C16299">
        <v>0</v>
      </c>
    </row>
    <row r="16300" spans="1:3">
      <c r="A16300">
        <v>16298</v>
      </c>
      <c r="B16300">
        <v>16.297999999997199</v>
      </c>
      <c r="C16300">
        <v>0</v>
      </c>
    </row>
    <row r="16301" spans="1:3">
      <c r="A16301">
        <v>16299</v>
      </c>
      <c r="B16301">
        <v>16.2989999999972</v>
      </c>
      <c r="C16301">
        <v>0</v>
      </c>
    </row>
    <row r="16302" spans="1:3">
      <c r="A16302">
        <v>16300</v>
      </c>
      <c r="B16302">
        <v>16.299999999997201</v>
      </c>
      <c r="C16302">
        <v>0</v>
      </c>
    </row>
    <row r="16303" spans="1:3">
      <c r="A16303">
        <v>16301</v>
      </c>
      <c r="B16303">
        <v>16.300999999997199</v>
      </c>
      <c r="C16303">
        <v>10</v>
      </c>
    </row>
    <row r="16304" spans="1:3">
      <c r="A16304">
        <v>16302</v>
      </c>
      <c r="B16304">
        <v>16.3019999999972</v>
      </c>
      <c r="C16304">
        <v>10</v>
      </c>
    </row>
    <row r="16305" spans="1:3">
      <c r="A16305">
        <v>16303</v>
      </c>
      <c r="B16305">
        <v>16.302999999997201</v>
      </c>
      <c r="C16305">
        <v>10</v>
      </c>
    </row>
    <row r="16306" spans="1:3">
      <c r="A16306">
        <v>16304</v>
      </c>
      <c r="B16306">
        <v>16.303999999997199</v>
      </c>
      <c r="C16306">
        <v>10</v>
      </c>
    </row>
    <row r="16307" spans="1:3">
      <c r="A16307">
        <v>16305</v>
      </c>
      <c r="B16307">
        <v>16.3049999999972</v>
      </c>
      <c r="C16307">
        <v>10</v>
      </c>
    </row>
    <row r="16308" spans="1:3">
      <c r="A16308">
        <v>16306</v>
      </c>
      <c r="B16308">
        <v>16.305999999997201</v>
      </c>
      <c r="C16308">
        <v>10</v>
      </c>
    </row>
    <row r="16309" spans="1:3">
      <c r="A16309">
        <v>16307</v>
      </c>
      <c r="B16309">
        <v>16.306999999997199</v>
      </c>
      <c r="C16309">
        <v>10</v>
      </c>
    </row>
    <row r="16310" spans="1:3">
      <c r="A16310">
        <v>16308</v>
      </c>
      <c r="B16310">
        <v>16.3079999999972</v>
      </c>
      <c r="C16310">
        <v>10</v>
      </c>
    </row>
    <row r="16311" spans="1:3">
      <c r="A16311">
        <v>16309</v>
      </c>
      <c r="B16311">
        <v>16.308999999997202</v>
      </c>
      <c r="C16311">
        <v>10</v>
      </c>
    </row>
    <row r="16312" spans="1:3">
      <c r="A16312">
        <v>16310</v>
      </c>
      <c r="B16312">
        <v>16.309999999997199</v>
      </c>
      <c r="C16312">
        <v>10</v>
      </c>
    </row>
    <row r="16313" spans="1:3">
      <c r="A16313">
        <v>16311</v>
      </c>
      <c r="B16313">
        <v>16.3109999999972</v>
      </c>
      <c r="C16313">
        <v>10</v>
      </c>
    </row>
    <row r="16314" spans="1:3">
      <c r="A16314">
        <v>16312</v>
      </c>
      <c r="B16314">
        <v>16.311999999997202</v>
      </c>
      <c r="C16314">
        <v>10</v>
      </c>
    </row>
    <row r="16315" spans="1:3">
      <c r="A16315">
        <v>16313</v>
      </c>
      <c r="B16315">
        <v>16.312999999997199</v>
      </c>
      <c r="C16315">
        <v>10</v>
      </c>
    </row>
    <row r="16316" spans="1:3">
      <c r="A16316">
        <v>16314</v>
      </c>
      <c r="B16316">
        <v>16.313999999997201</v>
      </c>
      <c r="C16316">
        <v>10</v>
      </c>
    </row>
    <row r="16317" spans="1:3">
      <c r="A16317">
        <v>16315</v>
      </c>
      <c r="B16317">
        <v>16.314999999997202</v>
      </c>
      <c r="C16317">
        <v>10</v>
      </c>
    </row>
    <row r="16318" spans="1:3">
      <c r="A16318">
        <v>16316</v>
      </c>
      <c r="B16318">
        <v>16.315999999997199</v>
      </c>
      <c r="C16318">
        <v>10</v>
      </c>
    </row>
    <row r="16319" spans="1:3">
      <c r="A16319">
        <v>16317</v>
      </c>
      <c r="B16319">
        <v>16.316999999997201</v>
      </c>
      <c r="C16319">
        <v>10</v>
      </c>
    </row>
    <row r="16320" spans="1:3">
      <c r="A16320">
        <v>16318</v>
      </c>
      <c r="B16320">
        <v>16.317999999997198</v>
      </c>
      <c r="C16320">
        <v>10</v>
      </c>
    </row>
    <row r="16321" spans="1:3">
      <c r="A16321">
        <v>16319</v>
      </c>
      <c r="B16321">
        <v>16.3189999999972</v>
      </c>
      <c r="C16321">
        <v>10</v>
      </c>
    </row>
    <row r="16322" spans="1:3">
      <c r="A16322">
        <v>16320</v>
      </c>
      <c r="B16322">
        <v>16.319999999997201</v>
      </c>
      <c r="C16322">
        <v>10</v>
      </c>
    </row>
    <row r="16323" spans="1:3">
      <c r="A16323">
        <v>16321</v>
      </c>
      <c r="B16323">
        <v>16.320999999997198</v>
      </c>
      <c r="C16323">
        <v>10</v>
      </c>
    </row>
    <row r="16324" spans="1:3">
      <c r="A16324">
        <v>16322</v>
      </c>
      <c r="B16324">
        <v>16.3219999999972</v>
      </c>
      <c r="C16324">
        <v>0</v>
      </c>
    </row>
    <row r="16325" spans="1:3">
      <c r="A16325">
        <v>16323</v>
      </c>
      <c r="B16325">
        <v>16.322999999997201</v>
      </c>
      <c r="C16325">
        <v>0</v>
      </c>
    </row>
    <row r="16326" spans="1:3">
      <c r="A16326">
        <v>16324</v>
      </c>
      <c r="B16326">
        <v>16.323999999997199</v>
      </c>
      <c r="C16326">
        <v>0</v>
      </c>
    </row>
    <row r="16327" spans="1:3">
      <c r="A16327">
        <v>16325</v>
      </c>
      <c r="B16327">
        <v>16.3249999999972</v>
      </c>
      <c r="C16327">
        <v>0</v>
      </c>
    </row>
    <row r="16328" spans="1:3">
      <c r="A16328">
        <v>16326</v>
      </c>
      <c r="B16328">
        <v>16.325999999997201</v>
      </c>
      <c r="C16328">
        <v>0</v>
      </c>
    </row>
    <row r="16329" spans="1:3">
      <c r="A16329">
        <v>16327</v>
      </c>
      <c r="B16329">
        <v>16.326999999997199</v>
      </c>
      <c r="C16329">
        <v>0</v>
      </c>
    </row>
    <row r="16330" spans="1:3">
      <c r="A16330">
        <v>16328</v>
      </c>
      <c r="B16330">
        <v>16.3279999999972</v>
      </c>
      <c r="C16330">
        <v>0</v>
      </c>
    </row>
    <row r="16331" spans="1:3">
      <c r="A16331">
        <v>16329</v>
      </c>
      <c r="B16331">
        <v>16.328999999997201</v>
      </c>
      <c r="C16331">
        <v>0</v>
      </c>
    </row>
    <row r="16332" spans="1:3">
      <c r="A16332">
        <v>16330</v>
      </c>
      <c r="B16332">
        <v>16.329999999997199</v>
      </c>
      <c r="C16332">
        <v>0</v>
      </c>
    </row>
    <row r="16333" spans="1:3">
      <c r="A16333">
        <v>16331</v>
      </c>
      <c r="B16333">
        <v>16.3309999999972</v>
      </c>
      <c r="C16333">
        <v>0</v>
      </c>
    </row>
    <row r="16334" spans="1:3">
      <c r="A16334">
        <v>16332</v>
      </c>
      <c r="B16334">
        <v>16.331999999997201</v>
      </c>
      <c r="C16334">
        <v>0</v>
      </c>
    </row>
    <row r="16335" spans="1:3">
      <c r="A16335">
        <v>16333</v>
      </c>
      <c r="B16335">
        <v>16.332999999997199</v>
      </c>
      <c r="C16335">
        <v>0</v>
      </c>
    </row>
    <row r="16336" spans="1:3">
      <c r="A16336">
        <v>16334</v>
      </c>
      <c r="B16336">
        <v>16.3339999999972</v>
      </c>
      <c r="C16336">
        <v>0</v>
      </c>
    </row>
    <row r="16337" spans="1:3">
      <c r="A16337">
        <v>16335</v>
      </c>
      <c r="B16337">
        <v>16.334999999997201</v>
      </c>
      <c r="C16337">
        <v>0</v>
      </c>
    </row>
    <row r="16338" spans="1:3">
      <c r="A16338">
        <v>16336</v>
      </c>
      <c r="B16338">
        <v>16.335999999997199</v>
      </c>
      <c r="C16338">
        <v>0</v>
      </c>
    </row>
    <row r="16339" spans="1:3">
      <c r="A16339">
        <v>16337</v>
      </c>
      <c r="B16339">
        <v>16.3369999999972</v>
      </c>
      <c r="C16339">
        <v>0</v>
      </c>
    </row>
    <row r="16340" spans="1:3">
      <c r="A16340">
        <v>16338</v>
      </c>
      <c r="B16340">
        <v>16.337999999997201</v>
      </c>
      <c r="C16340">
        <v>0</v>
      </c>
    </row>
    <row r="16341" spans="1:3">
      <c r="A16341">
        <v>16339</v>
      </c>
      <c r="B16341">
        <v>16.338999999997199</v>
      </c>
      <c r="C16341">
        <v>0</v>
      </c>
    </row>
    <row r="16342" spans="1:3">
      <c r="A16342">
        <v>16340</v>
      </c>
      <c r="B16342">
        <v>16.3399999999972</v>
      </c>
      <c r="C16342">
        <v>0</v>
      </c>
    </row>
    <row r="16343" spans="1:3">
      <c r="A16343">
        <v>16341</v>
      </c>
      <c r="B16343">
        <v>16.340999999997202</v>
      </c>
      <c r="C16343">
        <v>0</v>
      </c>
    </row>
    <row r="16344" spans="1:3">
      <c r="A16344">
        <v>16342</v>
      </c>
      <c r="B16344">
        <v>16.341999999997199</v>
      </c>
      <c r="C16344">
        <v>10</v>
      </c>
    </row>
    <row r="16345" spans="1:3">
      <c r="A16345">
        <v>16343</v>
      </c>
      <c r="B16345">
        <v>16.3429999999972</v>
      </c>
      <c r="C16345">
        <v>10</v>
      </c>
    </row>
    <row r="16346" spans="1:3">
      <c r="A16346">
        <v>16344</v>
      </c>
      <c r="B16346">
        <v>16.343999999997202</v>
      </c>
      <c r="C16346">
        <v>10</v>
      </c>
    </row>
    <row r="16347" spans="1:3">
      <c r="A16347">
        <v>16345</v>
      </c>
      <c r="B16347">
        <v>16.344999999997199</v>
      </c>
      <c r="C16347">
        <v>10</v>
      </c>
    </row>
    <row r="16348" spans="1:3">
      <c r="A16348">
        <v>16346</v>
      </c>
      <c r="B16348">
        <v>16.345999999997201</v>
      </c>
      <c r="C16348">
        <v>10</v>
      </c>
    </row>
    <row r="16349" spans="1:3">
      <c r="A16349">
        <v>16347</v>
      </c>
      <c r="B16349">
        <v>16.346999999997202</v>
      </c>
      <c r="C16349">
        <v>10</v>
      </c>
    </row>
    <row r="16350" spans="1:3">
      <c r="A16350">
        <v>16348</v>
      </c>
      <c r="B16350">
        <v>16.347999999997199</v>
      </c>
      <c r="C16350">
        <v>10</v>
      </c>
    </row>
    <row r="16351" spans="1:3">
      <c r="A16351">
        <v>16349</v>
      </c>
      <c r="B16351">
        <v>16.348999999997201</v>
      </c>
      <c r="C16351">
        <v>10</v>
      </c>
    </row>
    <row r="16352" spans="1:3">
      <c r="A16352">
        <v>16350</v>
      </c>
      <c r="B16352">
        <v>16.349999999997198</v>
      </c>
      <c r="C16352">
        <v>10</v>
      </c>
    </row>
    <row r="16353" spans="1:3">
      <c r="A16353">
        <v>16351</v>
      </c>
      <c r="B16353">
        <v>16.3509999999972</v>
      </c>
      <c r="C16353">
        <v>10</v>
      </c>
    </row>
    <row r="16354" spans="1:3">
      <c r="A16354">
        <v>16352</v>
      </c>
      <c r="B16354">
        <v>16.351999999997201</v>
      </c>
      <c r="C16354">
        <v>10</v>
      </c>
    </row>
    <row r="16355" spans="1:3">
      <c r="A16355">
        <v>16353</v>
      </c>
      <c r="B16355">
        <v>16.352999999997198</v>
      </c>
      <c r="C16355">
        <v>10</v>
      </c>
    </row>
    <row r="16356" spans="1:3">
      <c r="A16356">
        <v>16354</v>
      </c>
      <c r="B16356">
        <v>16.3539999999972</v>
      </c>
      <c r="C16356">
        <v>10</v>
      </c>
    </row>
    <row r="16357" spans="1:3">
      <c r="A16357">
        <v>16355</v>
      </c>
      <c r="B16357">
        <v>16.354999999997201</v>
      </c>
      <c r="C16357">
        <v>10</v>
      </c>
    </row>
    <row r="16358" spans="1:3">
      <c r="A16358">
        <v>16356</v>
      </c>
      <c r="B16358">
        <v>16.355999999997199</v>
      </c>
      <c r="C16358">
        <v>10</v>
      </c>
    </row>
    <row r="16359" spans="1:3">
      <c r="A16359">
        <v>16357</v>
      </c>
      <c r="B16359">
        <v>16.3569999999972</v>
      </c>
      <c r="C16359">
        <v>10</v>
      </c>
    </row>
    <row r="16360" spans="1:3">
      <c r="A16360">
        <v>16358</v>
      </c>
      <c r="B16360">
        <v>16.357999999997201</v>
      </c>
      <c r="C16360">
        <v>10</v>
      </c>
    </row>
    <row r="16361" spans="1:3">
      <c r="A16361">
        <v>16359</v>
      </c>
      <c r="B16361">
        <v>16.358999999997199</v>
      </c>
      <c r="C16361">
        <v>10</v>
      </c>
    </row>
    <row r="16362" spans="1:3">
      <c r="A16362">
        <v>16360</v>
      </c>
      <c r="B16362">
        <v>16.3599999999972</v>
      </c>
      <c r="C16362">
        <v>10</v>
      </c>
    </row>
    <row r="16363" spans="1:3">
      <c r="A16363">
        <v>16361</v>
      </c>
      <c r="B16363">
        <v>16.360999999997201</v>
      </c>
      <c r="C16363">
        <v>10</v>
      </c>
    </row>
    <row r="16364" spans="1:3">
      <c r="A16364">
        <v>16362</v>
      </c>
      <c r="B16364">
        <v>16.361999999997199</v>
      </c>
      <c r="C16364">
        <v>0</v>
      </c>
    </row>
    <row r="16365" spans="1:3">
      <c r="A16365">
        <v>16363</v>
      </c>
      <c r="B16365">
        <v>16.3629999999972</v>
      </c>
      <c r="C16365">
        <v>0</v>
      </c>
    </row>
    <row r="16366" spans="1:3">
      <c r="A16366">
        <v>16364</v>
      </c>
      <c r="B16366">
        <v>16.363999999997201</v>
      </c>
      <c r="C16366">
        <v>0</v>
      </c>
    </row>
    <row r="16367" spans="1:3">
      <c r="A16367">
        <v>16365</v>
      </c>
      <c r="B16367">
        <v>16.364999999997199</v>
      </c>
      <c r="C16367">
        <v>0</v>
      </c>
    </row>
    <row r="16368" spans="1:3">
      <c r="A16368">
        <v>16366</v>
      </c>
      <c r="B16368">
        <v>16.3659999999972</v>
      </c>
      <c r="C16368">
        <v>0</v>
      </c>
    </row>
    <row r="16369" spans="1:3">
      <c r="A16369">
        <v>16367</v>
      </c>
      <c r="B16369">
        <v>16.366999999997201</v>
      </c>
      <c r="C16369">
        <v>0</v>
      </c>
    </row>
    <row r="16370" spans="1:3">
      <c r="A16370">
        <v>16368</v>
      </c>
      <c r="B16370">
        <v>16.367999999997199</v>
      </c>
      <c r="C16370">
        <v>0</v>
      </c>
    </row>
    <row r="16371" spans="1:3">
      <c r="A16371">
        <v>16369</v>
      </c>
      <c r="B16371">
        <v>16.3689999999972</v>
      </c>
      <c r="C16371">
        <v>0</v>
      </c>
    </row>
    <row r="16372" spans="1:3">
      <c r="A16372">
        <v>16370</v>
      </c>
      <c r="B16372">
        <v>16.369999999997201</v>
      </c>
      <c r="C16372">
        <v>0</v>
      </c>
    </row>
    <row r="16373" spans="1:3">
      <c r="A16373">
        <v>16371</v>
      </c>
      <c r="B16373">
        <v>16.3709999999971</v>
      </c>
      <c r="C16373">
        <v>0</v>
      </c>
    </row>
    <row r="16374" spans="1:3">
      <c r="A16374">
        <v>16372</v>
      </c>
      <c r="B16374">
        <v>16.3719999999972</v>
      </c>
      <c r="C16374">
        <v>0</v>
      </c>
    </row>
    <row r="16375" spans="1:3">
      <c r="A16375">
        <v>16373</v>
      </c>
      <c r="B16375">
        <v>16.372999999997099</v>
      </c>
      <c r="C16375">
        <v>0</v>
      </c>
    </row>
    <row r="16376" spans="1:3">
      <c r="A16376">
        <v>16374</v>
      </c>
      <c r="B16376">
        <v>16.3739999999971</v>
      </c>
      <c r="C16376">
        <v>0</v>
      </c>
    </row>
    <row r="16377" spans="1:3">
      <c r="A16377">
        <v>16375</v>
      </c>
      <c r="B16377">
        <v>16.3749999999972</v>
      </c>
      <c r="C16377">
        <v>0</v>
      </c>
    </row>
    <row r="16378" spans="1:3">
      <c r="A16378">
        <v>16376</v>
      </c>
      <c r="B16378">
        <v>16.375999999997099</v>
      </c>
      <c r="C16378">
        <v>0</v>
      </c>
    </row>
    <row r="16379" spans="1:3">
      <c r="A16379">
        <v>16377</v>
      </c>
      <c r="B16379">
        <v>16.3769999999971</v>
      </c>
      <c r="C16379">
        <v>0</v>
      </c>
    </row>
    <row r="16380" spans="1:3">
      <c r="A16380">
        <v>16378</v>
      </c>
      <c r="B16380">
        <v>16.377999999997201</v>
      </c>
      <c r="C16380">
        <v>0</v>
      </c>
    </row>
    <row r="16381" spans="1:3">
      <c r="A16381">
        <v>16379</v>
      </c>
      <c r="B16381">
        <v>16.378999999997099</v>
      </c>
      <c r="C16381">
        <v>0</v>
      </c>
    </row>
    <row r="16382" spans="1:3">
      <c r="A16382">
        <v>16380</v>
      </c>
      <c r="B16382">
        <v>16.3799999999971</v>
      </c>
      <c r="C16382">
        <v>0</v>
      </c>
    </row>
    <row r="16383" spans="1:3">
      <c r="A16383">
        <v>16381</v>
      </c>
      <c r="B16383">
        <v>16.380999999997201</v>
      </c>
      <c r="C16383">
        <v>0</v>
      </c>
    </row>
    <row r="16384" spans="1:3">
      <c r="A16384">
        <v>16382</v>
      </c>
      <c r="B16384">
        <v>16.381999999997099</v>
      </c>
      <c r="C16384">
        <v>10</v>
      </c>
    </row>
    <row r="16385" spans="1:3">
      <c r="A16385">
        <v>16383</v>
      </c>
      <c r="B16385">
        <v>16.3829999999971</v>
      </c>
      <c r="C16385">
        <v>10</v>
      </c>
    </row>
    <row r="16386" spans="1:3">
      <c r="A16386">
        <v>16384</v>
      </c>
      <c r="B16386">
        <v>16.383999999997201</v>
      </c>
      <c r="C16386">
        <v>10</v>
      </c>
    </row>
    <row r="16387" spans="1:3">
      <c r="A16387">
        <v>16385</v>
      </c>
      <c r="B16387">
        <v>16.384999999997099</v>
      </c>
      <c r="C16387">
        <v>10</v>
      </c>
    </row>
    <row r="16388" spans="1:3">
      <c r="A16388">
        <v>16386</v>
      </c>
      <c r="B16388">
        <v>16.3859999999971</v>
      </c>
      <c r="C16388">
        <v>10</v>
      </c>
    </row>
    <row r="16389" spans="1:3">
      <c r="A16389">
        <v>16387</v>
      </c>
      <c r="B16389">
        <v>16.386999999997201</v>
      </c>
      <c r="C16389">
        <v>10</v>
      </c>
    </row>
    <row r="16390" spans="1:3">
      <c r="A16390">
        <v>16388</v>
      </c>
      <c r="B16390">
        <v>16.387999999997099</v>
      </c>
      <c r="C16390">
        <v>10</v>
      </c>
    </row>
    <row r="16391" spans="1:3">
      <c r="A16391">
        <v>16389</v>
      </c>
      <c r="B16391">
        <v>16.3889999999971</v>
      </c>
      <c r="C16391">
        <v>10</v>
      </c>
    </row>
    <row r="16392" spans="1:3">
      <c r="A16392">
        <v>16390</v>
      </c>
      <c r="B16392">
        <v>16.389999999997102</v>
      </c>
      <c r="C16392">
        <v>10</v>
      </c>
    </row>
    <row r="16393" spans="1:3">
      <c r="A16393">
        <v>16391</v>
      </c>
      <c r="B16393">
        <v>16.390999999997099</v>
      </c>
      <c r="C16393">
        <v>10</v>
      </c>
    </row>
    <row r="16394" spans="1:3">
      <c r="A16394">
        <v>16392</v>
      </c>
      <c r="B16394">
        <v>16.3919999999971</v>
      </c>
      <c r="C16394">
        <v>10</v>
      </c>
    </row>
    <row r="16395" spans="1:3">
      <c r="A16395">
        <v>16393</v>
      </c>
      <c r="B16395">
        <v>16.392999999997102</v>
      </c>
      <c r="C16395">
        <v>10</v>
      </c>
    </row>
    <row r="16396" spans="1:3">
      <c r="A16396">
        <v>16394</v>
      </c>
      <c r="B16396">
        <v>16.393999999997099</v>
      </c>
      <c r="C16396">
        <v>10</v>
      </c>
    </row>
    <row r="16397" spans="1:3">
      <c r="A16397">
        <v>16395</v>
      </c>
      <c r="B16397">
        <v>16.394999999997101</v>
      </c>
      <c r="C16397">
        <v>10</v>
      </c>
    </row>
    <row r="16398" spans="1:3">
      <c r="A16398">
        <v>16396</v>
      </c>
      <c r="B16398">
        <v>16.395999999997098</v>
      </c>
      <c r="C16398">
        <v>10</v>
      </c>
    </row>
    <row r="16399" spans="1:3">
      <c r="A16399">
        <v>16397</v>
      </c>
      <c r="B16399">
        <v>16.396999999997099</v>
      </c>
      <c r="C16399">
        <v>10</v>
      </c>
    </row>
    <row r="16400" spans="1:3">
      <c r="A16400">
        <v>16398</v>
      </c>
      <c r="B16400">
        <v>16.397999999997101</v>
      </c>
      <c r="C16400">
        <v>10</v>
      </c>
    </row>
    <row r="16401" spans="1:3">
      <c r="A16401">
        <v>16399</v>
      </c>
      <c r="B16401">
        <v>16.398999999997098</v>
      </c>
      <c r="C16401">
        <v>10</v>
      </c>
    </row>
    <row r="16402" spans="1:3">
      <c r="A16402">
        <v>16400</v>
      </c>
      <c r="B16402">
        <v>16.3999999999971</v>
      </c>
      <c r="C16402">
        <v>10</v>
      </c>
    </row>
    <row r="16403" spans="1:3">
      <c r="A16403">
        <v>16401</v>
      </c>
      <c r="B16403">
        <v>16.400999999997101</v>
      </c>
      <c r="C16403">
        <v>10</v>
      </c>
    </row>
    <row r="16404" spans="1:3">
      <c r="A16404">
        <v>16402</v>
      </c>
      <c r="B16404">
        <v>16.401999999997098</v>
      </c>
      <c r="C16404">
        <v>10</v>
      </c>
    </row>
    <row r="16405" spans="1:3">
      <c r="A16405">
        <v>16403</v>
      </c>
      <c r="B16405">
        <v>16.4029999999971</v>
      </c>
      <c r="C16405">
        <v>0</v>
      </c>
    </row>
    <row r="16406" spans="1:3">
      <c r="A16406">
        <v>16404</v>
      </c>
      <c r="B16406">
        <v>16.403999999997101</v>
      </c>
      <c r="C16406">
        <v>0</v>
      </c>
    </row>
    <row r="16407" spans="1:3">
      <c r="A16407">
        <v>16405</v>
      </c>
      <c r="B16407">
        <v>16.404999999997099</v>
      </c>
      <c r="C16407">
        <v>0</v>
      </c>
    </row>
    <row r="16408" spans="1:3">
      <c r="A16408">
        <v>16406</v>
      </c>
      <c r="B16408">
        <v>16.4059999999971</v>
      </c>
      <c r="C16408">
        <v>0</v>
      </c>
    </row>
    <row r="16409" spans="1:3">
      <c r="A16409">
        <v>16407</v>
      </c>
      <c r="B16409">
        <v>16.406999999997101</v>
      </c>
      <c r="C16409">
        <v>0</v>
      </c>
    </row>
    <row r="16410" spans="1:3">
      <c r="A16410">
        <v>16408</v>
      </c>
      <c r="B16410">
        <v>16.407999999997099</v>
      </c>
      <c r="C16410">
        <v>0</v>
      </c>
    </row>
    <row r="16411" spans="1:3">
      <c r="A16411">
        <v>16409</v>
      </c>
      <c r="B16411">
        <v>16.4089999999971</v>
      </c>
      <c r="C16411">
        <v>0</v>
      </c>
    </row>
    <row r="16412" spans="1:3">
      <c r="A16412">
        <v>16410</v>
      </c>
      <c r="B16412">
        <v>16.409999999997101</v>
      </c>
      <c r="C16412">
        <v>0</v>
      </c>
    </row>
    <row r="16413" spans="1:3">
      <c r="A16413">
        <v>16411</v>
      </c>
      <c r="B16413">
        <v>16.410999999997099</v>
      </c>
      <c r="C16413">
        <v>0</v>
      </c>
    </row>
    <row r="16414" spans="1:3">
      <c r="A16414">
        <v>16412</v>
      </c>
      <c r="B16414">
        <v>16.4119999999971</v>
      </c>
      <c r="C16414">
        <v>0</v>
      </c>
    </row>
    <row r="16415" spans="1:3">
      <c r="A16415">
        <v>16413</v>
      </c>
      <c r="B16415">
        <v>16.412999999997101</v>
      </c>
      <c r="C16415">
        <v>0</v>
      </c>
    </row>
    <row r="16416" spans="1:3">
      <c r="A16416">
        <v>16414</v>
      </c>
      <c r="B16416">
        <v>16.413999999997099</v>
      </c>
      <c r="C16416">
        <v>0</v>
      </c>
    </row>
    <row r="16417" spans="1:3">
      <c r="A16417">
        <v>16415</v>
      </c>
      <c r="B16417">
        <v>16.4149999999971</v>
      </c>
      <c r="C16417">
        <v>0</v>
      </c>
    </row>
    <row r="16418" spans="1:3">
      <c r="A16418">
        <v>16416</v>
      </c>
      <c r="B16418">
        <v>16.415999999997101</v>
      </c>
      <c r="C16418">
        <v>0</v>
      </c>
    </row>
    <row r="16419" spans="1:3">
      <c r="A16419">
        <v>16417</v>
      </c>
      <c r="B16419">
        <v>16.416999999997099</v>
      </c>
      <c r="C16419">
        <v>0</v>
      </c>
    </row>
    <row r="16420" spans="1:3">
      <c r="A16420">
        <v>16418</v>
      </c>
      <c r="B16420">
        <v>16.4179999999971</v>
      </c>
      <c r="C16420">
        <v>0</v>
      </c>
    </row>
    <row r="16421" spans="1:3">
      <c r="A16421">
        <v>16419</v>
      </c>
      <c r="B16421">
        <v>16.418999999997101</v>
      </c>
      <c r="C16421">
        <v>0</v>
      </c>
    </row>
    <row r="16422" spans="1:3">
      <c r="A16422">
        <v>16420</v>
      </c>
      <c r="B16422">
        <v>16.419999999997099</v>
      </c>
      <c r="C16422">
        <v>0</v>
      </c>
    </row>
    <row r="16423" spans="1:3">
      <c r="A16423">
        <v>16421</v>
      </c>
      <c r="B16423">
        <v>16.4209999999971</v>
      </c>
      <c r="C16423">
        <v>0</v>
      </c>
    </row>
    <row r="16424" spans="1:3">
      <c r="A16424">
        <v>16422</v>
      </c>
      <c r="B16424">
        <v>16.421999999997102</v>
      </c>
      <c r="C16424">
        <v>0</v>
      </c>
    </row>
    <row r="16425" spans="1:3">
      <c r="A16425">
        <v>16423</v>
      </c>
      <c r="B16425">
        <v>16.422999999997099</v>
      </c>
      <c r="C16425">
        <v>10</v>
      </c>
    </row>
    <row r="16426" spans="1:3">
      <c r="A16426">
        <v>16424</v>
      </c>
      <c r="B16426">
        <v>16.4239999999971</v>
      </c>
      <c r="C16426">
        <v>10</v>
      </c>
    </row>
    <row r="16427" spans="1:3">
      <c r="A16427">
        <v>16425</v>
      </c>
      <c r="B16427">
        <v>16.424999999997102</v>
      </c>
      <c r="C16427">
        <v>10</v>
      </c>
    </row>
    <row r="16428" spans="1:3">
      <c r="A16428">
        <v>16426</v>
      </c>
      <c r="B16428">
        <v>16.425999999997099</v>
      </c>
      <c r="C16428">
        <v>10</v>
      </c>
    </row>
    <row r="16429" spans="1:3">
      <c r="A16429">
        <v>16427</v>
      </c>
      <c r="B16429">
        <v>16.426999999997101</v>
      </c>
      <c r="C16429">
        <v>10</v>
      </c>
    </row>
    <row r="16430" spans="1:3">
      <c r="A16430">
        <v>16428</v>
      </c>
      <c r="B16430">
        <v>16.427999999997098</v>
      </c>
      <c r="C16430">
        <v>10</v>
      </c>
    </row>
    <row r="16431" spans="1:3">
      <c r="A16431">
        <v>16429</v>
      </c>
      <c r="B16431">
        <v>16.428999999997099</v>
      </c>
      <c r="C16431">
        <v>10</v>
      </c>
    </row>
    <row r="16432" spans="1:3">
      <c r="A16432">
        <v>16430</v>
      </c>
      <c r="B16432">
        <v>16.429999999997101</v>
      </c>
      <c r="C16432">
        <v>10</v>
      </c>
    </row>
    <row r="16433" spans="1:3">
      <c r="A16433">
        <v>16431</v>
      </c>
      <c r="B16433">
        <v>16.430999999997098</v>
      </c>
      <c r="C16433">
        <v>10</v>
      </c>
    </row>
    <row r="16434" spans="1:3">
      <c r="A16434">
        <v>16432</v>
      </c>
      <c r="B16434">
        <v>16.4319999999971</v>
      </c>
      <c r="C16434">
        <v>10</v>
      </c>
    </row>
    <row r="16435" spans="1:3">
      <c r="A16435">
        <v>16433</v>
      </c>
      <c r="B16435">
        <v>16.432999999997101</v>
      </c>
      <c r="C16435">
        <v>10</v>
      </c>
    </row>
    <row r="16436" spans="1:3">
      <c r="A16436">
        <v>16434</v>
      </c>
      <c r="B16436">
        <v>16.433999999997098</v>
      </c>
      <c r="C16436">
        <v>10</v>
      </c>
    </row>
    <row r="16437" spans="1:3">
      <c r="A16437">
        <v>16435</v>
      </c>
      <c r="B16437">
        <v>16.4349999999971</v>
      </c>
      <c r="C16437">
        <v>10</v>
      </c>
    </row>
    <row r="16438" spans="1:3">
      <c r="A16438">
        <v>16436</v>
      </c>
      <c r="B16438">
        <v>16.435999999997101</v>
      </c>
      <c r="C16438">
        <v>10</v>
      </c>
    </row>
    <row r="16439" spans="1:3">
      <c r="A16439">
        <v>16437</v>
      </c>
      <c r="B16439">
        <v>16.436999999997099</v>
      </c>
      <c r="C16439">
        <v>10</v>
      </c>
    </row>
    <row r="16440" spans="1:3">
      <c r="A16440">
        <v>16438</v>
      </c>
      <c r="B16440">
        <v>16.4379999999971</v>
      </c>
      <c r="C16440">
        <v>10</v>
      </c>
    </row>
    <row r="16441" spans="1:3">
      <c r="A16441">
        <v>16439</v>
      </c>
      <c r="B16441">
        <v>16.438999999997101</v>
      </c>
      <c r="C16441">
        <v>10</v>
      </c>
    </row>
    <row r="16442" spans="1:3">
      <c r="A16442">
        <v>16440</v>
      </c>
      <c r="B16442">
        <v>16.439999999997099</v>
      </c>
      <c r="C16442">
        <v>10</v>
      </c>
    </row>
    <row r="16443" spans="1:3">
      <c r="A16443">
        <v>16441</v>
      </c>
      <c r="B16443">
        <v>16.4409999999971</v>
      </c>
      <c r="C16443">
        <v>10</v>
      </c>
    </row>
    <row r="16444" spans="1:3">
      <c r="A16444">
        <v>16442</v>
      </c>
      <c r="B16444">
        <v>16.441999999997101</v>
      </c>
      <c r="C16444">
        <v>10</v>
      </c>
    </row>
    <row r="16445" spans="1:3">
      <c r="A16445">
        <v>16443</v>
      </c>
      <c r="B16445">
        <v>16.442999999997099</v>
      </c>
      <c r="C16445">
        <v>0</v>
      </c>
    </row>
    <row r="16446" spans="1:3">
      <c r="A16446">
        <v>16444</v>
      </c>
      <c r="B16446">
        <v>16.4439999999971</v>
      </c>
      <c r="C16446">
        <v>0</v>
      </c>
    </row>
    <row r="16447" spans="1:3">
      <c r="A16447">
        <v>16445</v>
      </c>
      <c r="B16447">
        <v>16.444999999997101</v>
      </c>
      <c r="C16447">
        <v>0</v>
      </c>
    </row>
    <row r="16448" spans="1:3">
      <c r="A16448">
        <v>16446</v>
      </c>
      <c r="B16448">
        <v>16.445999999997099</v>
      </c>
      <c r="C16448">
        <v>0</v>
      </c>
    </row>
    <row r="16449" spans="1:3">
      <c r="A16449">
        <v>16447</v>
      </c>
      <c r="B16449">
        <v>16.4469999999971</v>
      </c>
      <c r="C16449">
        <v>0</v>
      </c>
    </row>
    <row r="16450" spans="1:3">
      <c r="A16450">
        <v>16448</v>
      </c>
      <c r="B16450">
        <v>16.447999999997101</v>
      </c>
      <c r="C16450">
        <v>0</v>
      </c>
    </row>
    <row r="16451" spans="1:3">
      <c r="A16451">
        <v>16449</v>
      </c>
      <c r="B16451">
        <v>16.448999999997099</v>
      </c>
      <c r="C16451">
        <v>0</v>
      </c>
    </row>
    <row r="16452" spans="1:3">
      <c r="A16452">
        <v>16450</v>
      </c>
      <c r="B16452">
        <v>16.4499999999971</v>
      </c>
      <c r="C16452">
        <v>0</v>
      </c>
    </row>
    <row r="16453" spans="1:3">
      <c r="A16453">
        <v>16451</v>
      </c>
      <c r="B16453">
        <v>16.450999999997101</v>
      </c>
      <c r="C16453">
        <v>0</v>
      </c>
    </row>
    <row r="16454" spans="1:3">
      <c r="A16454">
        <v>16452</v>
      </c>
      <c r="B16454">
        <v>16.451999999997099</v>
      </c>
      <c r="C16454">
        <v>0</v>
      </c>
    </row>
    <row r="16455" spans="1:3">
      <c r="A16455">
        <v>16453</v>
      </c>
      <c r="B16455">
        <v>16.4529999999971</v>
      </c>
      <c r="C16455">
        <v>0</v>
      </c>
    </row>
    <row r="16456" spans="1:3">
      <c r="A16456">
        <v>16454</v>
      </c>
      <c r="B16456">
        <v>16.453999999997102</v>
      </c>
      <c r="C16456">
        <v>0</v>
      </c>
    </row>
    <row r="16457" spans="1:3">
      <c r="A16457">
        <v>16455</v>
      </c>
      <c r="B16457">
        <v>16.454999999997099</v>
      </c>
      <c r="C16457">
        <v>0</v>
      </c>
    </row>
    <row r="16458" spans="1:3">
      <c r="A16458">
        <v>16456</v>
      </c>
      <c r="B16458">
        <v>16.455999999997101</v>
      </c>
      <c r="C16458">
        <v>0</v>
      </c>
    </row>
    <row r="16459" spans="1:3">
      <c r="A16459">
        <v>16457</v>
      </c>
      <c r="B16459">
        <v>16.456999999997102</v>
      </c>
      <c r="C16459">
        <v>0</v>
      </c>
    </row>
    <row r="16460" spans="1:3">
      <c r="A16460">
        <v>16458</v>
      </c>
      <c r="B16460">
        <v>16.457999999997099</v>
      </c>
      <c r="C16460">
        <v>0</v>
      </c>
    </row>
    <row r="16461" spans="1:3">
      <c r="A16461">
        <v>16459</v>
      </c>
      <c r="B16461">
        <v>16.458999999997101</v>
      </c>
      <c r="C16461">
        <v>0</v>
      </c>
    </row>
    <row r="16462" spans="1:3">
      <c r="A16462">
        <v>16460</v>
      </c>
      <c r="B16462">
        <v>16.459999999997098</v>
      </c>
      <c r="C16462">
        <v>0</v>
      </c>
    </row>
    <row r="16463" spans="1:3">
      <c r="A16463">
        <v>16461</v>
      </c>
      <c r="B16463">
        <v>16.4609999999971</v>
      </c>
      <c r="C16463">
        <v>0</v>
      </c>
    </row>
    <row r="16464" spans="1:3">
      <c r="A16464">
        <v>16462</v>
      </c>
      <c r="B16464">
        <v>16.461999999997101</v>
      </c>
      <c r="C16464">
        <v>0</v>
      </c>
    </row>
    <row r="16465" spans="1:3">
      <c r="A16465">
        <v>16463</v>
      </c>
      <c r="B16465">
        <v>16.462999999997098</v>
      </c>
      <c r="C16465">
        <v>10</v>
      </c>
    </row>
    <row r="16466" spans="1:3">
      <c r="A16466">
        <v>16464</v>
      </c>
      <c r="B16466">
        <v>16.4639999999971</v>
      </c>
      <c r="C16466">
        <v>10</v>
      </c>
    </row>
    <row r="16467" spans="1:3">
      <c r="A16467">
        <v>16465</v>
      </c>
      <c r="B16467">
        <v>16.464999999997101</v>
      </c>
      <c r="C16467">
        <v>10</v>
      </c>
    </row>
    <row r="16468" spans="1:3">
      <c r="A16468">
        <v>16466</v>
      </c>
      <c r="B16468">
        <v>16.465999999997099</v>
      </c>
      <c r="C16468">
        <v>10</v>
      </c>
    </row>
    <row r="16469" spans="1:3">
      <c r="A16469">
        <v>16467</v>
      </c>
      <c r="B16469">
        <v>16.4669999999971</v>
      </c>
      <c r="C16469">
        <v>10</v>
      </c>
    </row>
    <row r="16470" spans="1:3">
      <c r="A16470">
        <v>16468</v>
      </c>
      <c r="B16470">
        <v>16.467999999997101</v>
      </c>
      <c r="C16470">
        <v>10</v>
      </c>
    </row>
    <row r="16471" spans="1:3">
      <c r="A16471">
        <v>16469</v>
      </c>
      <c r="B16471">
        <v>16.468999999997099</v>
      </c>
      <c r="C16471">
        <v>10</v>
      </c>
    </row>
    <row r="16472" spans="1:3">
      <c r="A16472">
        <v>16470</v>
      </c>
      <c r="B16472">
        <v>16.4699999999971</v>
      </c>
      <c r="C16472">
        <v>10</v>
      </c>
    </row>
    <row r="16473" spans="1:3">
      <c r="A16473">
        <v>16471</v>
      </c>
      <c r="B16473">
        <v>16.470999999997101</v>
      </c>
      <c r="C16473">
        <v>10</v>
      </c>
    </row>
    <row r="16474" spans="1:3">
      <c r="A16474">
        <v>16472</v>
      </c>
      <c r="B16474">
        <v>16.471999999997099</v>
      </c>
      <c r="C16474">
        <v>10</v>
      </c>
    </row>
    <row r="16475" spans="1:3">
      <c r="A16475">
        <v>16473</v>
      </c>
      <c r="B16475">
        <v>16.4729999999971</v>
      </c>
      <c r="C16475">
        <v>10</v>
      </c>
    </row>
    <row r="16476" spans="1:3">
      <c r="A16476">
        <v>16474</v>
      </c>
      <c r="B16476">
        <v>16.473999999997101</v>
      </c>
      <c r="C16476">
        <v>10</v>
      </c>
    </row>
    <row r="16477" spans="1:3">
      <c r="A16477">
        <v>16475</v>
      </c>
      <c r="B16477">
        <v>16.474999999997099</v>
      </c>
      <c r="C16477">
        <v>10</v>
      </c>
    </row>
    <row r="16478" spans="1:3">
      <c r="A16478">
        <v>16476</v>
      </c>
      <c r="B16478">
        <v>16.4759999999971</v>
      </c>
      <c r="C16478">
        <v>10</v>
      </c>
    </row>
    <row r="16479" spans="1:3">
      <c r="A16479">
        <v>16477</v>
      </c>
      <c r="B16479">
        <v>16.476999999997101</v>
      </c>
      <c r="C16479">
        <v>10</v>
      </c>
    </row>
    <row r="16480" spans="1:3">
      <c r="A16480">
        <v>16478</v>
      </c>
      <c r="B16480">
        <v>16.477999999997099</v>
      </c>
      <c r="C16480">
        <v>10</v>
      </c>
    </row>
    <row r="16481" spans="1:3">
      <c r="A16481">
        <v>16479</v>
      </c>
      <c r="B16481">
        <v>16.4789999999971</v>
      </c>
      <c r="C16481">
        <v>10</v>
      </c>
    </row>
    <row r="16482" spans="1:3">
      <c r="A16482">
        <v>16480</v>
      </c>
      <c r="B16482">
        <v>16.479999999997101</v>
      </c>
      <c r="C16482">
        <v>10</v>
      </c>
    </row>
    <row r="16483" spans="1:3">
      <c r="A16483">
        <v>16481</v>
      </c>
      <c r="B16483">
        <v>16.480999999997099</v>
      </c>
      <c r="C16483">
        <v>10</v>
      </c>
    </row>
    <row r="16484" spans="1:3">
      <c r="A16484">
        <v>16482</v>
      </c>
      <c r="B16484">
        <v>16.4819999999971</v>
      </c>
      <c r="C16484">
        <v>10</v>
      </c>
    </row>
    <row r="16485" spans="1:3">
      <c r="A16485">
        <v>16483</v>
      </c>
      <c r="B16485">
        <v>16.482999999997102</v>
      </c>
      <c r="C16485">
        <v>10</v>
      </c>
    </row>
    <row r="16486" spans="1:3">
      <c r="A16486">
        <v>16484</v>
      </c>
      <c r="B16486">
        <v>16.483999999997099</v>
      </c>
      <c r="C16486">
        <v>0</v>
      </c>
    </row>
    <row r="16487" spans="1:3">
      <c r="A16487">
        <v>16485</v>
      </c>
      <c r="B16487">
        <v>16.4849999999971</v>
      </c>
      <c r="C16487">
        <v>0</v>
      </c>
    </row>
    <row r="16488" spans="1:3">
      <c r="A16488">
        <v>16486</v>
      </c>
      <c r="B16488">
        <v>16.485999999997102</v>
      </c>
      <c r="C16488">
        <v>0</v>
      </c>
    </row>
    <row r="16489" spans="1:3">
      <c r="A16489">
        <v>16487</v>
      </c>
      <c r="B16489">
        <v>16.486999999997099</v>
      </c>
      <c r="C16489">
        <v>0</v>
      </c>
    </row>
    <row r="16490" spans="1:3">
      <c r="A16490">
        <v>16488</v>
      </c>
      <c r="B16490">
        <v>16.487999999997101</v>
      </c>
      <c r="C16490">
        <v>0</v>
      </c>
    </row>
    <row r="16491" spans="1:3">
      <c r="A16491">
        <v>16489</v>
      </c>
      <c r="B16491">
        <v>16.488999999997102</v>
      </c>
      <c r="C16491">
        <v>0</v>
      </c>
    </row>
    <row r="16492" spans="1:3">
      <c r="A16492">
        <v>16490</v>
      </c>
      <c r="B16492">
        <v>16.489999999997099</v>
      </c>
      <c r="C16492">
        <v>0</v>
      </c>
    </row>
    <row r="16493" spans="1:3">
      <c r="A16493">
        <v>16491</v>
      </c>
      <c r="B16493">
        <v>16.490999999997101</v>
      </c>
      <c r="C16493">
        <v>0</v>
      </c>
    </row>
    <row r="16494" spans="1:3">
      <c r="A16494">
        <v>16492</v>
      </c>
      <c r="B16494">
        <v>16.491999999997098</v>
      </c>
      <c r="C16494">
        <v>0</v>
      </c>
    </row>
    <row r="16495" spans="1:3">
      <c r="A16495">
        <v>16493</v>
      </c>
      <c r="B16495">
        <v>16.4929999999971</v>
      </c>
      <c r="C16495">
        <v>0</v>
      </c>
    </row>
    <row r="16496" spans="1:3">
      <c r="A16496">
        <v>16494</v>
      </c>
      <c r="B16496">
        <v>16.493999999997101</v>
      </c>
      <c r="C16496">
        <v>0</v>
      </c>
    </row>
    <row r="16497" spans="1:3">
      <c r="A16497">
        <v>16495</v>
      </c>
      <c r="B16497">
        <v>16.494999999997098</v>
      </c>
      <c r="C16497">
        <v>0</v>
      </c>
    </row>
    <row r="16498" spans="1:3">
      <c r="A16498">
        <v>16496</v>
      </c>
      <c r="B16498">
        <v>16.4959999999971</v>
      </c>
      <c r="C16498">
        <v>0</v>
      </c>
    </row>
    <row r="16499" spans="1:3">
      <c r="A16499">
        <v>16497</v>
      </c>
      <c r="B16499">
        <v>16.496999999997101</v>
      </c>
      <c r="C16499">
        <v>0</v>
      </c>
    </row>
    <row r="16500" spans="1:3">
      <c r="A16500">
        <v>16498</v>
      </c>
      <c r="B16500">
        <v>16.497999999997099</v>
      </c>
      <c r="C16500">
        <v>0</v>
      </c>
    </row>
    <row r="16501" spans="1:3">
      <c r="A16501">
        <v>16499</v>
      </c>
      <c r="B16501">
        <v>16.4989999999971</v>
      </c>
      <c r="C16501">
        <v>0</v>
      </c>
    </row>
    <row r="16502" spans="1:3">
      <c r="A16502">
        <v>16500</v>
      </c>
      <c r="B16502">
        <v>16.499999999997101</v>
      </c>
      <c r="C16502">
        <v>0</v>
      </c>
    </row>
    <row r="16503" spans="1:3">
      <c r="A16503">
        <v>16501</v>
      </c>
      <c r="B16503">
        <v>16.500999999997099</v>
      </c>
      <c r="C16503">
        <v>0</v>
      </c>
    </row>
    <row r="16504" spans="1:3">
      <c r="A16504">
        <v>16502</v>
      </c>
      <c r="B16504">
        <v>16.5019999999971</v>
      </c>
      <c r="C16504">
        <v>0</v>
      </c>
    </row>
    <row r="16505" spans="1:3">
      <c r="A16505">
        <v>16503</v>
      </c>
      <c r="B16505">
        <v>16.502999999997101</v>
      </c>
      <c r="C16505">
        <v>0</v>
      </c>
    </row>
    <row r="16506" spans="1:3">
      <c r="A16506">
        <v>16504</v>
      </c>
      <c r="B16506">
        <v>16.503999999997099</v>
      </c>
      <c r="C16506">
        <v>10</v>
      </c>
    </row>
    <row r="16507" spans="1:3">
      <c r="A16507">
        <v>16505</v>
      </c>
      <c r="B16507">
        <v>16.5049999999971</v>
      </c>
      <c r="C16507">
        <v>10</v>
      </c>
    </row>
    <row r="16508" spans="1:3">
      <c r="A16508">
        <v>16506</v>
      </c>
      <c r="B16508">
        <v>16.505999999997101</v>
      </c>
      <c r="C16508">
        <v>10</v>
      </c>
    </row>
    <row r="16509" spans="1:3">
      <c r="A16509">
        <v>16507</v>
      </c>
      <c r="B16509">
        <v>16.506999999997099</v>
      </c>
      <c r="C16509">
        <v>10</v>
      </c>
    </row>
    <row r="16510" spans="1:3">
      <c r="A16510">
        <v>16508</v>
      </c>
      <c r="B16510">
        <v>16.5079999999971</v>
      </c>
      <c r="C16510">
        <v>10</v>
      </c>
    </row>
    <row r="16511" spans="1:3">
      <c r="A16511">
        <v>16509</v>
      </c>
      <c r="B16511">
        <v>16.508999999997101</v>
      </c>
      <c r="C16511">
        <v>10</v>
      </c>
    </row>
    <row r="16512" spans="1:3">
      <c r="A16512">
        <v>16510</v>
      </c>
      <c r="B16512">
        <v>16.509999999997099</v>
      </c>
      <c r="C16512">
        <v>10</v>
      </c>
    </row>
    <row r="16513" spans="1:3">
      <c r="A16513">
        <v>16511</v>
      </c>
      <c r="B16513">
        <v>16.5109999999971</v>
      </c>
      <c r="C16513">
        <v>10</v>
      </c>
    </row>
    <row r="16514" spans="1:3">
      <c r="A16514">
        <v>16512</v>
      </c>
      <c r="B16514">
        <v>16.511999999997101</v>
      </c>
      <c r="C16514">
        <v>10</v>
      </c>
    </row>
    <row r="16515" spans="1:3">
      <c r="A16515">
        <v>16513</v>
      </c>
      <c r="B16515">
        <v>16.512999999997099</v>
      </c>
      <c r="C16515">
        <v>10</v>
      </c>
    </row>
    <row r="16516" spans="1:3">
      <c r="A16516">
        <v>16514</v>
      </c>
      <c r="B16516">
        <v>16.5139999999971</v>
      </c>
      <c r="C16516">
        <v>10</v>
      </c>
    </row>
    <row r="16517" spans="1:3">
      <c r="A16517">
        <v>16515</v>
      </c>
      <c r="B16517">
        <v>16.514999999997102</v>
      </c>
      <c r="C16517">
        <v>10</v>
      </c>
    </row>
    <row r="16518" spans="1:3">
      <c r="A16518">
        <v>16516</v>
      </c>
      <c r="B16518">
        <v>16.515999999997099</v>
      </c>
      <c r="C16518">
        <v>10</v>
      </c>
    </row>
    <row r="16519" spans="1:3">
      <c r="A16519">
        <v>16517</v>
      </c>
      <c r="B16519">
        <v>16.5169999999971</v>
      </c>
      <c r="C16519">
        <v>10</v>
      </c>
    </row>
    <row r="16520" spans="1:3">
      <c r="A16520">
        <v>16518</v>
      </c>
      <c r="B16520">
        <v>16.517999999997102</v>
      </c>
      <c r="C16520">
        <v>10</v>
      </c>
    </row>
    <row r="16521" spans="1:3">
      <c r="A16521">
        <v>16519</v>
      </c>
      <c r="B16521">
        <v>16.518999999997099</v>
      </c>
      <c r="C16521">
        <v>10</v>
      </c>
    </row>
    <row r="16522" spans="1:3">
      <c r="A16522">
        <v>16520</v>
      </c>
      <c r="B16522">
        <v>16.519999999997101</v>
      </c>
      <c r="C16522">
        <v>10</v>
      </c>
    </row>
    <row r="16523" spans="1:3">
      <c r="A16523">
        <v>16521</v>
      </c>
      <c r="B16523">
        <v>16.520999999997098</v>
      </c>
      <c r="C16523">
        <v>10</v>
      </c>
    </row>
    <row r="16524" spans="1:3">
      <c r="A16524">
        <v>16522</v>
      </c>
      <c r="B16524">
        <v>16.521999999997099</v>
      </c>
      <c r="C16524">
        <v>10</v>
      </c>
    </row>
    <row r="16525" spans="1:3">
      <c r="A16525">
        <v>16523</v>
      </c>
      <c r="B16525">
        <v>16.522999999997101</v>
      </c>
      <c r="C16525">
        <v>10</v>
      </c>
    </row>
    <row r="16526" spans="1:3">
      <c r="A16526">
        <v>16524</v>
      </c>
      <c r="B16526">
        <v>16.523999999997098</v>
      </c>
      <c r="C16526">
        <v>0</v>
      </c>
    </row>
    <row r="16527" spans="1:3">
      <c r="A16527">
        <v>16525</v>
      </c>
      <c r="B16527">
        <v>16.5249999999971</v>
      </c>
      <c r="C16527">
        <v>0</v>
      </c>
    </row>
    <row r="16528" spans="1:3">
      <c r="A16528">
        <v>16526</v>
      </c>
      <c r="B16528">
        <v>16.525999999997101</v>
      </c>
      <c r="C16528">
        <v>0</v>
      </c>
    </row>
    <row r="16529" spans="1:3">
      <c r="A16529">
        <v>16527</v>
      </c>
      <c r="B16529">
        <v>16.526999999997098</v>
      </c>
      <c r="C16529">
        <v>0</v>
      </c>
    </row>
    <row r="16530" spans="1:3">
      <c r="A16530">
        <v>16528</v>
      </c>
      <c r="B16530">
        <v>16.5279999999971</v>
      </c>
      <c r="C16530">
        <v>0</v>
      </c>
    </row>
    <row r="16531" spans="1:3">
      <c r="A16531">
        <v>16529</v>
      </c>
      <c r="B16531">
        <v>16.528999999997101</v>
      </c>
      <c r="C16531">
        <v>0</v>
      </c>
    </row>
    <row r="16532" spans="1:3">
      <c r="A16532">
        <v>16530</v>
      </c>
      <c r="B16532">
        <v>16.529999999997099</v>
      </c>
      <c r="C16532">
        <v>0</v>
      </c>
    </row>
    <row r="16533" spans="1:3">
      <c r="A16533">
        <v>16531</v>
      </c>
      <c r="B16533">
        <v>16.5309999999971</v>
      </c>
      <c r="C16533">
        <v>0</v>
      </c>
    </row>
    <row r="16534" spans="1:3">
      <c r="A16534">
        <v>16532</v>
      </c>
      <c r="B16534">
        <v>16.531999999997101</v>
      </c>
      <c r="C16534">
        <v>0</v>
      </c>
    </row>
    <row r="16535" spans="1:3">
      <c r="A16535">
        <v>16533</v>
      </c>
      <c r="B16535">
        <v>16.532999999997099</v>
      </c>
      <c r="C16535">
        <v>0</v>
      </c>
    </row>
    <row r="16536" spans="1:3">
      <c r="A16536">
        <v>16534</v>
      </c>
      <c r="B16536">
        <v>16.5339999999971</v>
      </c>
      <c r="C16536">
        <v>0</v>
      </c>
    </row>
    <row r="16537" spans="1:3">
      <c r="A16537">
        <v>16535</v>
      </c>
      <c r="B16537">
        <v>16.534999999997101</v>
      </c>
      <c r="C16537">
        <v>0</v>
      </c>
    </row>
    <row r="16538" spans="1:3">
      <c r="A16538">
        <v>16536</v>
      </c>
      <c r="B16538">
        <v>16.535999999997099</v>
      </c>
      <c r="C16538">
        <v>0</v>
      </c>
    </row>
    <row r="16539" spans="1:3">
      <c r="A16539">
        <v>16537</v>
      </c>
      <c r="B16539">
        <v>16.5369999999971</v>
      </c>
      <c r="C16539">
        <v>0</v>
      </c>
    </row>
    <row r="16540" spans="1:3">
      <c r="A16540">
        <v>16538</v>
      </c>
      <c r="B16540">
        <v>16.537999999997101</v>
      </c>
      <c r="C16540">
        <v>0</v>
      </c>
    </row>
    <row r="16541" spans="1:3">
      <c r="A16541">
        <v>16539</v>
      </c>
      <c r="B16541">
        <v>16.538999999997099</v>
      </c>
      <c r="C16541">
        <v>0</v>
      </c>
    </row>
    <row r="16542" spans="1:3">
      <c r="A16542">
        <v>16540</v>
      </c>
      <c r="B16542">
        <v>16.5399999999971</v>
      </c>
      <c r="C16542">
        <v>0</v>
      </c>
    </row>
    <row r="16543" spans="1:3">
      <c r="A16543">
        <v>16541</v>
      </c>
      <c r="B16543">
        <v>16.540999999997101</v>
      </c>
      <c r="C16543">
        <v>0</v>
      </c>
    </row>
    <row r="16544" spans="1:3">
      <c r="A16544">
        <v>16542</v>
      </c>
      <c r="B16544">
        <v>16.541999999997099</v>
      </c>
      <c r="C16544">
        <v>0</v>
      </c>
    </row>
    <row r="16545" spans="1:3">
      <c r="A16545">
        <v>16543</v>
      </c>
      <c r="B16545">
        <v>16.5429999999971</v>
      </c>
      <c r="C16545">
        <v>0</v>
      </c>
    </row>
    <row r="16546" spans="1:3">
      <c r="A16546">
        <v>16544</v>
      </c>
      <c r="B16546">
        <v>16.543999999997101</v>
      </c>
      <c r="C16546">
        <v>10</v>
      </c>
    </row>
    <row r="16547" spans="1:3">
      <c r="A16547">
        <v>16545</v>
      </c>
      <c r="B16547">
        <v>16.544999999997099</v>
      </c>
      <c r="C16547">
        <v>10</v>
      </c>
    </row>
    <row r="16548" spans="1:3">
      <c r="A16548">
        <v>16546</v>
      </c>
      <c r="B16548">
        <v>16.5459999999971</v>
      </c>
      <c r="C16548">
        <v>10</v>
      </c>
    </row>
    <row r="16549" spans="1:3">
      <c r="A16549">
        <v>16547</v>
      </c>
      <c r="B16549">
        <v>16.546999999997102</v>
      </c>
      <c r="C16549">
        <v>10</v>
      </c>
    </row>
    <row r="16550" spans="1:3">
      <c r="A16550">
        <v>16548</v>
      </c>
      <c r="B16550">
        <v>16.547999999997099</v>
      </c>
      <c r="C16550">
        <v>10</v>
      </c>
    </row>
    <row r="16551" spans="1:3">
      <c r="A16551">
        <v>16549</v>
      </c>
      <c r="B16551">
        <v>16.5489999999971</v>
      </c>
      <c r="C16551">
        <v>10</v>
      </c>
    </row>
    <row r="16552" spans="1:3">
      <c r="A16552">
        <v>16550</v>
      </c>
      <c r="B16552">
        <v>16.549999999997102</v>
      </c>
      <c r="C16552">
        <v>10</v>
      </c>
    </row>
    <row r="16553" spans="1:3">
      <c r="A16553">
        <v>16551</v>
      </c>
      <c r="B16553">
        <v>16.550999999997</v>
      </c>
      <c r="C16553">
        <v>10</v>
      </c>
    </row>
    <row r="16554" spans="1:3">
      <c r="A16554">
        <v>16552</v>
      </c>
      <c r="B16554">
        <v>16.551999999997101</v>
      </c>
      <c r="C16554">
        <v>10</v>
      </c>
    </row>
    <row r="16555" spans="1:3">
      <c r="A16555">
        <v>16553</v>
      </c>
      <c r="B16555">
        <v>16.552999999996999</v>
      </c>
      <c r="C16555">
        <v>10</v>
      </c>
    </row>
    <row r="16556" spans="1:3">
      <c r="A16556">
        <v>16554</v>
      </c>
      <c r="B16556">
        <v>16.553999999997</v>
      </c>
      <c r="C16556">
        <v>10</v>
      </c>
    </row>
    <row r="16557" spans="1:3">
      <c r="A16557">
        <v>16555</v>
      </c>
      <c r="B16557">
        <v>16.554999999997101</v>
      </c>
      <c r="C16557">
        <v>10</v>
      </c>
    </row>
    <row r="16558" spans="1:3">
      <c r="A16558">
        <v>16556</v>
      </c>
      <c r="B16558">
        <v>16.555999999996999</v>
      </c>
      <c r="C16558">
        <v>10</v>
      </c>
    </row>
    <row r="16559" spans="1:3">
      <c r="A16559">
        <v>16557</v>
      </c>
      <c r="B16559">
        <v>16.556999999997</v>
      </c>
      <c r="C16559">
        <v>10</v>
      </c>
    </row>
    <row r="16560" spans="1:3">
      <c r="A16560">
        <v>16558</v>
      </c>
      <c r="B16560">
        <v>16.557999999997101</v>
      </c>
      <c r="C16560">
        <v>10</v>
      </c>
    </row>
    <row r="16561" spans="1:3">
      <c r="A16561">
        <v>16559</v>
      </c>
      <c r="B16561">
        <v>16.558999999996999</v>
      </c>
      <c r="C16561">
        <v>10</v>
      </c>
    </row>
    <row r="16562" spans="1:3">
      <c r="A16562">
        <v>16560</v>
      </c>
      <c r="B16562">
        <v>16.559999999997</v>
      </c>
      <c r="C16562">
        <v>10</v>
      </c>
    </row>
    <row r="16563" spans="1:3">
      <c r="A16563">
        <v>16561</v>
      </c>
      <c r="B16563">
        <v>16.560999999997101</v>
      </c>
      <c r="C16563">
        <v>10</v>
      </c>
    </row>
    <row r="16564" spans="1:3">
      <c r="A16564">
        <v>16562</v>
      </c>
      <c r="B16564">
        <v>16.561999999996999</v>
      </c>
      <c r="C16564">
        <v>10</v>
      </c>
    </row>
    <row r="16565" spans="1:3">
      <c r="A16565">
        <v>16563</v>
      </c>
      <c r="B16565">
        <v>16.5629999999971</v>
      </c>
      <c r="C16565">
        <v>10</v>
      </c>
    </row>
    <row r="16566" spans="1:3">
      <c r="A16566">
        <v>16564</v>
      </c>
      <c r="B16566">
        <v>16.563999999997101</v>
      </c>
      <c r="C16566">
        <v>10</v>
      </c>
    </row>
    <row r="16567" spans="1:3">
      <c r="A16567">
        <v>16565</v>
      </c>
      <c r="B16567">
        <v>16.564999999996999</v>
      </c>
      <c r="C16567">
        <v>0</v>
      </c>
    </row>
    <row r="16568" spans="1:3">
      <c r="A16568">
        <v>16566</v>
      </c>
      <c r="B16568">
        <v>16.5659999999971</v>
      </c>
      <c r="C16568">
        <v>0</v>
      </c>
    </row>
    <row r="16569" spans="1:3">
      <c r="A16569">
        <v>16567</v>
      </c>
      <c r="B16569">
        <v>16.566999999997101</v>
      </c>
      <c r="C16569">
        <v>0</v>
      </c>
    </row>
    <row r="16570" spans="1:3">
      <c r="A16570">
        <v>16568</v>
      </c>
      <c r="B16570">
        <v>16.567999999996999</v>
      </c>
      <c r="C16570">
        <v>0</v>
      </c>
    </row>
    <row r="16571" spans="1:3">
      <c r="A16571">
        <v>16569</v>
      </c>
      <c r="B16571">
        <v>16.568999999997001</v>
      </c>
      <c r="C16571">
        <v>0</v>
      </c>
    </row>
    <row r="16572" spans="1:3">
      <c r="A16572">
        <v>16570</v>
      </c>
      <c r="B16572">
        <v>16.569999999996998</v>
      </c>
      <c r="C16572">
        <v>0</v>
      </c>
    </row>
    <row r="16573" spans="1:3">
      <c r="A16573">
        <v>16571</v>
      </c>
      <c r="B16573">
        <v>16.570999999996999</v>
      </c>
      <c r="C16573">
        <v>0</v>
      </c>
    </row>
    <row r="16574" spans="1:3">
      <c r="A16574">
        <v>16572</v>
      </c>
      <c r="B16574">
        <v>16.571999999997001</v>
      </c>
      <c r="C16574">
        <v>0</v>
      </c>
    </row>
    <row r="16575" spans="1:3">
      <c r="A16575">
        <v>16573</v>
      </c>
      <c r="B16575">
        <v>16.572999999996998</v>
      </c>
      <c r="C16575">
        <v>0</v>
      </c>
    </row>
    <row r="16576" spans="1:3">
      <c r="A16576">
        <v>16574</v>
      </c>
      <c r="B16576">
        <v>16.573999999997</v>
      </c>
      <c r="C16576">
        <v>0</v>
      </c>
    </row>
    <row r="16577" spans="1:3">
      <c r="A16577">
        <v>16575</v>
      </c>
      <c r="B16577">
        <v>16.574999999997001</v>
      </c>
      <c r="C16577">
        <v>0</v>
      </c>
    </row>
    <row r="16578" spans="1:3">
      <c r="A16578">
        <v>16576</v>
      </c>
      <c r="B16578">
        <v>16.575999999996998</v>
      </c>
      <c r="C16578">
        <v>0</v>
      </c>
    </row>
    <row r="16579" spans="1:3">
      <c r="A16579">
        <v>16577</v>
      </c>
      <c r="B16579">
        <v>16.576999999997</v>
      </c>
      <c r="C16579">
        <v>0</v>
      </c>
    </row>
    <row r="16580" spans="1:3">
      <c r="A16580">
        <v>16578</v>
      </c>
      <c r="B16580">
        <v>16.577999999997001</v>
      </c>
      <c r="C16580">
        <v>0</v>
      </c>
    </row>
    <row r="16581" spans="1:3">
      <c r="A16581">
        <v>16579</v>
      </c>
      <c r="B16581">
        <v>16.578999999996999</v>
      </c>
      <c r="C16581">
        <v>0</v>
      </c>
    </row>
    <row r="16582" spans="1:3">
      <c r="A16582">
        <v>16580</v>
      </c>
      <c r="B16582">
        <v>16.579999999997</v>
      </c>
      <c r="C16582">
        <v>0</v>
      </c>
    </row>
    <row r="16583" spans="1:3">
      <c r="A16583">
        <v>16581</v>
      </c>
      <c r="B16583">
        <v>16.580999999997001</v>
      </c>
      <c r="C16583">
        <v>0</v>
      </c>
    </row>
    <row r="16584" spans="1:3">
      <c r="A16584">
        <v>16582</v>
      </c>
      <c r="B16584">
        <v>16.581999999996999</v>
      </c>
      <c r="C16584">
        <v>0</v>
      </c>
    </row>
    <row r="16585" spans="1:3">
      <c r="A16585">
        <v>16583</v>
      </c>
      <c r="B16585">
        <v>16.582999999997</v>
      </c>
      <c r="C16585">
        <v>0</v>
      </c>
    </row>
    <row r="16586" spans="1:3">
      <c r="A16586">
        <v>16584</v>
      </c>
      <c r="B16586">
        <v>16.583999999997001</v>
      </c>
      <c r="C16586">
        <v>0</v>
      </c>
    </row>
    <row r="16587" spans="1:3">
      <c r="A16587">
        <v>16585</v>
      </c>
      <c r="B16587">
        <v>16.584999999996999</v>
      </c>
      <c r="C16587">
        <v>10</v>
      </c>
    </row>
    <row r="16588" spans="1:3">
      <c r="A16588">
        <v>16586</v>
      </c>
      <c r="B16588">
        <v>16.585999999997</v>
      </c>
      <c r="C16588">
        <v>10</v>
      </c>
    </row>
    <row r="16589" spans="1:3">
      <c r="A16589">
        <v>16587</v>
      </c>
      <c r="B16589">
        <v>16.586999999997001</v>
      </c>
      <c r="C16589">
        <v>10</v>
      </c>
    </row>
    <row r="16590" spans="1:3">
      <c r="A16590">
        <v>16588</v>
      </c>
      <c r="B16590">
        <v>16.587999999996999</v>
      </c>
      <c r="C16590">
        <v>10</v>
      </c>
    </row>
    <row r="16591" spans="1:3">
      <c r="A16591">
        <v>16589</v>
      </c>
      <c r="B16591">
        <v>16.588999999997</v>
      </c>
      <c r="C16591">
        <v>10</v>
      </c>
    </row>
    <row r="16592" spans="1:3">
      <c r="A16592">
        <v>16590</v>
      </c>
      <c r="B16592">
        <v>16.589999999997001</v>
      </c>
      <c r="C16592">
        <v>10</v>
      </c>
    </row>
    <row r="16593" spans="1:3">
      <c r="A16593">
        <v>16591</v>
      </c>
      <c r="B16593">
        <v>16.590999999996999</v>
      </c>
      <c r="C16593">
        <v>10</v>
      </c>
    </row>
    <row r="16594" spans="1:3">
      <c r="A16594">
        <v>16592</v>
      </c>
      <c r="B16594">
        <v>16.591999999997</v>
      </c>
      <c r="C16594">
        <v>10</v>
      </c>
    </row>
    <row r="16595" spans="1:3">
      <c r="A16595">
        <v>16593</v>
      </c>
      <c r="B16595">
        <v>16.592999999997001</v>
      </c>
      <c r="C16595">
        <v>10</v>
      </c>
    </row>
    <row r="16596" spans="1:3">
      <c r="A16596">
        <v>16594</v>
      </c>
      <c r="B16596">
        <v>16.593999999996999</v>
      </c>
      <c r="C16596">
        <v>10</v>
      </c>
    </row>
    <row r="16597" spans="1:3">
      <c r="A16597">
        <v>16595</v>
      </c>
      <c r="B16597">
        <v>16.594999999997</v>
      </c>
      <c r="C16597">
        <v>10</v>
      </c>
    </row>
    <row r="16598" spans="1:3">
      <c r="A16598">
        <v>16596</v>
      </c>
      <c r="B16598">
        <v>16.595999999997002</v>
      </c>
      <c r="C16598">
        <v>10</v>
      </c>
    </row>
    <row r="16599" spans="1:3">
      <c r="A16599">
        <v>16597</v>
      </c>
      <c r="B16599">
        <v>16.596999999996999</v>
      </c>
      <c r="C16599">
        <v>10</v>
      </c>
    </row>
    <row r="16600" spans="1:3">
      <c r="A16600">
        <v>16598</v>
      </c>
      <c r="B16600">
        <v>16.597999999997</v>
      </c>
      <c r="C16600">
        <v>10</v>
      </c>
    </row>
    <row r="16601" spans="1:3">
      <c r="A16601">
        <v>16599</v>
      </c>
      <c r="B16601">
        <v>16.598999999997002</v>
      </c>
      <c r="C16601">
        <v>10</v>
      </c>
    </row>
    <row r="16602" spans="1:3">
      <c r="A16602">
        <v>16600</v>
      </c>
      <c r="B16602">
        <v>16.599999999996999</v>
      </c>
      <c r="C16602">
        <v>10</v>
      </c>
    </row>
    <row r="16603" spans="1:3">
      <c r="A16603">
        <v>16601</v>
      </c>
      <c r="B16603">
        <v>16.600999999997001</v>
      </c>
      <c r="C16603">
        <v>10</v>
      </c>
    </row>
    <row r="16604" spans="1:3">
      <c r="A16604">
        <v>16602</v>
      </c>
      <c r="B16604">
        <v>16.601999999996998</v>
      </c>
      <c r="C16604">
        <v>10</v>
      </c>
    </row>
    <row r="16605" spans="1:3">
      <c r="A16605">
        <v>16603</v>
      </c>
      <c r="B16605">
        <v>16.602999999996999</v>
      </c>
      <c r="C16605">
        <v>10</v>
      </c>
    </row>
    <row r="16606" spans="1:3">
      <c r="A16606">
        <v>16604</v>
      </c>
      <c r="B16606">
        <v>16.603999999997001</v>
      </c>
      <c r="C16606">
        <v>10</v>
      </c>
    </row>
    <row r="16607" spans="1:3">
      <c r="A16607">
        <v>16605</v>
      </c>
      <c r="B16607">
        <v>16.604999999996998</v>
      </c>
      <c r="C16607">
        <v>0</v>
      </c>
    </row>
    <row r="16608" spans="1:3">
      <c r="A16608">
        <v>16606</v>
      </c>
      <c r="B16608">
        <v>16.605999999997</v>
      </c>
      <c r="C16608">
        <v>0</v>
      </c>
    </row>
    <row r="16609" spans="1:3">
      <c r="A16609">
        <v>16607</v>
      </c>
      <c r="B16609">
        <v>16.606999999997001</v>
      </c>
      <c r="C16609">
        <v>0</v>
      </c>
    </row>
    <row r="16610" spans="1:3">
      <c r="A16610">
        <v>16608</v>
      </c>
      <c r="B16610">
        <v>16.607999999996998</v>
      </c>
      <c r="C16610">
        <v>0</v>
      </c>
    </row>
    <row r="16611" spans="1:3">
      <c r="A16611">
        <v>16609</v>
      </c>
      <c r="B16611">
        <v>16.608999999997</v>
      </c>
      <c r="C16611">
        <v>0</v>
      </c>
    </row>
    <row r="16612" spans="1:3">
      <c r="A16612">
        <v>16610</v>
      </c>
      <c r="B16612">
        <v>16.609999999997001</v>
      </c>
      <c r="C16612">
        <v>0</v>
      </c>
    </row>
    <row r="16613" spans="1:3">
      <c r="A16613">
        <v>16611</v>
      </c>
      <c r="B16613">
        <v>16.610999999996999</v>
      </c>
      <c r="C16613">
        <v>0</v>
      </c>
    </row>
    <row r="16614" spans="1:3">
      <c r="A16614">
        <v>16612</v>
      </c>
      <c r="B16614">
        <v>16.611999999997</v>
      </c>
      <c r="C16614">
        <v>0</v>
      </c>
    </row>
    <row r="16615" spans="1:3">
      <c r="A16615">
        <v>16613</v>
      </c>
      <c r="B16615">
        <v>16.612999999997001</v>
      </c>
      <c r="C16615">
        <v>0</v>
      </c>
    </row>
    <row r="16616" spans="1:3">
      <c r="A16616">
        <v>16614</v>
      </c>
      <c r="B16616">
        <v>16.613999999996999</v>
      </c>
      <c r="C16616">
        <v>0</v>
      </c>
    </row>
    <row r="16617" spans="1:3">
      <c r="A16617">
        <v>16615</v>
      </c>
      <c r="B16617">
        <v>16.614999999997</v>
      </c>
      <c r="C16617">
        <v>0</v>
      </c>
    </row>
    <row r="16618" spans="1:3">
      <c r="A16618">
        <v>16616</v>
      </c>
      <c r="B16618">
        <v>16.615999999997001</v>
      </c>
      <c r="C16618">
        <v>0</v>
      </c>
    </row>
    <row r="16619" spans="1:3">
      <c r="A16619">
        <v>16617</v>
      </c>
      <c r="B16619">
        <v>16.616999999996999</v>
      </c>
      <c r="C16619">
        <v>0</v>
      </c>
    </row>
    <row r="16620" spans="1:3">
      <c r="A16620">
        <v>16618</v>
      </c>
      <c r="B16620">
        <v>16.617999999997</v>
      </c>
      <c r="C16620">
        <v>0</v>
      </c>
    </row>
    <row r="16621" spans="1:3">
      <c r="A16621">
        <v>16619</v>
      </c>
      <c r="B16621">
        <v>16.618999999997001</v>
      </c>
      <c r="C16621">
        <v>0</v>
      </c>
    </row>
    <row r="16622" spans="1:3">
      <c r="A16622">
        <v>16620</v>
      </c>
      <c r="B16622">
        <v>16.619999999996999</v>
      </c>
      <c r="C16622">
        <v>0</v>
      </c>
    </row>
    <row r="16623" spans="1:3">
      <c r="A16623">
        <v>16621</v>
      </c>
      <c r="B16623">
        <v>16.620999999997</v>
      </c>
      <c r="C16623">
        <v>0</v>
      </c>
    </row>
    <row r="16624" spans="1:3">
      <c r="A16624">
        <v>16622</v>
      </c>
      <c r="B16624">
        <v>16.621999999997001</v>
      </c>
      <c r="C16624">
        <v>0</v>
      </c>
    </row>
    <row r="16625" spans="1:3">
      <c r="A16625">
        <v>16623</v>
      </c>
      <c r="B16625">
        <v>16.622999999996999</v>
      </c>
      <c r="C16625">
        <v>0</v>
      </c>
    </row>
    <row r="16626" spans="1:3">
      <c r="A16626">
        <v>16624</v>
      </c>
      <c r="B16626">
        <v>16.623999999997</v>
      </c>
      <c r="C16626">
        <v>0</v>
      </c>
    </row>
    <row r="16627" spans="1:3">
      <c r="A16627">
        <v>16625</v>
      </c>
      <c r="B16627">
        <v>16.624999999997002</v>
      </c>
      <c r="C16627">
        <v>10</v>
      </c>
    </row>
    <row r="16628" spans="1:3">
      <c r="A16628">
        <v>16626</v>
      </c>
      <c r="B16628">
        <v>16.625999999996999</v>
      </c>
      <c r="C16628">
        <v>10</v>
      </c>
    </row>
    <row r="16629" spans="1:3">
      <c r="A16629">
        <v>16627</v>
      </c>
      <c r="B16629">
        <v>16.626999999997</v>
      </c>
      <c r="C16629">
        <v>10</v>
      </c>
    </row>
    <row r="16630" spans="1:3">
      <c r="A16630">
        <v>16628</v>
      </c>
      <c r="B16630">
        <v>16.627999999997002</v>
      </c>
      <c r="C16630">
        <v>10</v>
      </c>
    </row>
    <row r="16631" spans="1:3">
      <c r="A16631">
        <v>16629</v>
      </c>
      <c r="B16631">
        <v>16.628999999996999</v>
      </c>
      <c r="C16631">
        <v>10</v>
      </c>
    </row>
    <row r="16632" spans="1:3">
      <c r="A16632">
        <v>16630</v>
      </c>
      <c r="B16632">
        <v>16.629999999997001</v>
      </c>
      <c r="C16632">
        <v>10</v>
      </c>
    </row>
    <row r="16633" spans="1:3">
      <c r="A16633">
        <v>16631</v>
      </c>
      <c r="B16633">
        <v>16.630999999997002</v>
      </c>
      <c r="C16633">
        <v>10</v>
      </c>
    </row>
    <row r="16634" spans="1:3">
      <c r="A16634">
        <v>16632</v>
      </c>
      <c r="B16634">
        <v>16.631999999996999</v>
      </c>
      <c r="C16634">
        <v>10</v>
      </c>
    </row>
    <row r="16635" spans="1:3">
      <c r="A16635">
        <v>16633</v>
      </c>
      <c r="B16635">
        <v>16.632999999997001</v>
      </c>
      <c r="C16635">
        <v>10</v>
      </c>
    </row>
    <row r="16636" spans="1:3">
      <c r="A16636">
        <v>16634</v>
      </c>
      <c r="B16636">
        <v>16.633999999996998</v>
      </c>
      <c r="C16636">
        <v>10</v>
      </c>
    </row>
    <row r="16637" spans="1:3">
      <c r="A16637">
        <v>16635</v>
      </c>
      <c r="B16637">
        <v>16.634999999997</v>
      </c>
      <c r="C16637">
        <v>10</v>
      </c>
    </row>
    <row r="16638" spans="1:3">
      <c r="A16638">
        <v>16636</v>
      </c>
      <c r="B16638">
        <v>16.635999999997001</v>
      </c>
      <c r="C16638">
        <v>10</v>
      </c>
    </row>
    <row r="16639" spans="1:3">
      <c r="A16639">
        <v>16637</v>
      </c>
      <c r="B16639">
        <v>16.636999999996998</v>
      </c>
      <c r="C16639">
        <v>10</v>
      </c>
    </row>
    <row r="16640" spans="1:3">
      <c r="A16640">
        <v>16638</v>
      </c>
      <c r="B16640">
        <v>16.637999999997</v>
      </c>
      <c r="C16640">
        <v>10</v>
      </c>
    </row>
    <row r="16641" spans="1:3">
      <c r="A16641">
        <v>16639</v>
      </c>
      <c r="B16641">
        <v>16.638999999997001</v>
      </c>
      <c r="C16641">
        <v>10</v>
      </c>
    </row>
    <row r="16642" spans="1:3">
      <c r="A16642">
        <v>16640</v>
      </c>
      <c r="B16642">
        <v>16.639999999996999</v>
      </c>
      <c r="C16642">
        <v>10</v>
      </c>
    </row>
    <row r="16643" spans="1:3">
      <c r="A16643">
        <v>16641</v>
      </c>
      <c r="B16643">
        <v>16.640999999997</v>
      </c>
      <c r="C16643">
        <v>10</v>
      </c>
    </row>
    <row r="16644" spans="1:3">
      <c r="A16644">
        <v>16642</v>
      </c>
      <c r="B16644">
        <v>16.641999999997001</v>
      </c>
      <c r="C16644">
        <v>10</v>
      </c>
    </row>
    <row r="16645" spans="1:3">
      <c r="A16645">
        <v>16643</v>
      </c>
      <c r="B16645">
        <v>16.642999999996999</v>
      </c>
      <c r="C16645">
        <v>10</v>
      </c>
    </row>
    <row r="16646" spans="1:3">
      <c r="A16646">
        <v>16644</v>
      </c>
      <c r="B16646">
        <v>16.643999999997</v>
      </c>
      <c r="C16646">
        <v>10</v>
      </c>
    </row>
    <row r="16647" spans="1:3">
      <c r="A16647">
        <v>16645</v>
      </c>
      <c r="B16647">
        <v>16.644999999997001</v>
      </c>
      <c r="C16647">
        <v>10</v>
      </c>
    </row>
    <row r="16648" spans="1:3">
      <c r="A16648">
        <v>16646</v>
      </c>
      <c r="B16648">
        <v>16.645999999996999</v>
      </c>
      <c r="C16648">
        <v>0</v>
      </c>
    </row>
    <row r="16649" spans="1:3">
      <c r="A16649">
        <v>16647</v>
      </c>
      <c r="B16649">
        <v>16.646999999997</v>
      </c>
      <c r="C16649">
        <v>0</v>
      </c>
    </row>
    <row r="16650" spans="1:3">
      <c r="A16650">
        <v>16648</v>
      </c>
      <c r="B16650">
        <v>16.647999999997001</v>
      </c>
      <c r="C16650">
        <v>0</v>
      </c>
    </row>
    <row r="16651" spans="1:3">
      <c r="A16651">
        <v>16649</v>
      </c>
      <c r="B16651">
        <v>16.648999999996999</v>
      </c>
      <c r="C16651">
        <v>0</v>
      </c>
    </row>
    <row r="16652" spans="1:3">
      <c r="A16652">
        <v>16650</v>
      </c>
      <c r="B16652">
        <v>16.649999999997</v>
      </c>
      <c r="C16652">
        <v>0</v>
      </c>
    </row>
    <row r="16653" spans="1:3">
      <c r="A16653">
        <v>16651</v>
      </c>
      <c r="B16653">
        <v>16.650999999997001</v>
      </c>
      <c r="C16653">
        <v>0</v>
      </c>
    </row>
    <row r="16654" spans="1:3">
      <c r="A16654">
        <v>16652</v>
      </c>
      <c r="B16654">
        <v>16.651999999996999</v>
      </c>
      <c r="C16654">
        <v>0</v>
      </c>
    </row>
    <row r="16655" spans="1:3">
      <c r="A16655">
        <v>16653</v>
      </c>
      <c r="B16655">
        <v>16.652999999997</v>
      </c>
      <c r="C16655">
        <v>0</v>
      </c>
    </row>
    <row r="16656" spans="1:3">
      <c r="A16656">
        <v>16654</v>
      </c>
      <c r="B16656">
        <v>16.653999999997001</v>
      </c>
      <c r="C16656">
        <v>0</v>
      </c>
    </row>
    <row r="16657" spans="1:3">
      <c r="A16657">
        <v>16655</v>
      </c>
      <c r="B16657">
        <v>16.654999999996999</v>
      </c>
      <c r="C16657">
        <v>0</v>
      </c>
    </row>
    <row r="16658" spans="1:3">
      <c r="A16658">
        <v>16656</v>
      </c>
      <c r="B16658">
        <v>16.655999999997</v>
      </c>
      <c r="C16658">
        <v>0</v>
      </c>
    </row>
    <row r="16659" spans="1:3">
      <c r="A16659">
        <v>16657</v>
      </c>
      <c r="B16659">
        <v>16.656999999997002</v>
      </c>
      <c r="C16659">
        <v>0</v>
      </c>
    </row>
    <row r="16660" spans="1:3">
      <c r="A16660">
        <v>16658</v>
      </c>
      <c r="B16660">
        <v>16.657999999996999</v>
      </c>
      <c r="C16660">
        <v>0</v>
      </c>
    </row>
    <row r="16661" spans="1:3">
      <c r="A16661">
        <v>16659</v>
      </c>
      <c r="B16661">
        <v>16.658999999997</v>
      </c>
      <c r="C16661">
        <v>0</v>
      </c>
    </row>
    <row r="16662" spans="1:3">
      <c r="A16662">
        <v>16660</v>
      </c>
      <c r="B16662">
        <v>16.659999999997002</v>
      </c>
      <c r="C16662">
        <v>0</v>
      </c>
    </row>
    <row r="16663" spans="1:3">
      <c r="A16663">
        <v>16661</v>
      </c>
      <c r="B16663">
        <v>16.660999999996999</v>
      </c>
      <c r="C16663">
        <v>0</v>
      </c>
    </row>
    <row r="16664" spans="1:3">
      <c r="A16664">
        <v>16662</v>
      </c>
      <c r="B16664">
        <v>16.661999999997001</v>
      </c>
      <c r="C16664">
        <v>0</v>
      </c>
    </row>
    <row r="16665" spans="1:3">
      <c r="A16665">
        <v>16663</v>
      </c>
      <c r="B16665">
        <v>16.662999999997002</v>
      </c>
      <c r="C16665">
        <v>0</v>
      </c>
    </row>
    <row r="16666" spans="1:3">
      <c r="A16666">
        <v>16664</v>
      </c>
      <c r="B16666">
        <v>16.663999999996999</v>
      </c>
      <c r="C16666">
        <v>0</v>
      </c>
    </row>
    <row r="16667" spans="1:3">
      <c r="A16667">
        <v>16665</v>
      </c>
      <c r="B16667">
        <v>16.664999999997001</v>
      </c>
      <c r="C16667">
        <v>0</v>
      </c>
    </row>
    <row r="16668" spans="1:3">
      <c r="A16668">
        <v>16666</v>
      </c>
      <c r="B16668">
        <v>16.665999999996998</v>
      </c>
      <c r="C16668">
        <v>10</v>
      </c>
    </row>
    <row r="16669" spans="1:3">
      <c r="A16669">
        <v>16667</v>
      </c>
      <c r="B16669">
        <v>16.666999999997</v>
      </c>
      <c r="C16669">
        <v>10</v>
      </c>
    </row>
    <row r="16670" spans="1:3">
      <c r="A16670">
        <v>16668</v>
      </c>
      <c r="B16670">
        <v>16.667999999997001</v>
      </c>
      <c r="C16670">
        <v>10</v>
      </c>
    </row>
    <row r="16671" spans="1:3">
      <c r="A16671">
        <v>16669</v>
      </c>
      <c r="B16671">
        <v>16.668999999996998</v>
      </c>
      <c r="C16671">
        <v>10</v>
      </c>
    </row>
    <row r="16672" spans="1:3">
      <c r="A16672">
        <v>16670</v>
      </c>
      <c r="B16672">
        <v>16.669999999997</v>
      </c>
      <c r="C16672">
        <v>10</v>
      </c>
    </row>
    <row r="16673" spans="1:3">
      <c r="A16673">
        <v>16671</v>
      </c>
      <c r="B16673">
        <v>16.670999999997001</v>
      </c>
      <c r="C16673">
        <v>10</v>
      </c>
    </row>
    <row r="16674" spans="1:3">
      <c r="A16674">
        <v>16672</v>
      </c>
      <c r="B16674">
        <v>16.671999999996999</v>
      </c>
      <c r="C16674">
        <v>10</v>
      </c>
    </row>
    <row r="16675" spans="1:3">
      <c r="A16675">
        <v>16673</v>
      </c>
      <c r="B16675">
        <v>16.672999999997</v>
      </c>
      <c r="C16675">
        <v>10</v>
      </c>
    </row>
    <row r="16676" spans="1:3">
      <c r="A16676">
        <v>16674</v>
      </c>
      <c r="B16676">
        <v>16.673999999997001</v>
      </c>
      <c r="C16676">
        <v>10</v>
      </c>
    </row>
    <row r="16677" spans="1:3">
      <c r="A16677">
        <v>16675</v>
      </c>
      <c r="B16677">
        <v>16.674999999996999</v>
      </c>
      <c r="C16677">
        <v>10</v>
      </c>
    </row>
    <row r="16678" spans="1:3">
      <c r="A16678">
        <v>16676</v>
      </c>
      <c r="B16678">
        <v>16.675999999997</v>
      </c>
      <c r="C16678">
        <v>10</v>
      </c>
    </row>
    <row r="16679" spans="1:3">
      <c r="A16679">
        <v>16677</v>
      </c>
      <c r="B16679">
        <v>16.676999999997001</v>
      </c>
      <c r="C16679">
        <v>10</v>
      </c>
    </row>
    <row r="16680" spans="1:3">
      <c r="A16680">
        <v>16678</v>
      </c>
      <c r="B16680">
        <v>16.677999999996999</v>
      </c>
      <c r="C16680">
        <v>10</v>
      </c>
    </row>
    <row r="16681" spans="1:3">
      <c r="A16681">
        <v>16679</v>
      </c>
      <c r="B16681">
        <v>16.678999999997</v>
      </c>
      <c r="C16681">
        <v>10</v>
      </c>
    </row>
    <row r="16682" spans="1:3">
      <c r="A16682">
        <v>16680</v>
      </c>
      <c r="B16682">
        <v>16.679999999997001</v>
      </c>
      <c r="C16682">
        <v>10</v>
      </c>
    </row>
    <row r="16683" spans="1:3">
      <c r="A16683">
        <v>16681</v>
      </c>
      <c r="B16683">
        <v>16.680999999996999</v>
      </c>
      <c r="C16683">
        <v>10</v>
      </c>
    </row>
    <row r="16684" spans="1:3">
      <c r="A16684">
        <v>16682</v>
      </c>
      <c r="B16684">
        <v>16.681999999997</v>
      </c>
      <c r="C16684">
        <v>10</v>
      </c>
    </row>
    <row r="16685" spans="1:3">
      <c r="A16685">
        <v>16683</v>
      </c>
      <c r="B16685">
        <v>16.682999999997001</v>
      </c>
      <c r="C16685">
        <v>10</v>
      </c>
    </row>
    <row r="16686" spans="1:3">
      <c r="A16686">
        <v>16684</v>
      </c>
      <c r="B16686">
        <v>16.683999999996999</v>
      </c>
      <c r="C16686">
        <v>10</v>
      </c>
    </row>
    <row r="16687" spans="1:3">
      <c r="A16687">
        <v>16685</v>
      </c>
      <c r="B16687">
        <v>16.684999999997</v>
      </c>
      <c r="C16687">
        <v>10</v>
      </c>
    </row>
    <row r="16688" spans="1:3">
      <c r="A16688">
        <v>16686</v>
      </c>
      <c r="B16688">
        <v>16.685999999997001</v>
      </c>
      <c r="C16688">
        <v>0</v>
      </c>
    </row>
    <row r="16689" spans="1:3">
      <c r="A16689">
        <v>16687</v>
      </c>
      <c r="B16689">
        <v>16.686999999996999</v>
      </c>
      <c r="C16689">
        <v>0</v>
      </c>
    </row>
    <row r="16690" spans="1:3">
      <c r="A16690">
        <v>16688</v>
      </c>
      <c r="B16690">
        <v>16.687999999997</v>
      </c>
      <c r="C16690">
        <v>0</v>
      </c>
    </row>
    <row r="16691" spans="1:3">
      <c r="A16691">
        <v>16689</v>
      </c>
      <c r="B16691">
        <v>16.688999999997002</v>
      </c>
      <c r="C16691">
        <v>0</v>
      </c>
    </row>
    <row r="16692" spans="1:3">
      <c r="A16692">
        <v>16690</v>
      </c>
      <c r="B16692">
        <v>16.689999999996999</v>
      </c>
      <c r="C16692">
        <v>0</v>
      </c>
    </row>
    <row r="16693" spans="1:3">
      <c r="A16693">
        <v>16691</v>
      </c>
      <c r="B16693">
        <v>16.690999999997</v>
      </c>
      <c r="C16693">
        <v>0</v>
      </c>
    </row>
    <row r="16694" spans="1:3">
      <c r="A16694">
        <v>16692</v>
      </c>
      <c r="B16694">
        <v>16.691999999997002</v>
      </c>
      <c r="C16694">
        <v>0</v>
      </c>
    </row>
    <row r="16695" spans="1:3">
      <c r="A16695">
        <v>16693</v>
      </c>
      <c r="B16695">
        <v>16.692999999996999</v>
      </c>
      <c r="C16695">
        <v>0</v>
      </c>
    </row>
    <row r="16696" spans="1:3">
      <c r="A16696">
        <v>16694</v>
      </c>
      <c r="B16696">
        <v>16.693999999997001</v>
      </c>
      <c r="C16696">
        <v>0</v>
      </c>
    </row>
    <row r="16697" spans="1:3">
      <c r="A16697">
        <v>16695</v>
      </c>
      <c r="B16697">
        <v>16.694999999996998</v>
      </c>
      <c r="C16697">
        <v>0</v>
      </c>
    </row>
    <row r="16698" spans="1:3">
      <c r="A16698">
        <v>16696</v>
      </c>
      <c r="B16698">
        <v>16.695999999996999</v>
      </c>
      <c r="C16698">
        <v>0</v>
      </c>
    </row>
    <row r="16699" spans="1:3">
      <c r="A16699">
        <v>16697</v>
      </c>
      <c r="B16699">
        <v>16.696999999997001</v>
      </c>
      <c r="C16699">
        <v>0</v>
      </c>
    </row>
    <row r="16700" spans="1:3">
      <c r="A16700">
        <v>16698</v>
      </c>
      <c r="B16700">
        <v>16.697999999996998</v>
      </c>
      <c r="C16700">
        <v>0</v>
      </c>
    </row>
    <row r="16701" spans="1:3">
      <c r="A16701">
        <v>16699</v>
      </c>
      <c r="B16701">
        <v>16.698999999997</v>
      </c>
      <c r="C16701">
        <v>0</v>
      </c>
    </row>
    <row r="16702" spans="1:3">
      <c r="A16702">
        <v>16700</v>
      </c>
      <c r="B16702">
        <v>16.699999999997001</v>
      </c>
      <c r="C16702">
        <v>0</v>
      </c>
    </row>
    <row r="16703" spans="1:3">
      <c r="A16703">
        <v>16701</v>
      </c>
      <c r="B16703">
        <v>16.700999999996998</v>
      </c>
      <c r="C16703">
        <v>0</v>
      </c>
    </row>
    <row r="16704" spans="1:3">
      <c r="A16704">
        <v>16702</v>
      </c>
      <c r="B16704">
        <v>16.701999999997</v>
      </c>
      <c r="C16704">
        <v>0</v>
      </c>
    </row>
    <row r="16705" spans="1:3">
      <c r="A16705">
        <v>16703</v>
      </c>
      <c r="B16705">
        <v>16.702999999997001</v>
      </c>
      <c r="C16705">
        <v>0</v>
      </c>
    </row>
    <row r="16706" spans="1:3">
      <c r="A16706">
        <v>16704</v>
      </c>
      <c r="B16706">
        <v>16.703999999996999</v>
      </c>
      <c r="C16706">
        <v>0</v>
      </c>
    </row>
    <row r="16707" spans="1:3">
      <c r="A16707">
        <v>16705</v>
      </c>
      <c r="B16707">
        <v>16.704999999997</v>
      </c>
      <c r="C16707">
        <v>0</v>
      </c>
    </row>
    <row r="16708" spans="1:3">
      <c r="A16708">
        <v>16706</v>
      </c>
      <c r="B16708">
        <v>16.705999999997001</v>
      </c>
      <c r="C16708">
        <v>10</v>
      </c>
    </row>
    <row r="16709" spans="1:3">
      <c r="A16709">
        <v>16707</v>
      </c>
      <c r="B16709">
        <v>16.706999999996999</v>
      </c>
      <c r="C16709">
        <v>10</v>
      </c>
    </row>
    <row r="16710" spans="1:3">
      <c r="A16710">
        <v>16708</v>
      </c>
      <c r="B16710">
        <v>16.707999999997</v>
      </c>
      <c r="C16710">
        <v>10</v>
      </c>
    </row>
    <row r="16711" spans="1:3">
      <c r="A16711">
        <v>16709</v>
      </c>
      <c r="B16711">
        <v>16.708999999997001</v>
      </c>
      <c r="C16711">
        <v>10</v>
      </c>
    </row>
    <row r="16712" spans="1:3">
      <c r="A16712">
        <v>16710</v>
      </c>
      <c r="B16712">
        <v>16.709999999996999</v>
      </c>
      <c r="C16712">
        <v>10</v>
      </c>
    </row>
    <row r="16713" spans="1:3">
      <c r="A16713">
        <v>16711</v>
      </c>
      <c r="B16713">
        <v>16.710999999997</v>
      </c>
      <c r="C16713">
        <v>10</v>
      </c>
    </row>
    <row r="16714" spans="1:3">
      <c r="A16714">
        <v>16712</v>
      </c>
      <c r="B16714">
        <v>16.711999999997001</v>
      </c>
      <c r="C16714">
        <v>10</v>
      </c>
    </row>
    <row r="16715" spans="1:3">
      <c r="A16715">
        <v>16713</v>
      </c>
      <c r="B16715">
        <v>16.712999999996999</v>
      </c>
      <c r="C16715">
        <v>10</v>
      </c>
    </row>
    <row r="16716" spans="1:3">
      <c r="A16716">
        <v>16714</v>
      </c>
      <c r="B16716">
        <v>16.713999999997</v>
      </c>
      <c r="C16716">
        <v>10</v>
      </c>
    </row>
    <row r="16717" spans="1:3">
      <c r="A16717">
        <v>16715</v>
      </c>
      <c r="B16717">
        <v>16.714999999997001</v>
      </c>
      <c r="C16717">
        <v>10</v>
      </c>
    </row>
    <row r="16718" spans="1:3">
      <c r="A16718">
        <v>16716</v>
      </c>
      <c r="B16718">
        <v>16.715999999996999</v>
      </c>
      <c r="C16718">
        <v>10</v>
      </c>
    </row>
    <row r="16719" spans="1:3">
      <c r="A16719">
        <v>16717</v>
      </c>
      <c r="B16719">
        <v>16.716999999997</v>
      </c>
      <c r="C16719">
        <v>10</v>
      </c>
    </row>
    <row r="16720" spans="1:3">
      <c r="A16720">
        <v>16718</v>
      </c>
      <c r="B16720">
        <v>16.717999999997001</v>
      </c>
      <c r="C16720">
        <v>10</v>
      </c>
    </row>
    <row r="16721" spans="1:3">
      <c r="A16721">
        <v>16719</v>
      </c>
      <c r="B16721">
        <v>16.718999999996999</v>
      </c>
      <c r="C16721">
        <v>10</v>
      </c>
    </row>
    <row r="16722" spans="1:3">
      <c r="A16722">
        <v>16720</v>
      </c>
      <c r="B16722">
        <v>16.719999999997</v>
      </c>
      <c r="C16722">
        <v>10</v>
      </c>
    </row>
    <row r="16723" spans="1:3">
      <c r="A16723">
        <v>16721</v>
      </c>
      <c r="B16723">
        <v>16.720999999997002</v>
      </c>
      <c r="C16723">
        <v>10</v>
      </c>
    </row>
    <row r="16724" spans="1:3">
      <c r="A16724">
        <v>16722</v>
      </c>
      <c r="B16724">
        <v>16.721999999996999</v>
      </c>
      <c r="C16724">
        <v>10</v>
      </c>
    </row>
    <row r="16725" spans="1:3">
      <c r="A16725">
        <v>16723</v>
      </c>
      <c r="B16725">
        <v>16.722999999997</v>
      </c>
      <c r="C16725">
        <v>10</v>
      </c>
    </row>
    <row r="16726" spans="1:3">
      <c r="A16726">
        <v>16724</v>
      </c>
      <c r="B16726">
        <v>16.723999999997002</v>
      </c>
      <c r="C16726">
        <v>10</v>
      </c>
    </row>
    <row r="16727" spans="1:3">
      <c r="A16727">
        <v>16725</v>
      </c>
      <c r="B16727">
        <v>16.724999999996999</v>
      </c>
      <c r="C16727">
        <v>10</v>
      </c>
    </row>
    <row r="16728" spans="1:3">
      <c r="A16728">
        <v>16726</v>
      </c>
      <c r="B16728">
        <v>16.725999999997001</v>
      </c>
      <c r="C16728">
        <v>10</v>
      </c>
    </row>
    <row r="16729" spans="1:3">
      <c r="A16729">
        <v>16727</v>
      </c>
      <c r="B16729">
        <v>16.726999999996998</v>
      </c>
      <c r="C16729">
        <v>0</v>
      </c>
    </row>
    <row r="16730" spans="1:3">
      <c r="A16730">
        <v>16728</v>
      </c>
      <c r="B16730">
        <v>16.727999999996999</v>
      </c>
      <c r="C16730">
        <v>0</v>
      </c>
    </row>
    <row r="16731" spans="1:3">
      <c r="A16731">
        <v>16729</v>
      </c>
      <c r="B16731">
        <v>16.728999999997001</v>
      </c>
      <c r="C16731">
        <v>0</v>
      </c>
    </row>
    <row r="16732" spans="1:3">
      <c r="A16732">
        <v>16730</v>
      </c>
      <c r="B16732">
        <v>16.729999999996998</v>
      </c>
      <c r="C16732">
        <v>0</v>
      </c>
    </row>
    <row r="16733" spans="1:3">
      <c r="A16733">
        <v>16731</v>
      </c>
      <c r="B16733">
        <v>16.730999999997</v>
      </c>
      <c r="C16733">
        <v>0</v>
      </c>
    </row>
    <row r="16734" spans="1:3">
      <c r="A16734">
        <v>16732</v>
      </c>
      <c r="B16734">
        <v>16.731999999997001</v>
      </c>
      <c r="C16734">
        <v>0</v>
      </c>
    </row>
    <row r="16735" spans="1:3">
      <c r="A16735">
        <v>16733</v>
      </c>
      <c r="B16735">
        <v>16.732999999996899</v>
      </c>
      <c r="C16735">
        <v>0</v>
      </c>
    </row>
    <row r="16736" spans="1:3">
      <c r="A16736">
        <v>16734</v>
      </c>
      <c r="B16736">
        <v>16.7339999999969</v>
      </c>
      <c r="C16736">
        <v>0</v>
      </c>
    </row>
    <row r="16737" spans="1:3">
      <c r="A16737">
        <v>16735</v>
      </c>
      <c r="B16737">
        <v>16.734999999997001</v>
      </c>
      <c r="C16737">
        <v>0</v>
      </c>
    </row>
    <row r="16738" spans="1:3">
      <c r="A16738">
        <v>16736</v>
      </c>
      <c r="B16738">
        <v>16.735999999996899</v>
      </c>
      <c r="C16738">
        <v>0</v>
      </c>
    </row>
    <row r="16739" spans="1:3">
      <c r="A16739">
        <v>16737</v>
      </c>
      <c r="B16739">
        <v>16.736999999997</v>
      </c>
      <c r="C16739">
        <v>0</v>
      </c>
    </row>
    <row r="16740" spans="1:3">
      <c r="A16740">
        <v>16738</v>
      </c>
      <c r="B16740">
        <v>16.737999999997001</v>
      </c>
      <c r="C16740">
        <v>0</v>
      </c>
    </row>
    <row r="16741" spans="1:3">
      <c r="A16741">
        <v>16739</v>
      </c>
      <c r="B16741">
        <v>16.738999999996899</v>
      </c>
      <c r="C16741">
        <v>0</v>
      </c>
    </row>
    <row r="16742" spans="1:3">
      <c r="A16742">
        <v>16740</v>
      </c>
      <c r="B16742">
        <v>16.739999999997</v>
      </c>
      <c r="C16742">
        <v>0</v>
      </c>
    </row>
    <row r="16743" spans="1:3">
      <c r="A16743">
        <v>16741</v>
      </c>
      <c r="B16743">
        <v>16.740999999997001</v>
      </c>
      <c r="C16743">
        <v>0</v>
      </c>
    </row>
    <row r="16744" spans="1:3">
      <c r="A16744">
        <v>16742</v>
      </c>
      <c r="B16744">
        <v>16.741999999996899</v>
      </c>
      <c r="C16744">
        <v>0</v>
      </c>
    </row>
    <row r="16745" spans="1:3">
      <c r="A16745">
        <v>16743</v>
      </c>
      <c r="B16745">
        <v>16.742999999997</v>
      </c>
      <c r="C16745">
        <v>0</v>
      </c>
    </row>
    <row r="16746" spans="1:3">
      <c r="A16746">
        <v>16744</v>
      </c>
      <c r="B16746">
        <v>16.743999999997001</v>
      </c>
      <c r="C16746">
        <v>0</v>
      </c>
    </row>
    <row r="16747" spans="1:3">
      <c r="A16747">
        <v>16745</v>
      </c>
      <c r="B16747">
        <v>16.744999999996899</v>
      </c>
      <c r="C16747">
        <v>0</v>
      </c>
    </row>
    <row r="16748" spans="1:3">
      <c r="A16748">
        <v>16746</v>
      </c>
      <c r="B16748">
        <v>16.745999999997</v>
      </c>
      <c r="C16748">
        <v>0</v>
      </c>
    </row>
    <row r="16749" spans="1:3">
      <c r="A16749">
        <v>16747</v>
      </c>
      <c r="B16749">
        <v>16.746999999997001</v>
      </c>
      <c r="C16749">
        <v>10</v>
      </c>
    </row>
    <row r="16750" spans="1:3">
      <c r="A16750">
        <v>16748</v>
      </c>
      <c r="B16750">
        <v>16.7479999999969</v>
      </c>
      <c r="C16750">
        <v>10</v>
      </c>
    </row>
    <row r="16751" spans="1:3">
      <c r="A16751">
        <v>16749</v>
      </c>
      <c r="B16751">
        <v>16.748999999997</v>
      </c>
      <c r="C16751">
        <v>10</v>
      </c>
    </row>
    <row r="16752" spans="1:3">
      <c r="A16752">
        <v>16750</v>
      </c>
      <c r="B16752">
        <v>16.749999999996898</v>
      </c>
      <c r="C16752">
        <v>10</v>
      </c>
    </row>
    <row r="16753" spans="1:3">
      <c r="A16753">
        <v>16751</v>
      </c>
      <c r="B16753">
        <v>16.7509999999969</v>
      </c>
      <c r="C16753">
        <v>10</v>
      </c>
    </row>
    <row r="16754" spans="1:3">
      <c r="A16754">
        <v>16752</v>
      </c>
      <c r="B16754">
        <v>16.751999999996901</v>
      </c>
      <c r="C16754">
        <v>10</v>
      </c>
    </row>
    <row r="16755" spans="1:3">
      <c r="A16755">
        <v>16753</v>
      </c>
      <c r="B16755">
        <v>16.752999999996899</v>
      </c>
      <c r="C16755">
        <v>10</v>
      </c>
    </row>
    <row r="16756" spans="1:3">
      <c r="A16756">
        <v>16754</v>
      </c>
      <c r="B16756">
        <v>16.7539999999969</v>
      </c>
      <c r="C16756">
        <v>10</v>
      </c>
    </row>
    <row r="16757" spans="1:3">
      <c r="A16757">
        <v>16755</v>
      </c>
      <c r="B16757">
        <v>16.754999999996901</v>
      </c>
      <c r="C16757">
        <v>10</v>
      </c>
    </row>
    <row r="16758" spans="1:3">
      <c r="A16758">
        <v>16756</v>
      </c>
      <c r="B16758">
        <v>16.755999999996899</v>
      </c>
      <c r="C16758">
        <v>10</v>
      </c>
    </row>
    <row r="16759" spans="1:3">
      <c r="A16759">
        <v>16757</v>
      </c>
      <c r="B16759">
        <v>16.7569999999969</v>
      </c>
      <c r="C16759">
        <v>10</v>
      </c>
    </row>
    <row r="16760" spans="1:3">
      <c r="A16760">
        <v>16758</v>
      </c>
      <c r="B16760">
        <v>16.757999999996901</v>
      </c>
      <c r="C16760">
        <v>10</v>
      </c>
    </row>
    <row r="16761" spans="1:3">
      <c r="A16761">
        <v>16759</v>
      </c>
      <c r="B16761">
        <v>16.758999999996899</v>
      </c>
      <c r="C16761">
        <v>10</v>
      </c>
    </row>
    <row r="16762" spans="1:3">
      <c r="A16762">
        <v>16760</v>
      </c>
      <c r="B16762">
        <v>16.7599999999969</v>
      </c>
      <c r="C16762">
        <v>10</v>
      </c>
    </row>
    <row r="16763" spans="1:3">
      <c r="A16763">
        <v>16761</v>
      </c>
      <c r="B16763">
        <v>16.760999999996901</v>
      </c>
      <c r="C16763">
        <v>10</v>
      </c>
    </row>
    <row r="16764" spans="1:3">
      <c r="A16764">
        <v>16762</v>
      </c>
      <c r="B16764">
        <v>16.761999999996899</v>
      </c>
      <c r="C16764">
        <v>10</v>
      </c>
    </row>
    <row r="16765" spans="1:3">
      <c r="A16765">
        <v>16763</v>
      </c>
      <c r="B16765">
        <v>16.7629999999969</v>
      </c>
      <c r="C16765">
        <v>10</v>
      </c>
    </row>
    <row r="16766" spans="1:3">
      <c r="A16766">
        <v>16764</v>
      </c>
      <c r="B16766">
        <v>16.763999999996901</v>
      </c>
      <c r="C16766">
        <v>10</v>
      </c>
    </row>
    <row r="16767" spans="1:3">
      <c r="A16767">
        <v>16765</v>
      </c>
      <c r="B16767">
        <v>16.764999999996899</v>
      </c>
      <c r="C16767">
        <v>10</v>
      </c>
    </row>
    <row r="16768" spans="1:3">
      <c r="A16768">
        <v>16766</v>
      </c>
      <c r="B16768">
        <v>16.7659999999969</v>
      </c>
      <c r="C16768">
        <v>10</v>
      </c>
    </row>
    <row r="16769" spans="1:3">
      <c r="A16769">
        <v>16767</v>
      </c>
      <c r="B16769">
        <v>16.766999999996901</v>
      </c>
      <c r="C16769">
        <v>0</v>
      </c>
    </row>
    <row r="16770" spans="1:3">
      <c r="A16770">
        <v>16768</v>
      </c>
      <c r="B16770">
        <v>16.767999999996899</v>
      </c>
      <c r="C16770">
        <v>0</v>
      </c>
    </row>
    <row r="16771" spans="1:3">
      <c r="A16771">
        <v>16769</v>
      </c>
      <c r="B16771">
        <v>16.7689999999969</v>
      </c>
      <c r="C16771">
        <v>0</v>
      </c>
    </row>
    <row r="16772" spans="1:3">
      <c r="A16772">
        <v>16770</v>
      </c>
      <c r="B16772">
        <v>16.769999999996902</v>
      </c>
      <c r="C16772">
        <v>0</v>
      </c>
    </row>
    <row r="16773" spans="1:3">
      <c r="A16773">
        <v>16771</v>
      </c>
      <c r="B16773">
        <v>16.770999999996899</v>
      </c>
      <c r="C16773">
        <v>0</v>
      </c>
    </row>
    <row r="16774" spans="1:3">
      <c r="A16774">
        <v>16772</v>
      </c>
      <c r="B16774">
        <v>16.7719999999969</v>
      </c>
      <c r="C16774">
        <v>0</v>
      </c>
    </row>
    <row r="16775" spans="1:3">
      <c r="A16775">
        <v>16773</v>
      </c>
      <c r="B16775">
        <v>16.772999999996902</v>
      </c>
      <c r="C16775">
        <v>0</v>
      </c>
    </row>
    <row r="16776" spans="1:3">
      <c r="A16776">
        <v>16774</v>
      </c>
      <c r="B16776">
        <v>16.773999999996899</v>
      </c>
      <c r="C16776">
        <v>0</v>
      </c>
    </row>
    <row r="16777" spans="1:3">
      <c r="A16777">
        <v>16775</v>
      </c>
      <c r="B16777">
        <v>16.774999999996901</v>
      </c>
      <c r="C16777">
        <v>0</v>
      </c>
    </row>
    <row r="16778" spans="1:3">
      <c r="A16778">
        <v>16776</v>
      </c>
      <c r="B16778">
        <v>16.775999999996898</v>
      </c>
      <c r="C16778">
        <v>0</v>
      </c>
    </row>
    <row r="16779" spans="1:3">
      <c r="A16779">
        <v>16777</v>
      </c>
      <c r="B16779">
        <v>16.7769999999969</v>
      </c>
      <c r="C16779">
        <v>0</v>
      </c>
    </row>
    <row r="16780" spans="1:3">
      <c r="A16780">
        <v>16778</v>
      </c>
      <c r="B16780">
        <v>16.777999999996901</v>
      </c>
      <c r="C16780">
        <v>0</v>
      </c>
    </row>
    <row r="16781" spans="1:3">
      <c r="A16781">
        <v>16779</v>
      </c>
      <c r="B16781">
        <v>16.778999999996898</v>
      </c>
      <c r="C16781">
        <v>0</v>
      </c>
    </row>
    <row r="16782" spans="1:3">
      <c r="A16782">
        <v>16780</v>
      </c>
      <c r="B16782">
        <v>16.7799999999969</v>
      </c>
      <c r="C16782">
        <v>0</v>
      </c>
    </row>
    <row r="16783" spans="1:3">
      <c r="A16783">
        <v>16781</v>
      </c>
      <c r="B16783">
        <v>16.780999999996901</v>
      </c>
      <c r="C16783">
        <v>0</v>
      </c>
    </row>
    <row r="16784" spans="1:3">
      <c r="A16784">
        <v>16782</v>
      </c>
      <c r="B16784">
        <v>16.781999999996899</v>
      </c>
      <c r="C16784">
        <v>0</v>
      </c>
    </row>
    <row r="16785" spans="1:3">
      <c r="A16785">
        <v>16783</v>
      </c>
      <c r="B16785">
        <v>16.7829999999969</v>
      </c>
      <c r="C16785">
        <v>0</v>
      </c>
    </row>
    <row r="16786" spans="1:3">
      <c r="A16786">
        <v>16784</v>
      </c>
      <c r="B16786">
        <v>16.783999999996901</v>
      </c>
      <c r="C16786">
        <v>0</v>
      </c>
    </row>
    <row r="16787" spans="1:3">
      <c r="A16787">
        <v>16785</v>
      </c>
      <c r="B16787">
        <v>16.784999999996899</v>
      </c>
      <c r="C16787">
        <v>0</v>
      </c>
    </row>
    <row r="16788" spans="1:3">
      <c r="A16788">
        <v>16786</v>
      </c>
      <c r="B16788">
        <v>16.7859999999969</v>
      </c>
      <c r="C16788">
        <v>0</v>
      </c>
    </row>
    <row r="16789" spans="1:3">
      <c r="A16789">
        <v>16787</v>
      </c>
      <c r="B16789">
        <v>16.786999999996901</v>
      </c>
      <c r="C16789">
        <v>10</v>
      </c>
    </row>
    <row r="16790" spans="1:3">
      <c r="A16790">
        <v>16788</v>
      </c>
      <c r="B16790">
        <v>16.787999999996899</v>
      </c>
      <c r="C16790">
        <v>10</v>
      </c>
    </row>
    <row r="16791" spans="1:3">
      <c r="A16791">
        <v>16789</v>
      </c>
      <c r="B16791">
        <v>16.7889999999969</v>
      </c>
      <c r="C16791">
        <v>10</v>
      </c>
    </row>
    <row r="16792" spans="1:3">
      <c r="A16792">
        <v>16790</v>
      </c>
      <c r="B16792">
        <v>16.789999999996901</v>
      </c>
      <c r="C16792">
        <v>10</v>
      </c>
    </row>
    <row r="16793" spans="1:3">
      <c r="A16793">
        <v>16791</v>
      </c>
      <c r="B16793">
        <v>16.790999999996899</v>
      </c>
      <c r="C16793">
        <v>10</v>
      </c>
    </row>
    <row r="16794" spans="1:3">
      <c r="A16794">
        <v>16792</v>
      </c>
      <c r="B16794">
        <v>16.7919999999969</v>
      </c>
      <c r="C16794">
        <v>10</v>
      </c>
    </row>
    <row r="16795" spans="1:3">
      <c r="A16795">
        <v>16793</v>
      </c>
      <c r="B16795">
        <v>16.792999999996901</v>
      </c>
      <c r="C16795">
        <v>10</v>
      </c>
    </row>
    <row r="16796" spans="1:3">
      <c r="A16796">
        <v>16794</v>
      </c>
      <c r="B16796">
        <v>16.793999999996899</v>
      </c>
      <c r="C16796">
        <v>10</v>
      </c>
    </row>
    <row r="16797" spans="1:3">
      <c r="A16797">
        <v>16795</v>
      </c>
      <c r="B16797">
        <v>16.7949999999969</v>
      </c>
      <c r="C16797">
        <v>10</v>
      </c>
    </row>
    <row r="16798" spans="1:3">
      <c r="A16798">
        <v>16796</v>
      </c>
      <c r="B16798">
        <v>16.795999999996901</v>
      </c>
      <c r="C16798">
        <v>10</v>
      </c>
    </row>
    <row r="16799" spans="1:3">
      <c r="A16799">
        <v>16797</v>
      </c>
      <c r="B16799">
        <v>16.796999999996899</v>
      </c>
      <c r="C16799">
        <v>10</v>
      </c>
    </row>
    <row r="16800" spans="1:3">
      <c r="A16800">
        <v>16798</v>
      </c>
      <c r="B16800">
        <v>16.7979999999969</v>
      </c>
      <c r="C16800">
        <v>10</v>
      </c>
    </row>
    <row r="16801" spans="1:3">
      <c r="A16801">
        <v>16799</v>
      </c>
      <c r="B16801">
        <v>16.798999999996902</v>
      </c>
      <c r="C16801">
        <v>10</v>
      </c>
    </row>
    <row r="16802" spans="1:3">
      <c r="A16802">
        <v>16800</v>
      </c>
      <c r="B16802">
        <v>16.799999999996899</v>
      </c>
      <c r="C16802">
        <v>10</v>
      </c>
    </row>
    <row r="16803" spans="1:3">
      <c r="A16803">
        <v>16801</v>
      </c>
      <c r="B16803">
        <v>16.8009999999969</v>
      </c>
      <c r="C16803">
        <v>10</v>
      </c>
    </row>
    <row r="16804" spans="1:3">
      <c r="A16804">
        <v>16802</v>
      </c>
      <c r="B16804">
        <v>16.801999999996902</v>
      </c>
      <c r="C16804">
        <v>10</v>
      </c>
    </row>
    <row r="16805" spans="1:3">
      <c r="A16805">
        <v>16803</v>
      </c>
      <c r="B16805">
        <v>16.802999999996899</v>
      </c>
      <c r="C16805">
        <v>10</v>
      </c>
    </row>
    <row r="16806" spans="1:3">
      <c r="A16806">
        <v>16804</v>
      </c>
      <c r="B16806">
        <v>16.803999999996901</v>
      </c>
      <c r="C16806">
        <v>10</v>
      </c>
    </row>
    <row r="16807" spans="1:3">
      <c r="A16807">
        <v>16805</v>
      </c>
      <c r="B16807">
        <v>16.804999999996902</v>
      </c>
      <c r="C16807">
        <v>10</v>
      </c>
    </row>
    <row r="16808" spans="1:3">
      <c r="A16808">
        <v>16806</v>
      </c>
      <c r="B16808">
        <v>16.805999999996899</v>
      </c>
      <c r="C16808">
        <v>10</v>
      </c>
    </row>
    <row r="16809" spans="1:3">
      <c r="A16809">
        <v>16807</v>
      </c>
      <c r="B16809">
        <v>16.806999999996901</v>
      </c>
      <c r="C16809">
        <v>10</v>
      </c>
    </row>
    <row r="16810" spans="1:3">
      <c r="A16810">
        <v>16808</v>
      </c>
      <c r="B16810">
        <v>16.807999999996898</v>
      </c>
      <c r="C16810">
        <v>0</v>
      </c>
    </row>
    <row r="16811" spans="1:3">
      <c r="A16811">
        <v>16809</v>
      </c>
      <c r="B16811">
        <v>16.8089999999969</v>
      </c>
      <c r="C16811">
        <v>0</v>
      </c>
    </row>
    <row r="16812" spans="1:3">
      <c r="A16812">
        <v>16810</v>
      </c>
      <c r="B16812">
        <v>16.809999999996901</v>
      </c>
      <c r="C16812">
        <v>0</v>
      </c>
    </row>
    <row r="16813" spans="1:3">
      <c r="A16813">
        <v>16811</v>
      </c>
      <c r="B16813">
        <v>16.810999999996898</v>
      </c>
      <c r="C16813">
        <v>0</v>
      </c>
    </row>
    <row r="16814" spans="1:3">
      <c r="A16814">
        <v>16812</v>
      </c>
      <c r="B16814">
        <v>16.8119999999969</v>
      </c>
      <c r="C16814">
        <v>0</v>
      </c>
    </row>
    <row r="16815" spans="1:3">
      <c r="A16815">
        <v>16813</v>
      </c>
      <c r="B16815">
        <v>16.812999999996901</v>
      </c>
      <c r="C16815">
        <v>0</v>
      </c>
    </row>
    <row r="16816" spans="1:3">
      <c r="A16816">
        <v>16814</v>
      </c>
      <c r="B16816">
        <v>16.813999999996899</v>
      </c>
      <c r="C16816">
        <v>0</v>
      </c>
    </row>
    <row r="16817" spans="1:3">
      <c r="A16817">
        <v>16815</v>
      </c>
      <c r="B16817">
        <v>16.8149999999969</v>
      </c>
      <c r="C16817">
        <v>0</v>
      </c>
    </row>
    <row r="16818" spans="1:3">
      <c r="A16818">
        <v>16816</v>
      </c>
      <c r="B16818">
        <v>16.815999999996901</v>
      </c>
      <c r="C16818">
        <v>0</v>
      </c>
    </row>
    <row r="16819" spans="1:3">
      <c r="A16819">
        <v>16817</v>
      </c>
      <c r="B16819">
        <v>16.816999999996899</v>
      </c>
      <c r="C16819">
        <v>0</v>
      </c>
    </row>
    <row r="16820" spans="1:3">
      <c r="A16820">
        <v>16818</v>
      </c>
      <c r="B16820">
        <v>16.8179999999969</v>
      </c>
      <c r="C16820">
        <v>0</v>
      </c>
    </row>
    <row r="16821" spans="1:3">
      <c r="A16821">
        <v>16819</v>
      </c>
      <c r="B16821">
        <v>16.818999999996901</v>
      </c>
      <c r="C16821">
        <v>0</v>
      </c>
    </row>
    <row r="16822" spans="1:3">
      <c r="A16822">
        <v>16820</v>
      </c>
      <c r="B16822">
        <v>16.819999999996899</v>
      </c>
      <c r="C16822">
        <v>0</v>
      </c>
    </row>
    <row r="16823" spans="1:3">
      <c r="A16823">
        <v>16821</v>
      </c>
      <c r="B16823">
        <v>16.8209999999969</v>
      </c>
      <c r="C16823">
        <v>0</v>
      </c>
    </row>
    <row r="16824" spans="1:3">
      <c r="A16824">
        <v>16822</v>
      </c>
      <c r="B16824">
        <v>16.821999999996901</v>
      </c>
      <c r="C16824">
        <v>0</v>
      </c>
    </row>
    <row r="16825" spans="1:3">
      <c r="A16825">
        <v>16823</v>
      </c>
      <c r="B16825">
        <v>16.822999999996899</v>
      </c>
      <c r="C16825">
        <v>0</v>
      </c>
    </row>
    <row r="16826" spans="1:3">
      <c r="A16826">
        <v>16824</v>
      </c>
      <c r="B16826">
        <v>16.8239999999969</v>
      </c>
      <c r="C16826">
        <v>0</v>
      </c>
    </row>
    <row r="16827" spans="1:3">
      <c r="A16827">
        <v>16825</v>
      </c>
      <c r="B16827">
        <v>16.824999999996901</v>
      </c>
      <c r="C16827">
        <v>0</v>
      </c>
    </row>
    <row r="16828" spans="1:3">
      <c r="A16828">
        <v>16826</v>
      </c>
      <c r="B16828">
        <v>16.825999999996899</v>
      </c>
      <c r="C16828">
        <v>0</v>
      </c>
    </row>
    <row r="16829" spans="1:3">
      <c r="A16829">
        <v>16827</v>
      </c>
      <c r="B16829">
        <v>16.8269999999969</v>
      </c>
      <c r="C16829">
        <v>0</v>
      </c>
    </row>
    <row r="16830" spans="1:3">
      <c r="A16830">
        <v>16828</v>
      </c>
      <c r="B16830">
        <v>16.827999999996901</v>
      </c>
      <c r="C16830">
        <v>10</v>
      </c>
    </row>
    <row r="16831" spans="1:3">
      <c r="A16831">
        <v>16829</v>
      </c>
      <c r="B16831">
        <v>16.828999999996899</v>
      </c>
      <c r="C16831">
        <v>10</v>
      </c>
    </row>
    <row r="16832" spans="1:3">
      <c r="A16832">
        <v>16830</v>
      </c>
      <c r="B16832">
        <v>16.8299999999969</v>
      </c>
      <c r="C16832">
        <v>10</v>
      </c>
    </row>
    <row r="16833" spans="1:3">
      <c r="A16833">
        <v>16831</v>
      </c>
      <c r="B16833">
        <v>16.830999999996902</v>
      </c>
      <c r="C16833">
        <v>10</v>
      </c>
    </row>
    <row r="16834" spans="1:3">
      <c r="A16834">
        <v>16832</v>
      </c>
      <c r="B16834">
        <v>16.831999999996899</v>
      </c>
      <c r="C16834">
        <v>10</v>
      </c>
    </row>
    <row r="16835" spans="1:3">
      <c r="A16835">
        <v>16833</v>
      </c>
      <c r="B16835">
        <v>16.8329999999969</v>
      </c>
      <c r="C16835">
        <v>10</v>
      </c>
    </row>
    <row r="16836" spans="1:3">
      <c r="A16836">
        <v>16834</v>
      </c>
      <c r="B16836">
        <v>16.833999999996902</v>
      </c>
      <c r="C16836">
        <v>10</v>
      </c>
    </row>
    <row r="16837" spans="1:3">
      <c r="A16837">
        <v>16835</v>
      </c>
      <c r="B16837">
        <v>16.834999999996899</v>
      </c>
      <c r="C16837">
        <v>10</v>
      </c>
    </row>
    <row r="16838" spans="1:3">
      <c r="A16838">
        <v>16836</v>
      </c>
      <c r="B16838">
        <v>16.835999999996901</v>
      </c>
      <c r="C16838">
        <v>10</v>
      </c>
    </row>
    <row r="16839" spans="1:3">
      <c r="A16839">
        <v>16837</v>
      </c>
      <c r="B16839">
        <v>16.836999999996898</v>
      </c>
      <c r="C16839">
        <v>10</v>
      </c>
    </row>
    <row r="16840" spans="1:3">
      <c r="A16840">
        <v>16838</v>
      </c>
      <c r="B16840">
        <v>16.837999999996899</v>
      </c>
      <c r="C16840">
        <v>10</v>
      </c>
    </row>
    <row r="16841" spans="1:3">
      <c r="A16841">
        <v>16839</v>
      </c>
      <c r="B16841">
        <v>16.838999999996901</v>
      </c>
      <c r="C16841">
        <v>10</v>
      </c>
    </row>
    <row r="16842" spans="1:3">
      <c r="A16842">
        <v>16840</v>
      </c>
      <c r="B16842">
        <v>16.839999999996898</v>
      </c>
      <c r="C16842">
        <v>10</v>
      </c>
    </row>
    <row r="16843" spans="1:3">
      <c r="A16843">
        <v>16841</v>
      </c>
      <c r="B16843">
        <v>16.8409999999969</v>
      </c>
      <c r="C16843">
        <v>10</v>
      </c>
    </row>
    <row r="16844" spans="1:3">
      <c r="A16844">
        <v>16842</v>
      </c>
      <c r="B16844">
        <v>16.841999999996901</v>
      </c>
      <c r="C16844">
        <v>10</v>
      </c>
    </row>
    <row r="16845" spans="1:3">
      <c r="A16845">
        <v>16843</v>
      </c>
      <c r="B16845">
        <v>16.842999999996898</v>
      </c>
      <c r="C16845">
        <v>10</v>
      </c>
    </row>
    <row r="16846" spans="1:3">
      <c r="A16846">
        <v>16844</v>
      </c>
      <c r="B16846">
        <v>16.8439999999969</v>
      </c>
      <c r="C16846">
        <v>10</v>
      </c>
    </row>
    <row r="16847" spans="1:3">
      <c r="A16847">
        <v>16845</v>
      </c>
      <c r="B16847">
        <v>16.844999999996901</v>
      </c>
      <c r="C16847">
        <v>10</v>
      </c>
    </row>
    <row r="16848" spans="1:3">
      <c r="A16848">
        <v>16846</v>
      </c>
      <c r="B16848">
        <v>16.845999999996899</v>
      </c>
      <c r="C16848">
        <v>10</v>
      </c>
    </row>
    <row r="16849" spans="1:3">
      <c r="A16849">
        <v>16847</v>
      </c>
      <c r="B16849">
        <v>16.8469999999969</v>
      </c>
      <c r="C16849">
        <v>10</v>
      </c>
    </row>
    <row r="16850" spans="1:3">
      <c r="A16850">
        <v>16848</v>
      </c>
      <c r="B16850">
        <v>16.847999999996901</v>
      </c>
      <c r="C16850">
        <v>0</v>
      </c>
    </row>
    <row r="16851" spans="1:3">
      <c r="A16851">
        <v>16849</v>
      </c>
      <c r="B16851">
        <v>16.848999999996899</v>
      </c>
      <c r="C16851">
        <v>0</v>
      </c>
    </row>
    <row r="16852" spans="1:3">
      <c r="A16852">
        <v>16850</v>
      </c>
      <c r="B16852">
        <v>16.8499999999969</v>
      </c>
      <c r="C16852">
        <v>0</v>
      </c>
    </row>
    <row r="16853" spans="1:3">
      <c r="A16853">
        <v>16851</v>
      </c>
      <c r="B16853">
        <v>16.850999999996901</v>
      </c>
      <c r="C16853">
        <v>0</v>
      </c>
    </row>
    <row r="16854" spans="1:3">
      <c r="A16854">
        <v>16852</v>
      </c>
      <c r="B16854">
        <v>16.851999999996899</v>
      </c>
      <c r="C16854">
        <v>0</v>
      </c>
    </row>
    <row r="16855" spans="1:3">
      <c r="A16855">
        <v>16853</v>
      </c>
      <c r="B16855">
        <v>16.8529999999969</v>
      </c>
      <c r="C16855">
        <v>0</v>
      </c>
    </row>
    <row r="16856" spans="1:3">
      <c r="A16856">
        <v>16854</v>
      </c>
      <c r="B16856">
        <v>16.853999999996901</v>
      </c>
      <c r="C16856">
        <v>0</v>
      </c>
    </row>
    <row r="16857" spans="1:3">
      <c r="A16857">
        <v>16855</v>
      </c>
      <c r="B16857">
        <v>16.854999999996899</v>
      </c>
      <c r="C16857">
        <v>0</v>
      </c>
    </row>
    <row r="16858" spans="1:3">
      <c r="A16858">
        <v>16856</v>
      </c>
      <c r="B16858">
        <v>16.8559999999969</v>
      </c>
      <c r="C16858">
        <v>0</v>
      </c>
    </row>
    <row r="16859" spans="1:3">
      <c r="A16859">
        <v>16857</v>
      </c>
      <c r="B16859">
        <v>16.856999999996901</v>
      </c>
      <c r="C16859">
        <v>0</v>
      </c>
    </row>
    <row r="16860" spans="1:3">
      <c r="A16860">
        <v>16858</v>
      </c>
      <c r="B16860">
        <v>16.857999999996899</v>
      </c>
      <c r="C16860">
        <v>0</v>
      </c>
    </row>
    <row r="16861" spans="1:3">
      <c r="A16861">
        <v>16859</v>
      </c>
      <c r="B16861">
        <v>16.8589999999969</v>
      </c>
      <c r="C16861">
        <v>0</v>
      </c>
    </row>
    <row r="16862" spans="1:3">
      <c r="A16862">
        <v>16860</v>
      </c>
      <c r="B16862">
        <v>16.859999999996901</v>
      </c>
      <c r="C16862">
        <v>0</v>
      </c>
    </row>
    <row r="16863" spans="1:3">
      <c r="A16863">
        <v>16861</v>
      </c>
      <c r="B16863">
        <v>16.860999999996899</v>
      </c>
      <c r="C16863">
        <v>0</v>
      </c>
    </row>
    <row r="16864" spans="1:3">
      <c r="A16864">
        <v>16862</v>
      </c>
      <c r="B16864">
        <v>16.8619999999969</v>
      </c>
      <c r="C16864">
        <v>0</v>
      </c>
    </row>
    <row r="16865" spans="1:3">
      <c r="A16865">
        <v>16863</v>
      </c>
      <c r="B16865">
        <v>16.862999999996902</v>
      </c>
      <c r="C16865">
        <v>0</v>
      </c>
    </row>
    <row r="16866" spans="1:3">
      <c r="A16866">
        <v>16864</v>
      </c>
      <c r="B16866">
        <v>16.863999999996899</v>
      </c>
      <c r="C16866">
        <v>0</v>
      </c>
    </row>
    <row r="16867" spans="1:3">
      <c r="A16867">
        <v>16865</v>
      </c>
      <c r="B16867">
        <v>16.8649999999969</v>
      </c>
      <c r="C16867">
        <v>0</v>
      </c>
    </row>
    <row r="16868" spans="1:3">
      <c r="A16868">
        <v>16866</v>
      </c>
      <c r="B16868">
        <v>16.865999999996902</v>
      </c>
      <c r="C16868">
        <v>0</v>
      </c>
    </row>
    <row r="16869" spans="1:3">
      <c r="A16869">
        <v>16867</v>
      </c>
      <c r="B16869">
        <v>16.866999999996899</v>
      </c>
      <c r="C16869">
        <v>0</v>
      </c>
    </row>
    <row r="16870" spans="1:3">
      <c r="A16870">
        <v>16868</v>
      </c>
      <c r="B16870">
        <v>16.867999999996901</v>
      </c>
      <c r="C16870">
        <v>10</v>
      </c>
    </row>
    <row r="16871" spans="1:3">
      <c r="A16871">
        <v>16869</v>
      </c>
      <c r="B16871">
        <v>16.868999999996898</v>
      </c>
      <c r="C16871">
        <v>10</v>
      </c>
    </row>
    <row r="16872" spans="1:3">
      <c r="A16872">
        <v>16870</v>
      </c>
      <c r="B16872">
        <v>16.869999999996899</v>
      </c>
      <c r="C16872">
        <v>10</v>
      </c>
    </row>
    <row r="16873" spans="1:3">
      <c r="A16873">
        <v>16871</v>
      </c>
      <c r="B16873">
        <v>16.870999999996901</v>
      </c>
      <c r="C16873">
        <v>10</v>
      </c>
    </row>
    <row r="16874" spans="1:3">
      <c r="A16874">
        <v>16872</v>
      </c>
      <c r="B16874">
        <v>16.871999999996898</v>
      </c>
      <c r="C16874">
        <v>10</v>
      </c>
    </row>
    <row r="16875" spans="1:3">
      <c r="A16875">
        <v>16873</v>
      </c>
      <c r="B16875">
        <v>16.8729999999969</v>
      </c>
      <c r="C16875">
        <v>10</v>
      </c>
    </row>
    <row r="16876" spans="1:3">
      <c r="A16876">
        <v>16874</v>
      </c>
      <c r="B16876">
        <v>16.873999999996901</v>
      </c>
      <c r="C16876">
        <v>10</v>
      </c>
    </row>
    <row r="16877" spans="1:3">
      <c r="A16877">
        <v>16875</v>
      </c>
      <c r="B16877">
        <v>16.874999999996898</v>
      </c>
      <c r="C16877">
        <v>10</v>
      </c>
    </row>
    <row r="16878" spans="1:3">
      <c r="A16878">
        <v>16876</v>
      </c>
      <c r="B16878">
        <v>16.8759999999969</v>
      </c>
      <c r="C16878">
        <v>10</v>
      </c>
    </row>
    <row r="16879" spans="1:3">
      <c r="A16879">
        <v>16877</v>
      </c>
      <c r="B16879">
        <v>16.876999999996901</v>
      </c>
      <c r="C16879">
        <v>10</v>
      </c>
    </row>
    <row r="16880" spans="1:3">
      <c r="A16880">
        <v>16878</v>
      </c>
      <c r="B16880">
        <v>16.877999999996899</v>
      </c>
      <c r="C16880">
        <v>10</v>
      </c>
    </row>
    <row r="16881" spans="1:3">
      <c r="A16881">
        <v>16879</v>
      </c>
      <c r="B16881">
        <v>16.8789999999969</v>
      </c>
      <c r="C16881">
        <v>10</v>
      </c>
    </row>
    <row r="16882" spans="1:3">
      <c r="A16882">
        <v>16880</v>
      </c>
      <c r="B16882">
        <v>16.879999999996901</v>
      </c>
      <c r="C16882">
        <v>10</v>
      </c>
    </row>
    <row r="16883" spans="1:3">
      <c r="A16883">
        <v>16881</v>
      </c>
      <c r="B16883">
        <v>16.880999999996899</v>
      </c>
      <c r="C16883">
        <v>10</v>
      </c>
    </row>
    <row r="16884" spans="1:3">
      <c r="A16884">
        <v>16882</v>
      </c>
      <c r="B16884">
        <v>16.8819999999969</v>
      </c>
      <c r="C16884">
        <v>10</v>
      </c>
    </row>
    <row r="16885" spans="1:3">
      <c r="A16885">
        <v>16883</v>
      </c>
      <c r="B16885">
        <v>16.882999999996901</v>
      </c>
      <c r="C16885">
        <v>10</v>
      </c>
    </row>
    <row r="16886" spans="1:3">
      <c r="A16886">
        <v>16884</v>
      </c>
      <c r="B16886">
        <v>16.883999999996899</v>
      </c>
      <c r="C16886">
        <v>10</v>
      </c>
    </row>
    <row r="16887" spans="1:3">
      <c r="A16887">
        <v>16885</v>
      </c>
      <c r="B16887">
        <v>16.8849999999969</v>
      </c>
      <c r="C16887">
        <v>10</v>
      </c>
    </row>
    <row r="16888" spans="1:3">
      <c r="A16888">
        <v>16886</v>
      </c>
      <c r="B16888">
        <v>16.885999999996901</v>
      </c>
      <c r="C16888">
        <v>10</v>
      </c>
    </row>
    <row r="16889" spans="1:3">
      <c r="A16889">
        <v>16887</v>
      </c>
      <c r="B16889">
        <v>16.886999999996899</v>
      </c>
      <c r="C16889">
        <v>10</v>
      </c>
    </row>
    <row r="16890" spans="1:3">
      <c r="A16890">
        <v>16888</v>
      </c>
      <c r="B16890">
        <v>16.8879999999969</v>
      </c>
      <c r="C16890">
        <v>10</v>
      </c>
    </row>
    <row r="16891" spans="1:3">
      <c r="A16891">
        <v>16889</v>
      </c>
      <c r="B16891">
        <v>16.888999999996901</v>
      </c>
      <c r="C16891">
        <v>0</v>
      </c>
    </row>
    <row r="16892" spans="1:3">
      <c r="A16892">
        <v>16890</v>
      </c>
      <c r="B16892">
        <v>16.889999999996899</v>
      </c>
      <c r="C16892">
        <v>0</v>
      </c>
    </row>
    <row r="16893" spans="1:3">
      <c r="A16893">
        <v>16891</v>
      </c>
      <c r="B16893">
        <v>16.8909999999969</v>
      </c>
      <c r="C16893">
        <v>0</v>
      </c>
    </row>
    <row r="16894" spans="1:3">
      <c r="A16894">
        <v>16892</v>
      </c>
      <c r="B16894">
        <v>16.891999999996901</v>
      </c>
      <c r="C16894">
        <v>0</v>
      </c>
    </row>
    <row r="16895" spans="1:3">
      <c r="A16895">
        <v>16893</v>
      </c>
      <c r="B16895">
        <v>16.892999999996899</v>
      </c>
      <c r="C16895">
        <v>0</v>
      </c>
    </row>
    <row r="16896" spans="1:3">
      <c r="A16896">
        <v>16894</v>
      </c>
      <c r="B16896">
        <v>16.8939999999969</v>
      </c>
      <c r="C16896">
        <v>0</v>
      </c>
    </row>
    <row r="16897" spans="1:3">
      <c r="A16897">
        <v>16895</v>
      </c>
      <c r="B16897">
        <v>16.894999999996902</v>
      </c>
      <c r="C16897">
        <v>0</v>
      </c>
    </row>
    <row r="16898" spans="1:3">
      <c r="A16898">
        <v>16896</v>
      </c>
      <c r="B16898">
        <v>16.895999999996899</v>
      </c>
      <c r="C16898">
        <v>0</v>
      </c>
    </row>
    <row r="16899" spans="1:3">
      <c r="A16899">
        <v>16897</v>
      </c>
      <c r="B16899">
        <v>16.8969999999969</v>
      </c>
      <c r="C16899">
        <v>0</v>
      </c>
    </row>
    <row r="16900" spans="1:3">
      <c r="A16900">
        <v>16898</v>
      </c>
      <c r="B16900">
        <v>16.897999999996902</v>
      </c>
      <c r="C16900">
        <v>0</v>
      </c>
    </row>
    <row r="16901" spans="1:3">
      <c r="A16901">
        <v>16899</v>
      </c>
      <c r="B16901">
        <v>16.898999999996899</v>
      </c>
      <c r="C16901">
        <v>0</v>
      </c>
    </row>
    <row r="16902" spans="1:3">
      <c r="A16902">
        <v>16900</v>
      </c>
      <c r="B16902">
        <v>16.899999999996901</v>
      </c>
      <c r="C16902">
        <v>0</v>
      </c>
    </row>
    <row r="16903" spans="1:3">
      <c r="A16903">
        <v>16901</v>
      </c>
      <c r="B16903">
        <v>16.900999999996898</v>
      </c>
      <c r="C16903">
        <v>0</v>
      </c>
    </row>
    <row r="16904" spans="1:3">
      <c r="A16904">
        <v>16902</v>
      </c>
      <c r="B16904">
        <v>16.9019999999969</v>
      </c>
      <c r="C16904">
        <v>0</v>
      </c>
    </row>
    <row r="16905" spans="1:3">
      <c r="A16905">
        <v>16903</v>
      </c>
      <c r="B16905">
        <v>16.902999999996901</v>
      </c>
      <c r="C16905">
        <v>0</v>
      </c>
    </row>
    <row r="16906" spans="1:3">
      <c r="A16906">
        <v>16904</v>
      </c>
      <c r="B16906">
        <v>16.903999999996898</v>
      </c>
      <c r="C16906">
        <v>0</v>
      </c>
    </row>
    <row r="16907" spans="1:3">
      <c r="A16907">
        <v>16905</v>
      </c>
      <c r="B16907">
        <v>16.9049999999969</v>
      </c>
      <c r="C16907">
        <v>0</v>
      </c>
    </row>
    <row r="16908" spans="1:3">
      <c r="A16908">
        <v>16906</v>
      </c>
      <c r="B16908">
        <v>16.905999999996901</v>
      </c>
      <c r="C16908">
        <v>0</v>
      </c>
    </row>
    <row r="16909" spans="1:3">
      <c r="A16909">
        <v>16907</v>
      </c>
      <c r="B16909">
        <v>16.906999999996899</v>
      </c>
      <c r="C16909">
        <v>0</v>
      </c>
    </row>
    <row r="16910" spans="1:3">
      <c r="A16910">
        <v>16908</v>
      </c>
      <c r="B16910">
        <v>16.9079999999969</v>
      </c>
      <c r="C16910">
        <v>0</v>
      </c>
    </row>
    <row r="16911" spans="1:3">
      <c r="A16911">
        <v>16909</v>
      </c>
      <c r="B16911">
        <v>16.908999999996901</v>
      </c>
      <c r="C16911">
        <v>10</v>
      </c>
    </row>
    <row r="16912" spans="1:3">
      <c r="A16912">
        <v>16910</v>
      </c>
      <c r="B16912">
        <v>16.909999999996899</v>
      </c>
      <c r="C16912">
        <v>10</v>
      </c>
    </row>
    <row r="16913" spans="1:3">
      <c r="A16913">
        <v>16911</v>
      </c>
      <c r="B16913">
        <v>16.9109999999969</v>
      </c>
      <c r="C16913">
        <v>10</v>
      </c>
    </row>
    <row r="16914" spans="1:3">
      <c r="A16914">
        <v>16912</v>
      </c>
      <c r="B16914">
        <v>16.911999999996901</v>
      </c>
      <c r="C16914">
        <v>10</v>
      </c>
    </row>
    <row r="16915" spans="1:3">
      <c r="A16915">
        <v>16913</v>
      </c>
      <c r="B16915">
        <v>16.912999999996799</v>
      </c>
      <c r="C16915">
        <v>10</v>
      </c>
    </row>
    <row r="16916" spans="1:3">
      <c r="A16916">
        <v>16914</v>
      </c>
      <c r="B16916">
        <v>16.9139999999969</v>
      </c>
      <c r="C16916">
        <v>10</v>
      </c>
    </row>
    <row r="16917" spans="1:3">
      <c r="A16917">
        <v>16915</v>
      </c>
      <c r="B16917">
        <v>16.914999999996901</v>
      </c>
      <c r="C16917">
        <v>10</v>
      </c>
    </row>
    <row r="16918" spans="1:3">
      <c r="A16918">
        <v>16916</v>
      </c>
      <c r="B16918">
        <v>16.915999999996799</v>
      </c>
      <c r="C16918">
        <v>10</v>
      </c>
    </row>
    <row r="16919" spans="1:3">
      <c r="A16919">
        <v>16917</v>
      </c>
      <c r="B16919">
        <v>16.9169999999969</v>
      </c>
      <c r="C16919">
        <v>10</v>
      </c>
    </row>
    <row r="16920" spans="1:3">
      <c r="A16920">
        <v>16918</v>
      </c>
      <c r="B16920">
        <v>16.917999999996901</v>
      </c>
      <c r="C16920">
        <v>10</v>
      </c>
    </row>
    <row r="16921" spans="1:3">
      <c r="A16921">
        <v>16919</v>
      </c>
      <c r="B16921">
        <v>16.918999999996799</v>
      </c>
      <c r="C16921">
        <v>10</v>
      </c>
    </row>
    <row r="16922" spans="1:3">
      <c r="A16922">
        <v>16920</v>
      </c>
      <c r="B16922">
        <v>16.9199999999969</v>
      </c>
      <c r="C16922">
        <v>10</v>
      </c>
    </row>
    <row r="16923" spans="1:3">
      <c r="A16923">
        <v>16921</v>
      </c>
      <c r="B16923">
        <v>16.920999999996901</v>
      </c>
      <c r="C16923">
        <v>10</v>
      </c>
    </row>
    <row r="16924" spans="1:3">
      <c r="A16924">
        <v>16922</v>
      </c>
      <c r="B16924">
        <v>16.9219999999968</v>
      </c>
      <c r="C16924">
        <v>10</v>
      </c>
    </row>
    <row r="16925" spans="1:3">
      <c r="A16925">
        <v>16923</v>
      </c>
      <c r="B16925">
        <v>16.9229999999969</v>
      </c>
      <c r="C16925">
        <v>10</v>
      </c>
    </row>
    <row r="16926" spans="1:3">
      <c r="A16926">
        <v>16924</v>
      </c>
      <c r="B16926">
        <v>16.923999999996902</v>
      </c>
      <c r="C16926">
        <v>10</v>
      </c>
    </row>
    <row r="16927" spans="1:3">
      <c r="A16927">
        <v>16925</v>
      </c>
      <c r="B16927">
        <v>16.9249999999968</v>
      </c>
      <c r="C16927">
        <v>10</v>
      </c>
    </row>
    <row r="16928" spans="1:3">
      <c r="A16928">
        <v>16926</v>
      </c>
      <c r="B16928">
        <v>16.9259999999969</v>
      </c>
      <c r="C16928">
        <v>10</v>
      </c>
    </row>
    <row r="16929" spans="1:3">
      <c r="A16929">
        <v>16927</v>
      </c>
      <c r="B16929">
        <v>16.926999999996902</v>
      </c>
      <c r="C16929">
        <v>10</v>
      </c>
    </row>
    <row r="16930" spans="1:3">
      <c r="A16930">
        <v>16928</v>
      </c>
      <c r="B16930">
        <v>16.9279999999968</v>
      </c>
      <c r="C16930">
        <v>10</v>
      </c>
    </row>
    <row r="16931" spans="1:3">
      <c r="A16931">
        <v>16929</v>
      </c>
      <c r="B16931">
        <v>16.928999999996901</v>
      </c>
      <c r="C16931">
        <v>0</v>
      </c>
    </row>
    <row r="16932" spans="1:3">
      <c r="A16932">
        <v>16930</v>
      </c>
      <c r="B16932">
        <v>16.929999999996799</v>
      </c>
      <c r="C16932">
        <v>0</v>
      </c>
    </row>
    <row r="16933" spans="1:3">
      <c r="A16933">
        <v>16931</v>
      </c>
      <c r="B16933">
        <v>16.9309999999968</v>
      </c>
      <c r="C16933">
        <v>0</v>
      </c>
    </row>
    <row r="16934" spans="1:3">
      <c r="A16934">
        <v>16932</v>
      </c>
      <c r="B16934">
        <v>16.931999999996801</v>
      </c>
      <c r="C16934">
        <v>0</v>
      </c>
    </row>
    <row r="16935" spans="1:3">
      <c r="A16935">
        <v>16933</v>
      </c>
      <c r="B16935">
        <v>16.932999999996799</v>
      </c>
      <c r="C16935">
        <v>0</v>
      </c>
    </row>
    <row r="16936" spans="1:3">
      <c r="A16936">
        <v>16934</v>
      </c>
      <c r="B16936">
        <v>16.9339999999968</v>
      </c>
      <c r="C16936">
        <v>0</v>
      </c>
    </row>
    <row r="16937" spans="1:3">
      <c r="A16937">
        <v>16935</v>
      </c>
      <c r="B16937">
        <v>16.934999999996801</v>
      </c>
      <c r="C16937">
        <v>0</v>
      </c>
    </row>
    <row r="16938" spans="1:3">
      <c r="A16938">
        <v>16936</v>
      </c>
      <c r="B16938">
        <v>16.935999999996799</v>
      </c>
      <c r="C16938">
        <v>0</v>
      </c>
    </row>
    <row r="16939" spans="1:3">
      <c r="A16939">
        <v>16937</v>
      </c>
      <c r="B16939">
        <v>16.9369999999968</v>
      </c>
      <c r="C16939">
        <v>0</v>
      </c>
    </row>
    <row r="16940" spans="1:3">
      <c r="A16940">
        <v>16938</v>
      </c>
      <c r="B16940">
        <v>16.937999999996801</v>
      </c>
      <c r="C16940">
        <v>0</v>
      </c>
    </row>
    <row r="16941" spans="1:3">
      <c r="A16941">
        <v>16939</v>
      </c>
      <c r="B16941">
        <v>16.938999999996799</v>
      </c>
      <c r="C16941">
        <v>0</v>
      </c>
    </row>
    <row r="16942" spans="1:3">
      <c r="A16942">
        <v>16940</v>
      </c>
      <c r="B16942">
        <v>16.9399999999968</v>
      </c>
      <c r="C16942">
        <v>0</v>
      </c>
    </row>
    <row r="16943" spans="1:3">
      <c r="A16943">
        <v>16941</v>
      </c>
      <c r="B16943">
        <v>16.940999999996802</v>
      </c>
      <c r="C16943">
        <v>0</v>
      </c>
    </row>
    <row r="16944" spans="1:3">
      <c r="A16944">
        <v>16942</v>
      </c>
      <c r="B16944">
        <v>16.941999999996799</v>
      </c>
      <c r="C16944">
        <v>0</v>
      </c>
    </row>
    <row r="16945" spans="1:3">
      <c r="A16945">
        <v>16943</v>
      </c>
      <c r="B16945">
        <v>16.9429999999968</v>
      </c>
      <c r="C16945">
        <v>0</v>
      </c>
    </row>
    <row r="16946" spans="1:3">
      <c r="A16946">
        <v>16944</v>
      </c>
      <c r="B16946">
        <v>16.943999999996802</v>
      </c>
      <c r="C16946">
        <v>0</v>
      </c>
    </row>
    <row r="16947" spans="1:3">
      <c r="A16947">
        <v>16945</v>
      </c>
      <c r="B16947">
        <v>16.944999999996799</v>
      </c>
      <c r="C16947">
        <v>0</v>
      </c>
    </row>
    <row r="16948" spans="1:3">
      <c r="A16948">
        <v>16946</v>
      </c>
      <c r="B16948">
        <v>16.945999999996801</v>
      </c>
      <c r="C16948">
        <v>0</v>
      </c>
    </row>
    <row r="16949" spans="1:3">
      <c r="A16949">
        <v>16947</v>
      </c>
      <c r="B16949">
        <v>16.946999999996802</v>
      </c>
      <c r="C16949">
        <v>0</v>
      </c>
    </row>
    <row r="16950" spans="1:3">
      <c r="A16950">
        <v>16948</v>
      </c>
      <c r="B16950">
        <v>16.947999999996799</v>
      </c>
      <c r="C16950">
        <v>0</v>
      </c>
    </row>
    <row r="16951" spans="1:3">
      <c r="A16951">
        <v>16949</v>
      </c>
      <c r="B16951">
        <v>16.948999999996801</v>
      </c>
      <c r="C16951">
        <v>10</v>
      </c>
    </row>
    <row r="16952" spans="1:3">
      <c r="A16952">
        <v>16950</v>
      </c>
      <c r="B16952">
        <v>16.949999999996798</v>
      </c>
      <c r="C16952">
        <v>10</v>
      </c>
    </row>
    <row r="16953" spans="1:3">
      <c r="A16953">
        <v>16951</v>
      </c>
      <c r="B16953">
        <v>16.9509999999968</v>
      </c>
      <c r="C16953">
        <v>10</v>
      </c>
    </row>
    <row r="16954" spans="1:3">
      <c r="A16954">
        <v>16952</v>
      </c>
      <c r="B16954">
        <v>16.951999999996801</v>
      </c>
      <c r="C16954">
        <v>10</v>
      </c>
    </row>
    <row r="16955" spans="1:3">
      <c r="A16955">
        <v>16953</v>
      </c>
      <c r="B16955">
        <v>16.952999999996798</v>
      </c>
      <c r="C16955">
        <v>10</v>
      </c>
    </row>
    <row r="16956" spans="1:3">
      <c r="A16956">
        <v>16954</v>
      </c>
      <c r="B16956">
        <v>16.9539999999968</v>
      </c>
      <c r="C16956">
        <v>10</v>
      </c>
    </row>
    <row r="16957" spans="1:3">
      <c r="A16957">
        <v>16955</v>
      </c>
      <c r="B16957">
        <v>16.954999999996801</v>
      </c>
      <c r="C16957">
        <v>10</v>
      </c>
    </row>
    <row r="16958" spans="1:3">
      <c r="A16958">
        <v>16956</v>
      </c>
      <c r="B16958">
        <v>16.955999999996799</v>
      </c>
      <c r="C16958">
        <v>10</v>
      </c>
    </row>
    <row r="16959" spans="1:3">
      <c r="A16959">
        <v>16957</v>
      </c>
      <c r="B16959">
        <v>16.9569999999968</v>
      </c>
      <c r="C16959">
        <v>10</v>
      </c>
    </row>
    <row r="16960" spans="1:3">
      <c r="A16960">
        <v>16958</v>
      </c>
      <c r="B16960">
        <v>16.957999999996801</v>
      </c>
      <c r="C16960">
        <v>10</v>
      </c>
    </row>
    <row r="16961" spans="1:3">
      <c r="A16961">
        <v>16959</v>
      </c>
      <c r="B16961">
        <v>16.958999999996799</v>
      </c>
      <c r="C16961">
        <v>10</v>
      </c>
    </row>
    <row r="16962" spans="1:3">
      <c r="A16962">
        <v>16960</v>
      </c>
      <c r="B16962">
        <v>16.9599999999968</v>
      </c>
      <c r="C16962">
        <v>10</v>
      </c>
    </row>
    <row r="16963" spans="1:3">
      <c r="A16963">
        <v>16961</v>
      </c>
      <c r="B16963">
        <v>16.960999999996801</v>
      </c>
      <c r="C16963">
        <v>10</v>
      </c>
    </row>
    <row r="16964" spans="1:3">
      <c r="A16964">
        <v>16962</v>
      </c>
      <c r="B16964">
        <v>16.961999999996799</v>
      </c>
      <c r="C16964">
        <v>10</v>
      </c>
    </row>
    <row r="16965" spans="1:3">
      <c r="A16965">
        <v>16963</v>
      </c>
      <c r="B16965">
        <v>16.9629999999968</v>
      </c>
      <c r="C16965">
        <v>10</v>
      </c>
    </row>
    <row r="16966" spans="1:3">
      <c r="A16966">
        <v>16964</v>
      </c>
      <c r="B16966">
        <v>16.963999999996801</v>
      </c>
      <c r="C16966">
        <v>10</v>
      </c>
    </row>
    <row r="16967" spans="1:3">
      <c r="A16967">
        <v>16965</v>
      </c>
      <c r="B16967">
        <v>16.964999999996799</v>
      </c>
      <c r="C16967">
        <v>10</v>
      </c>
    </row>
    <row r="16968" spans="1:3">
      <c r="A16968">
        <v>16966</v>
      </c>
      <c r="B16968">
        <v>16.9659999999968</v>
      </c>
      <c r="C16968">
        <v>10</v>
      </c>
    </row>
    <row r="16969" spans="1:3">
      <c r="A16969">
        <v>16967</v>
      </c>
      <c r="B16969">
        <v>16.966999999996801</v>
      </c>
      <c r="C16969">
        <v>10</v>
      </c>
    </row>
    <row r="16970" spans="1:3">
      <c r="A16970">
        <v>16968</v>
      </c>
      <c r="B16970">
        <v>16.967999999996799</v>
      </c>
      <c r="C16970">
        <v>10</v>
      </c>
    </row>
    <row r="16971" spans="1:3">
      <c r="A16971">
        <v>16969</v>
      </c>
      <c r="B16971">
        <v>16.9689999999968</v>
      </c>
      <c r="C16971">
        <v>10</v>
      </c>
    </row>
    <row r="16972" spans="1:3">
      <c r="A16972">
        <v>16970</v>
      </c>
      <c r="B16972">
        <v>16.969999999996801</v>
      </c>
      <c r="C16972">
        <v>0</v>
      </c>
    </row>
    <row r="16973" spans="1:3">
      <c r="A16973">
        <v>16971</v>
      </c>
      <c r="B16973">
        <v>16.970999999996799</v>
      </c>
      <c r="C16973">
        <v>0</v>
      </c>
    </row>
    <row r="16974" spans="1:3">
      <c r="A16974">
        <v>16972</v>
      </c>
      <c r="B16974">
        <v>16.9719999999968</v>
      </c>
      <c r="C16974">
        <v>0</v>
      </c>
    </row>
    <row r="16975" spans="1:3">
      <c r="A16975">
        <v>16973</v>
      </c>
      <c r="B16975">
        <v>16.972999999996802</v>
      </c>
      <c r="C16975">
        <v>0</v>
      </c>
    </row>
    <row r="16976" spans="1:3">
      <c r="A16976">
        <v>16974</v>
      </c>
      <c r="B16976">
        <v>16.973999999996799</v>
      </c>
      <c r="C16976">
        <v>0</v>
      </c>
    </row>
    <row r="16977" spans="1:3">
      <c r="A16977">
        <v>16975</v>
      </c>
      <c r="B16977">
        <v>16.9749999999968</v>
      </c>
      <c r="C16977">
        <v>0</v>
      </c>
    </row>
    <row r="16978" spans="1:3">
      <c r="A16978">
        <v>16976</v>
      </c>
      <c r="B16978">
        <v>16.975999999996802</v>
      </c>
      <c r="C16978">
        <v>0</v>
      </c>
    </row>
    <row r="16979" spans="1:3">
      <c r="A16979">
        <v>16977</v>
      </c>
      <c r="B16979">
        <v>16.976999999996799</v>
      </c>
      <c r="C16979">
        <v>0</v>
      </c>
    </row>
    <row r="16980" spans="1:3">
      <c r="A16980">
        <v>16978</v>
      </c>
      <c r="B16980">
        <v>16.977999999996801</v>
      </c>
      <c r="C16980">
        <v>0</v>
      </c>
    </row>
    <row r="16981" spans="1:3">
      <c r="A16981">
        <v>16979</v>
      </c>
      <c r="B16981">
        <v>16.978999999996802</v>
      </c>
      <c r="C16981">
        <v>0</v>
      </c>
    </row>
    <row r="16982" spans="1:3">
      <c r="A16982">
        <v>16980</v>
      </c>
      <c r="B16982">
        <v>16.979999999996799</v>
      </c>
      <c r="C16982">
        <v>0</v>
      </c>
    </row>
    <row r="16983" spans="1:3">
      <c r="A16983">
        <v>16981</v>
      </c>
      <c r="B16983">
        <v>16.980999999996801</v>
      </c>
      <c r="C16983">
        <v>0</v>
      </c>
    </row>
    <row r="16984" spans="1:3">
      <c r="A16984">
        <v>16982</v>
      </c>
      <c r="B16984">
        <v>16.981999999996798</v>
      </c>
      <c r="C16984">
        <v>0</v>
      </c>
    </row>
    <row r="16985" spans="1:3">
      <c r="A16985">
        <v>16983</v>
      </c>
      <c r="B16985">
        <v>16.9829999999968</v>
      </c>
      <c r="C16985">
        <v>0</v>
      </c>
    </row>
    <row r="16986" spans="1:3">
      <c r="A16986">
        <v>16984</v>
      </c>
      <c r="B16986">
        <v>16.983999999996801</v>
      </c>
      <c r="C16986">
        <v>0</v>
      </c>
    </row>
    <row r="16987" spans="1:3">
      <c r="A16987">
        <v>16985</v>
      </c>
      <c r="B16987">
        <v>16.984999999996798</v>
      </c>
      <c r="C16987">
        <v>0</v>
      </c>
    </row>
    <row r="16988" spans="1:3">
      <c r="A16988">
        <v>16986</v>
      </c>
      <c r="B16988">
        <v>16.9859999999968</v>
      </c>
      <c r="C16988">
        <v>0</v>
      </c>
    </row>
    <row r="16989" spans="1:3">
      <c r="A16989">
        <v>16987</v>
      </c>
      <c r="B16989">
        <v>16.986999999996801</v>
      </c>
      <c r="C16989">
        <v>0</v>
      </c>
    </row>
    <row r="16990" spans="1:3">
      <c r="A16990">
        <v>16988</v>
      </c>
      <c r="B16990">
        <v>16.987999999996799</v>
      </c>
      <c r="C16990">
        <v>0</v>
      </c>
    </row>
    <row r="16991" spans="1:3">
      <c r="A16991">
        <v>16989</v>
      </c>
      <c r="B16991">
        <v>16.9889999999968</v>
      </c>
      <c r="C16991">
        <v>0</v>
      </c>
    </row>
    <row r="16992" spans="1:3">
      <c r="A16992">
        <v>16990</v>
      </c>
      <c r="B16992">
        <v>16.989999999996801</v>
      </c>
      <c r="C16992">
        <v>10</v>
      </c>
    </row>
    <row r="16993" spans="1:3">
      <c r="A16993">
        <v>16991</v>
      </c>
      <c r="B16993">
        <v>16.990999999996799</v>
      </c>
      <c r="C16993">
        <v>10</v>
      </c>
    </row>
    <row r="16994" spans="1:3">
      <c r="A16994">
        <v>16992</v>
      </c>
      <c r="B16994">
        <v>16.9919999999968</v>
      </c>
      <c r="C16994">
        <v>10</v>
      </c>
    </row>
    <row r="16995" spans="1:3">
      <c r="A16995">
        <v>16993</v>
      </c>
      <c r="B16995">
        <v>16.992999999996801</v>
      </c>
      <c r="C16995">
        <v>10</v>
      </c>
    </row>
    <row r="16996" spans="1:3">
      <c r="A16996">
        <v>16994</v>
      </c>
      <c r="B16996">
        <v>16.993999999996799</v>
      </c>
      <c r="C16996">
        <v>10</v>
      </c>
    </row>
    <row r="16997" spans="1:3">
      <c r="A16997">
        <v>16995</v>
      </c>
      <c r="B16997">
        <v>16.9949999999968</v>
      </c>
      <c r="C16997">
        <v>10</v>
      </c>
    </row>
    <row r="16998" spans="1:3">
      <c r="A16998">
        <v>16996</v>
      </c>
      <c r="B16998">
        <v>16.995999999996801</v>
      </c>
      <c r="C16998">
        <v>10</v>
      </c>
    </row>
    <row r="16999" spans="1:3">
      <c r="A16999">
        <v>16997</v>
      </c>
      <c r="B16999">
        <v>16.996999999996799</v>
      </c>
      <c r="C16999">
        <v>10</v>
      </c>
    </row>
    <row r="17000" spans="1:3">
      <c r="A17000">
        <v>16998</v>
      </c>
      <c r="B17000">
        <v>16.9979999999968</v>
      </c>
      <c r="C17000">
        <v>10</v>
      </c>
    </row>
    <row r="17001" spans="1:3">
      <c r="A17001">
        <v>16999</v>
      </c>
      <c r="B17001">
        <v>16.998999999996801</v>
      </c>
      <c r="C17001">
        <v>10</v>
      </c>
    </row>
    <row r="17002" spans="1:3">
      <c r="A17002">
        <v>17000</v>
      </c>
      <c r="B17002">
        <v>16.999999999996799</v>
      </c>
      <c r="C17002">
        <v>10</v>
      </c>
    </row>
    <row r="17003" spans="1:3">
      <c r="A17003">
        <v>17001</v>
      </c>
      <c r="B17003">
        <v>17.0009999999968</v>
      </c>
      <c r="C17003">
        <v>10</v>
      </c>
    </row>
    <row r="17004" spans="1:3">
      <c r="A17004">
        <v>17002</v>
      </c>
      <c r="B17004">
        <v>17.001999999996801</v>
      </c>
      <c r="C17004">
        <v>10</v>
      </c>
    </row>
    <row r="17005" spans="1:3">
      <c r="A17005">
        <v>17003</v>
      </c>
      <c r="B17005">
        <v>17.002999999996799</v>
      </c>
      <c r="C17005">
        <v>10</v>
      </c>
    </row>
    <row r="17006" spans="1:3">
      <c r="A17006">
        <v>17004</v>
      </c>
      <c r="B17006">
        <v>17.0039999999968</v>
      </c>
      <c r="C17006">
        <v>10</v>
      </c>
    </row>
    <row r="17007" spans="1:3">
      <c r="A17007">
        <v>17005</v>
      </c>
      <c r="B17007">
        <v>17.004999999996802</v>
      </c>
      <c r="C17007">
        <v>10</v>
      </c>
    </row>
    <row r="17008" spans="1:3">
      <c r="A17008">
        <v>17006</v>
      </c>
      <c r="B17008">
        <v>17.005999999996799</v>
      </c>
      <c r="C17008">
        <v>10</v>
      </c>
    </row>
    <row r="17009" spans="1:3">
      <c r="A17009">
        <v>17007</v>
      </c>
      <c r="B17009">
        <v>17.0069999999968</v>
      </c>
      <c r="C17009">
        <v>10</v>
      </c>
    </row>
    <row r="17010" spans="1:3">
      <c r="A17010">
        <v>17008</v>
      </c>
      <c r="B17010">
        <v>17.007999999996802</v>
      </c>
      <c r="C17010">
        <v>10</v>
      </c>
    </row>
    <row r="17011" spans="1:3">
      <c r="A17011">
        <v>17009</v>
      </c>
      <c r="B17011">
        <v>17.008999999996799</v>
      </c>
      <c r="C17011">
        <v>10</v>
      </c>
    </row>
    <row r="17012" spans="1:3">
      <c r="A17012">
        <v>17010</v>
      </c>
      <c r="B17012">
        <v>17.009999999996801</v>
      </c>
      <c r="C17012">
        <v>0</v>
      </c>
    </row>
    <row r="17013" spans="1:3">
      <c r="A17013">
        <v>17011</v>
      </c>
      <c r="B17013">
        <v>17.010999999996798</v>
      </c>
      <c r="C17013">
        <v>0</v>
      </c>
    </row>
    <row r="17014" spans="1:3">
      <c r="A17014">
        <v>17012</v>
      </c>
      <c r="B17014">
        <v>17.011999999996799</v>
      </c>
      <c r="C17014">
        <v>0</v>
      </c>
    </row>
    <row r="17015" spans="1:3">
      <c r="A17015">
        <v>17013</v>
      </c>
      <c r="B17015">
        <v>17.012999999996801</v>
      </c>
      <c r="C17015">
        <v>0</v>
      </c>
    </row>
    <row r="17016" spans="1:3">
      <c r="A17016">
        <v>17014</v>
      </c>
      <c r="B17016">
        <v>17.013999999996798</v>
      </c>
      <c r="C17016">
        <v>0</v>
      </c>
    </row>
    <row r="17017" spans="1:3">
      <c r="A17017">
        <v>17015</v>
      </c>
      <c r="B17017">
        <v>17.0149999999968</v>
      </c>
      <c r="C17017">
        <v>0</v>
      </c>
    </row>
    <row r="17018" spans="1:3">
      <c r="A17018">
        <v>17016</v>
      </c>
      <c r="B17018">
        <v>17.015999999996801</v>
      </c>
      <c r="C17018">
        <v>0</v>
      </c>
    </row>
    <row r="17019" spans="1:3">
      <c r="A17019">
        <v>17017</v>
      </c>
      <c r="B17019">
        <v>17.016999999996798</v>
      </c>
      <c r="C17019">
        <v>0</v>
      </c>
    </row>
    <row r="17020" spans="1:3">
      <c r="A17020">
        <v>17018</v>
      </c>
      <c r="B17020">
        <v>17.0179999999968</v>
      </c>
      <c r="C17020">
        <v>0</v>
      </c>
    </row>
    <row r="17021" spans="1:3">
      <c r="A17021">
        <v>17019</v>
      </c>
      <c r="B17021">
        <v>17.018999999996801</v>
      </c>
      <c r="C17021">
        <v>0</v>
      </c>
    </row>
    <row r="17022" spans="1:3">
      <c r="A17022">
        <v>17020</v>
      </c>
      <c r="B17022">
        <v>17.019999999996799</v>
      </c>
      <c r="C17022">
        <v>0</v>
      </c>
    </row>
    <row r="17023" spans="1:3">
      <c r="A17023">
        <v>17021</v>
      </c>
      <c r="B17023">
        <v>17.0209999999968</v>
      </c>
      <c r="C17023">
        <v>0</v>
      </c>
    </row>
    <row r="17024" spans="1:3">
      <c r="A17024">
        <v>17022</v>
      </c>
      <c r="B17024">
        <v>17.021999999996801</v>
      </c>
      <c r="C17024">
        <v>0</v>
      </c>
    </row>
    <row r="17025" spans="1:3">
      <c r="A17025">
        <v>17023</v>
      </c>
      <c r="B17025">
        <v>17.022999999996799</v>
      </c>
      <c r="C17025">
        <v>0</v>
      </c>
    </row>
    <row r="17026" spans="1:3">
      <c r="A17026">
        <v>17024</v>
      </c>
      <c r="B17026">
        <v>17.0239999999968</v>
      </c>
      <c r="C17026">
        <v>0</v>
      </c>
    </row>
    <row r="17027" spans="1:3">
      <c r="A17027">
        <v>17025</v>
      </c>
      <c r="B17027">
        <v>17.024999999996801</v>
      </c>
      <c r="C17027">
        <v>0</v>
      </c>
    </row>
    <row r="17028" spans="1:3">
      <c r="A17028">
        <v>17026</v>
      </c>
      <c r="B17028">
        <v>17.025999999996799</v>
      </c>
      <c r="C17028">
        <v>0</v>
      </c>
    </row>
    <row r="17029" spans="1:3">
      <c r="A17029">
        <v>17027</v>
      </c>
      <c r="B17029">
        <v>17.0269999999968</v>
      </c>
      <c r="C17029">
        <v>0</v>
      </c>
    </row>
    <row r="17030" spans="1:3">
      <c r="A17030">
        <v>17028</v>
      </c>
      <c r="B17030">
        <v>17.027999999996801</v>
      </c>
      <c r="C17030">
        <v>0</v>
      </c>
    </row>
    <row r="17031" spans="1:3">
      <c r="A17031">
        <v>17029</v>
      </c>
      <c r="B17031">
        <v>17.028999999996799</v>
      </c>
      <c r="C17031">
        <v>0</v>
      </c>
    </row>
    <row r="17032" spans="1:3">
      <c r="A17032">
        <v>17030</v>
      </c>
      <c r="B17032">
        <v>17.0299999999968</v>
      </c>
      <c r="C17032">
        <v>10</v>
      </c>
    </row>
    <row r="17033" spans="1:3">
      <c r="A17033">
        <v>17031</v>
      </c>
      <c r="B17033">
        <v>17.030999999996801</v>
      </c>
      <c r="C17033">
        <v>10</v>
      </c>
    </row>
    <row r="17034" spans="1:3">
      <c r="A17034">
        <v>17032</v>
      </c>
      <c r="B17034">
        <v>17.031999999996799</v>
      </c>
      <c r="C17034">
        <v>10</v>
      </c>
    </row>
    <row r="17035" spans="1:3">
      <c r="A17035">
        <v>17033</v>
      </c>
      <c r="B17035">
        <v>17.0329999999968</v>
      </c>
      <c r="C17035">
        <v>10</v>
      </c>
    </row>
    <row r="17036" spans="1:3">
      <c r="A17036">
        <v>17034</v>
      </c>
      <c r="B17036">
        <v>17.033999999996801</v>
      </c>
      <c r="C17036">
        <v>10</v>
      </c>
    </row>
    <row r="17037" spans="1:3">
      <c r="A17037">
        <v>17035</v>
      </c>
      <c r="B17037">
        <v>17.034999999996799</v>
      </c>
      <c r="C17037">
        <v>10</v>
      </c>
    </row>
    <row r="17038" spans="1:3">
      <c r="A17038">
        <v>17036</v>
      </c>
      <c r="B17038">
        <v>17.0359999999968</v>
      </c>
      <c r="C17038">
        <v>10</v>
      </c>
    </row>
    <row r="17039" spans="1:3">
      <c r="A17039">
        <v>17037</v>
      </c>
      <c r="B17039">
        <v>17.036999999996802</v>
      </c>
      <c r="C17039">
        <v>10</v>
      </c>
    </row>
    <row r="17040" spans="1:3">
      <c r="A17040">
        <v>17038</v>
      </c>
      <c r="B17040">
        <v>17.037999999996799</v>
      </c>
      <c r="C17040">
        <v>10</v>
      </c>
    </row>
    <row r="17041" spans="1:3">
      <c r="A17041">
        <v>17039</v>
      </c>
      <c r="B17041">
        <v>17.0389999999968</v>
      </c>
      <c r="C17041">
        <v>10</v>
      </c>
    </row>
    <row r="17042" spans="1:3">
      <c r="A17042">
        <v>17040</v>
      </c>
      <c r="B17042">
        <v>17.039999999996802</v>
      </c>
      <c r="C17042">
        <v>10</v>
      </c>
    </row>
    <row r="17043" spans="1:3">
      <c r="A17043">
        <v>17041</v>
      </c>
      <c r="B17043">
        <v>17.040999999996799</v>
      </c>
      <c r="C17043">
        <v>10</v>
      </c>
    </row>
    <row r="17044" spans="1:3">
      <c r="A17044">
        <v>17042</v>
      </c>
      <c r="B17044">
        <v>17.041999999996801</v>
      </c>
      <c r="C17044">
        <v>10</v>
      </c>
    </row>
    <row r="17045" spans="1:3">
      <c r="A17045">
        <v>17043</v>
      </c>
      <c r="B17045">
        <v>17.042999999996798</v>
      </c>
      <c r="C17045">
        <v>10</v>
      </c>
    </row>
    <row r="17046" spans="1:3">
      <c r="A17046">
        <v>17044</v>
      </c>
      <c r="B17046">
        <v>17.043999999996799</v>
      </c>
      <c r="C17046">
        <v>10</v>
      </c>
    </row>
    <row r="17047" spans="1:3">
      <c r="A17047">
        <v>17045</v>
      </c>
      <c r="B17047">
        <v>17.044999999996801</v>
      </c>
      <c r="C17047">
        <v>10</v>
      </c>
    </row>
    <row r="17048" spans="1:3">
      <c r="A17048">
        <v>17046</v>
      </c>
      <c r="B17048">
        <v>17.045999999996798</v>
      </c>
      <c r="C17048">
        <v>10</v>
      </c>
    </row>
    <row r="17049" spans="1:3">
      <c r="A17049">
        <v>17047</v>
      </c>
      <c r="B17049">
        <v>17.0469999999968</v>
      </c>
      <c r="C17049">
        <v>10</v>
      </c>
    </row>
    <row r="17050" spans="1:3">
      <c r="A17050">
        <v>17048</v>
      </c>
      <c r="B17050">
        <v>17.047999999996801</v>
      </c>
      <c r="C17050">
        <v>10</v>
      </c>
    </row>
    <row r="17051" spans="1:3">
      <c r="A17051">
        <v>17049</v>
      </c>
      <c r="B17051">
        <v>17.048999999996798</v>
      </c>
      <c r="C17051">
        <v>10</v>
      </c>
    </row>
    <row r="17052" spans="1:3">
      <c r="A17052">
        <v>17050</v>
      </c>
      <c r="B17052">
        <v>17.0499999999968</v>
      </c>
      <c r="C17052">
        <v>10</v>
      </c>
    </row>
    <row r="17053" spans="1:3">
      <c r="A17053">
        <v>17051</v>
      </c>
      <c r="B17053">
        <v>17.050999999996801</v>
      </c>
      <c r="C17053">
        <v>0</v>
      </c>
    </row>
    <row r="17054" spans="1:3">
      <c r="A17054">
        <v>17052</v>
      </c>
      <c r="B17054">
        <v>17.051999999996799</v>
      </c>
      <c r="C17054">
        <v>0</v>
      </c>
    </row>
    <row r="17055" spans="1:3">
      <c r="A17055">
        <v>17053</v>
      </c>
      <c r="B17055">
        <v>17.0529999999968</v>
      </c>
      <c r="C17055">
        <v>0</v>
      </c>
    </row>
    <row r="17056" spans="1:3">
      <c r="A17056">
        <v>17054</v>
      </c>
      <c r="B17056">
        <v>17.053999999996801</v>
      </c>
      <c r="C17056">
        <v>0</v>
      </c>
    </row>
    <row r="17057" spans="1:3">
      <c r="A17057">
        <v>17055</v>
      </c>
      <c r="B17057">
        <v>17.054999999996799</v>
      </c>
      <c r="C17057">
        <v>0</v>
      </c>
    </row>
    <row r="17058" spans="1:3">
      <c r="A17058">
        <v>17056</v>
      </c>
      <c r="B17058">
        <v>17.0559999999968</v>
      </c>
      <c r="C17058">
        <v>0</v>
      </c>
    </row>
    <row r="17059" spans="1:3">
      <c r="A17059">
        <v>17057</v>
      </c>
      <c r="B17059">
        <v>17.056999999996801</v>
      </c>
      <c r="C17059">
        <v>0</v>
      </c>
    </row>
    <row r="17060" spans="1:3">
      <c r="A17060">
        <v>17058</v>
      </c>
      <c r="B17060">
        <v>17.057999999996799</v>
      </c>
      <c r="C17060">
        <v>0</v>
      </c>
    </row>
    <row r="17061" spans="1:3">
      <c r="A17061">
        <v>17059</v>
      </c>
      <c r="B17061">
        <v>17.0589999999968</v>
      </c>
      <c r="C17061">
        <v>0</v>
      </c>
    </row>
    <row r="17062" spans="1:3">
      <c r="A17062">
        <v>17060</v>
      </c>
      <c r="B17062">
        <v>17.059999999996801</v>
      </c>
      <c r="C17062">
        <v>0</v>
      </c>
    </row>
    <row r="17063" spans="1:3">
      <c r="A17063">
        <v>17061</v>
      </c>
      <c r="B17063">
        <v>17.060999999996799</v>
      </c>
      <c r="C17063">
        <v>0</v>
      </c>
    </row>
    <row r="17064" spans="1:3">
      <c r="A17064">
        <v>17062</v>
      </c>
      <c r="B17064">
        <v>17.0619999999968</v>
      </c>
      <c r="C17064">
        <v>0</v>
      </c>
    </row>
    <row r="17065" spans="1:3">
      <c r="A17065">
        <v>17063</v>
      </c>
      <c r="B17065">
        <v>17.062999999996801</v>
      </c>
      <c r="C17065">
        <v>0</v>
      </c>
    </row>
    <row r="17066" spans="1:3">
      <c r="A17066">
        <v>17064</v>
      </c>
      <c r="B17066">
        <v>17.063999999996799</v>
      </c>
      <c r="C17066">
        <v>0</v>
      </c>
    </row>
    <row r="17067" spans="1:3">
      <c r="A17067">
        <v>17065</v>
      </c>
      <c r="B17067">
        <v>17.0649999999968</v>
      </c>
      <c r="C17067">
        <v>0</v>
      </c>
    </row>
    <row r="17068" spans="1:3">
      <c r="A17068">
        <v>17066</v>
      </c>
      <c r="B17068">
        <v>17.065999999996802</v>
      </c>
      <c r="C17068">
        <v>0</v>
      </c>
    </row>
    <row r="17069" spans="1:3">
      <c r="A17069">
        <v>17067</v>
      </c>
      <c r="B17069">
        <v>17.066999999996799</v>
      </c>
      <c r="C17069">
        <v>0</v>
      </c>
    </row>
    <row r="17070" spans="1:3">
      <c r="A17070">
        <v>17068</v>
      </c>
      <c r="B17070">
        <v>17.0679999999968</v>
      </c>
      <c r="C17070">
        <v>0</v>
      </c>
    </row>
    <row r="17071" spans="1:3">
      <c r="A17071">
        <v>17069</v>
      </c>
      <c r="B17071">
        <v>17.068999999996802</v>
      </c>
      <c r="C17071">
        <v>0</v>
      </c>
    </row>
    <row r="17072" spans="1:3">
      <c r="A17072">
        <v>17070</v>
      </c>
      <c r="B17072">
        <v>17.069999999996799</v>
      </c>
      <c r="C17072">
        <v>0</v>
      </c>
    </row>
    <row r="17073" spans="1:3">
      <c r="A17073">
        <v>17071</v>
      </c>
      <c r="B17073">
        <v>17.070999999996801</v>
      </c>
      <c r="C17073">
        <v>10</v>
      </c>
    </row>
    <row r="17074" spans="1:3">
      <c r="A17074">
        <v>17072</v>
      </c>
      <c r="B17074">
        <v>17.071999999996802</v>
      </c>
      <c r="C17074">
        <v>10</v>
      </c>
    </row>
    <row r="17075" spans="1:3">
      <c r="A17075">
        <v>17073</v>
      </c>
      <c r="B17075">
        <v>17.072999999996799</v>
      </c>
      <c r="C17075">
        <v>10</v>
      </c>
    </row>
    <row r="17076" spans="1:3">
      <c r="A17076">
        <v>17074</v>
      </c>
      <c r="B17076">
        <v>17.073999999996801</v>
      </c>
      <c r="C17076">
        <v>10</v>
      </c>
    </row>
    <row r="17077" spans="1:3">
      <c r="A17077">
        <v>17075</v>
      </c>
      <c r="B17077">
        <v>17.074999999996798</v>
      </c>
      <c r="C17077">
        <v>10</v>
      </c>
    </row>
    <row r="17078" spans="1:3">
      <c r="A17078">
        <v>17076</v>
      </c>
      <c r="B17078">
        <v>17.0759999999968</v>
      </c>
      <c r="C17078">
        <v>10</v>
      </c>
    </row>
    <row r="17079" spans="1:3">
      <c r="A17079">
        <v>17077</v>
      </c>
      <c r="B17079">
        <v>17.076999999996801</v>
      </c>
      <c r="C17079">
        <v>10</v>
      </c>
    </row>
    <row r="17080" spans="1:3">
      <c r="A17080">
        <v>17078</v>
      </c>
      <c r="B17080">
        <v>17.077999999996798</v>
      </c>
      <c r="C17080">
        <v>10</v>
      </c>
    </row>
    <row r="17081" spans="1:3">
      <c r="A17081">
        <v>17079</v>
      </c>
      <c r="B17081">
        <v>17.0789999999968</v>
      </c>
      <c r="C17081">
        <v>10</v>
      </c>
    </row>
    <row r="17082" spans="1:3">
      <c r="A17082">
        <v>17080</v>
      </c>
      <c r="B17082">
        <v>17.079999999996801</v>
      </c>
      <c r="C17082">
        <v>10</v>
      </c>
    </row>
    <row r="17083" spans="1:3">
      <c r="A17083">
        <v>17081</v>
      </c>
      <c r="B17083">
        <v>17.080999999996799</v>
      </c>
      <c r="C17083">
        <v>10</v>
      </c>
    </row>
    <row r="17084" spans="1:3">
      <c r="A17084">
        <v>17082</v>
      </c>
      <c r="B17084">
        <v>17.0819999999968</v>
      </c>
      <c r="C17084">
        <v>10</v>
      </c>
    </row>
    <row r="17085" spans="1:3">
      <c r="A17085">
        <v>17083</v>
      </c>
      <c r="B17085">
        <v>17.082999999996801</v>
      </c>
      <c r="C17085">
        <v>10</v>
      </c>
    </row>
    <row r="17086" spans="1:3">
      <c r="A17086">
        <v>17084</v>
      </c>
      <c r="B17086">
        <v>17.083999999996799</v>
      </c>
      <c r="C17086">
        <v>10</v>
      </c>
    </row>
    <row r="17087" spans="1:3">
      <c r="A17087">
        <v>17085</v>
      </c>
      <c r="B17087">
        <v>17.0849999999968</v>
      </c>
      <c r="C17087">
        <v>10</v>
      </c>
    </row>
    <row r="17088" spans="1:3">
      <c r="A17088">
        <v>17086</v>
      </c>
      <c r="B17088">
        <v>17.085999999996801</v>
      </c>
      <c r="C17088">
        <v>10</v>
      </c>
    </row>
    <row r="17089" spans="1:3">
      <c r="A17089">
        <v>17087</v>
      </c>
      <c r="B17089">
        <v>17.086999999996799</v>
      </c>
      <c r="C17089">
        <v>10</v>
      </c>
    </row>
    <row r="17090" spans="1:3">
      <c r="A17090">
        <v>17088</v>
      </c>
      <c r="B17090">
        <v>17.0879999999968</v>
      </c>
      <c r="C17090">
        <v>10</v>
      </c>
    </row>
    <row r="17091" spans="1:3">
      <c r="A17091">
        <v>17089</v>
      </c>
      <c r="B17091">
        <v>17.088999999996801</v>
      </c>
      <c r="C17091">
        <v>10</v>
      </c>
    </row>
    <row r="17092" spans="1:3">
      <c r="A17092">
        <v>17090</v>
      </c>
      <c r="B17092">
        <v>17.089999999996799</v>
      </c>
      <c r="C17092">
        <v>10</v>
      </c>
    </row>
    <row r="17093" spans="1:3">
      <c r="A17093">
        <v>17091</v>
      </c>
      <c r="B17093">
        <v>17.0909999999968</v>
      </c>
      <c r="C17093">
        <v>0</v>
      </c>
    </row>
    <row r="17094" spans="1:3">
      <c r="A17094">
        <v>17092</v>
      </c>
      <c r="B17094">
        <v>17.091999999996801</v>
      </c>
      <c r="C17094">
        <v>0</v>
      </c>
    </row>
    <row r="17095" spans="1:3">
      <c r="A17095">
        <v>17093</v>
      </c>
      <c r="B17095">
        <v>17.0929999999967</v>
      </c>
      <c r="C17095">
        <v>0</v>
      </c>
    </row>
    <row r="17096" spans="1:3">
      <c r="A17096">
        <v>17094</v>
      </c>
      <c r="B17096">
        <v>17.0939999999968</v>
      </c>
      <c r="C17096">
        <v>0</v>
      </c>
    </row>
    <row r="17097" spans="1:3">
      <c r="A17097">
        <v>17095</v>
      </c>
      <c r="B17097">
        <v>17.094999999996801</v>
      </c>
      <c r="C17097">
        <v>0</v>
      </c>
    </row>
    <row r="17098" spans="1:3">
      <c r="A17098">
        <v>17096</v>
      </c>
      <c r="B17098">
        <v>17.0959999999967</v>
      </c>
      <c r="C17098">
        <v>0</v>
      </c>
    </row>
    <row r="17099" spans="1:3">
      <c r="A17099">
        <v>17097</v>
      </c>
      <c r="B17099">
        <v>17.0969999999968</v>
      </c>
      <c r="C17099">
        <v>0</v>
      </c>
    </row>
    <row r="17100" spans="1:3">
      <c r="A17100">
        <v>17098</v>
      </c>
      <c r="B17100">
        <v>17.097999999996802</v>
      </c>
      <c r="C17100">
        <v>0</v>
      </c>
    </row>
    <row r="17101" spans="1:3">
      <c r="A17101">
        <v>17099</v>
      </c>
      <c r="B17101">
        <v>17.0989999999967</v>
      </c>
      <c r="C17101">
        <v>0</v>
      </c>
    </row>
    <row r="17102" spans="1:3">
      <c r="A17102">
        <v>17100</v>
      </c>
      <c r="B17102">
        <v>17.0999999999968</v>
      </c>
      <c r="C17102">
        <v>0</v>
      </c>
    </row>
    <row r="17103" spans="1:3">
      <c r="A17103">
        <v>17101</v>
      </c>
      <c r="B17103">
        <v>17.100999999996802</v>
      </c>
      <c r="C17103">
        <v>0</v>
      </c>
    </row>
    <row r="17104" spans="1:3">
      <c r="A17104">
        <v>17102</v>
      </c>
      <c r="B17104">
        <v>17.1019999999967</v>
      </c>
      <c r="C17104">
        <v>0</v>
      </c>
    </row>
    <row r="17105" spans="1:3">
      <c r="A17105">
        <v>17103</v>
      </c>
      <c r="B17105">
        <v>17.102999999996801</v>
      </c>
      <c r="C17105">
        <v>0</v>
      </c>
    </row>
    <row r="17106" spans="1:3">
      <c r="A17106">
        <v>17104</v>
      </c>
      <c r="B17106">
        <v>17.103999999996802</v>
      </c>
      <c r="C17106">
        <v>0</v>
      </c>
    </row>
    <row r="17107" spans="1:3">
      <c r="A17107">
        <v>17105</v>
      </c>
      <c r="B17107">
        <v>17.1049999999967</v>
      </c>
      <c r="C17107">
        <v>0</v>
      </c>
    </row>
    <row r="17108" spans="1:3">
      <c r="A17108">
        <v>17106</v>
      </c>
      <c r="B17108">
        <v>17.105999999996801</v>
      </c>
      <c r="C17108">
        <v>0</v>
      </c>
    </row>
    <row r="17109" spans="1:3">
      <c r="A17109">
        <v>17107</v>
      </c>
      <c r="B17109">
        <v>17.106999999996798</v>
      </c>
      <c r="C17109">
        <v>0</v>
      </c>
    </row>
    <row r="17110" spans="1:3">
      <c r="A17110">
        <v>17108</v>
      </c>
      <c r="B17110">
        <v>17.1079999999967</v>
      </c>
      <c r="C17110">
        <v>0</v>
      </c>
    </row>
    <row r="17111" spans="1:3">
      <c r="A17111">
        <v>17109</v>
      </c>
      <c r="B17111">
        <v>17.108999999996801</v>
      </c>
      <c r="C17111">
        <v>0</v>
      </c>
    </row>
    <row r="17112" spans="1:3">
      <c r="A17112">
        <v>17110</v>
      </c>
      <c r="B17112">
        <v>17.109999999996798</v>
      </c>
      <c r="C17112">
        <v>0</v>
      </c>
    </row>
    <row r="17113" spans="1:3">
      <c r="A17113">
        <v>17111</v>
      </c>
      <c r="B17113">
        <v>17.1109999999967</v>
      </c>
      <c r="C17113">
        <v>10</v>
      </c>
    </row>
    <row r="17114" spans="1:3">
      <c r="A17114">
        <v>17112</v>
      </c>
      <c r="B17114">
        <v>17.111999999996701</v>
      </c>
      <c r="C17114">
        <v>10</v>
      </c>
    </row>
    <row r="17115" spans="1:3">
      <c r="A17115">
        <v>17113</v>
      </c>
      <c r="B17115">
        <v>17.112999999996699</v>
      </c>
      <c r="C17115">
        <v>10</v>
      </c>
    </row>
    <row r="17116" spans="1:3">
      <c r="A17116">
        <v>17114</v>
      </c>
      <c r="B17116">
        <v>17.1139999999967</v>
      </c>
      <c r="C17116">
        <v>10</v>
      </c>
    </row>
    <row r="17117" spans="1:3">
      <c r="A17117">
        <v>17115</v>
      </c>
      <c r="B17117">
        <v>17.114999999996702</v>
      </c>
      <c r="C17117">
        <v>10</v>
      </c>
    </row>
    <row r="17118" spans="1:3">
      <c r="A17118">
        <v>17116</v>
      </c>
      <c r="B17118">
        <v>17.115999999996699</v>
      </c>
      <c r="C17118">
        <v>10</v>
      </c>
    </row>
    <row r="17119" spans="1:3">
      <c r="A17119">
        <v>17117</v>
      </c>
      <c r="B17119">
        <v>17.1169999999967</v>
      </c>
      <c r="C17119">
        <v>10</v>
      </c>
    </row>
    <row r="17120" spans="1:3">
      <c r="A17120">
        <v>17118</v>
      </c>
      <c r="B17120">
        <v>17.117999999996702</v>
      </c>
      <c r="C17120">
        <v>10</v>
      </c>
    </row>
    <row r="17121" spans="1:3">
      <c r="A17121">
        <v>17119</v>
      </c>
      <c r="B17121">
        <v>17.118999999996699</v>
      </c>
      <c r="C17121">
        <v>10</v>
      </c>
    </row>
    <row r="17122" spans="1:3">
      <c r="A17122">
        <v>17120</v>
      </c>
      <c r="B17122">
        <v>17.119999999996701</v>
      </c>
      <c r="C17122">
        <v>10</v>
      </c>
    </row>
    <row r="17123" spans="1:3">
      <c r="A17123">
        <v>17121</v>
      </c>
      <c r="B17123">
        <v>17.120999999996702</v>
      </c>
      <c r="C17123">
        <v>10</v>
      </c>
    </row>
    <row r="17124" spans="1:3">
      <c r="A17124">
        <v>17122</v>
      </c>
      <c r="B17124">
        <v>17.121999999996699</v>
      </c>
      <c r="C17124">
        <v>10</v>
      </c>
    </row>
    <row r="17125" spans="1:3">
      <c r="A17125">
        <v>17123</v>
      </c>
      <c r="B17125">
        <v>17.122999999996701</v>
      </c>
      <c r="C17125">
        <v>10</v>
      </c>
    </row>
    <row r="17126" spans="1:3">
      <c r="A17126">
        <v>17124</v>
      </c>
      <c r="B17126">
        <v>17.123999999996698</v>
      </c>
      <c r="C17126">
        <v>10</v>
      </c>
    </row>
    <row r="17127" spans="1:3">
      <c r="A17127">
        <v>17125</v>
      </c>
      <c r="B17127">
        <v>17.1249999999967</v>
      </c>
      <c r="C17127">
        <v>10</v>
      </c>
    </row>
    <row r="17128" spans="1:3">
      <c r="A17128">
        <v>17126</v>
      </c>
      <c r="B17128">
        <v>17.125999999996701</v>
      </c>
      <c r="C17128">
        <v>10</v>
      </c>
    </row>
    <row r="17129" spans="1:3">
      <c r="A17129">
        <v>17127</v>
      </c>
      <c r="B17129">
        <v>17.126999999996698</v>
      </c>
      <c r="C17129">
        <v>10</v>
      </c>
    </row>
    <row r="17130" spans="1:3">
      <c r="A17130">
        <v>17128</v>
      </c>
      <c r="B17130">
        <v>17.1279999999967</v>
      </c>
      <c r="C17130">
        <v>10</v>
      </c>
    </row>
    <row r="17131" spans="1:3">
      <c r="A17131">
        <v>17129</v>
      </c>
      <c r="B17131">
        <v>17.128999999996701</v>
      </c>
      <c r="C17131">
        <v>10</v>
      </c>
    </row>
    <row r="17132" spans="1:3">
      <c r="A17132">
        <v>17130</v>
      </c>
      <c r="B17132">
        <v>17.129999999996699</v>
      </c>
      <c r="C17132">
        <v>10</v>
      </c>
    </row>
    <row r="17133" spans="1:3">
      <c r="A17133">
        <v>17131</v>
      </c>
      <c r="B17133">
        <v>17.1309999999967</v>
      </c>
      <c r="C17133">
        <v>10</v>
      </c>
    </row>
    <row r="17134" spans="1:3">
      <c r="A17134">
        <v>17132</v>
      </c>
      <c r="B17134">
        <v>17.131999999996701</v>
      </c>
      <c r="C17134">
        <v>0</v>
      </c>
    </row>
    <row r="17135" spans="1:3">
      <c r="A17135">
        <v>17133</v>
      </c>
      <c r="B17135">
        <v>17.132999999996699</v>
      </c>
      <c r="C17135">
        <v>0</v>
      </c>
    </row>
    <row r="17136" spans="1:3">
      <c r="A17136">
        <v>17134</v>
      </c>
      <c r="B17136">
        <v>17.1339999999967</v>
      </c>
      <c r="C17136">
        <v>0</v>
      </c>
    </row>
    <row r="17137" spans="1:3">
      <c r="A17137">
        <v>17135</v>
      </c>
      <c r="B17137">
        <v>17.134999999996701</v>
      </c>
      <c r="C17137">
        <v>0</v>
      </c>
    </row>
    <row r="17138" spans="1:3">
      <c r="A17138">
        <v>17136</v>
      </c>
      <c r="B17138">
        <v>17.135999999996699</v>
      </c>
      <c r="C17138">
        <v>0</v>
      </c>
    </row>
    <row r="17139" spans="1:3">
      <c r="A17139">
        <v>17137</v>
      </c>
      <c r="B17139">
        <v>17.1369999999967</v>
      </c>
      <c r="C17139">
        <v>0</v>
      </c>
    </row>
    <row r="17140" spans="1:3">
      <c r="A17140">
        <v>17138</v>
      </c>
      <c r="B17140">
        <v>17.137999999996701</v>
      </c>
      <c r="C17140">
        <v>0</v>
      </c>
    </row>
    <row r="17141" spans="1:3">
      <c r="A17141">
        <v>17139</v>
      </c>
      <c r="B17141">
        <v>17.138999999996699</v>
      </c>
      <c r="C17141">
        <v>0</v>
      </c>
    </row>
    <row r="17142" spans="1:3">
      <c r="A17142">
        <v>17140</v>
      </c>
      <c r="B17142">
        <v>17.1399999999967</v>
      </c>
      <c r="C17142">
        <v>0</v>
      </c>
    </row>
    <row r="17143" spans="1:3">
      <c r="A17143">
        <v>17141</v>
      </c>
      <c r="B17143">
        <v>17.140999999996701</v>
      </c>
      <c r="C17143">
        <v>0</v>
      </c>
    </row>
    <row r="17144" spans="1:3">
      <c r="A17144">
        <v>17142</v>
      </c>
      <c r="B17144">
        <v>17.141999999996699</v>
      </c>
      <c r="C17144">
        <v>0</v>
      </c>
    </row>
    <row r="17145" spans="1:3">
      <c r="A17145">
        <v>17143</v>
      </c>
      <c r="B17145">
        <v>17.1429999999967</v>
      </c>
      <c r="C17145">
        <v>0</v>
      </c>
    </row>
    <row r="17146" spans="1:3">
      <c r="A17146">
        <v>17144</v>
      </c>
      <c r="B17146">
        <v>17.143999999996701</v>
      </c>
      <c r="C17146">
        <v>0</v>
      </c>
    </row>
    <row r="17147" spans="1:3">
      <c r="A17147">
        <v>17145</v>
      </c>
      <c r="B17147">
        <v>17.144999999996699</v>
      </c>
      <c r="C17147">
        <v>0</v>
      </c>
    </row>
    <row r="17148" spans="1:3">
      <c r="A17148">
        <v>17146</v>
      </c>
      <c r="B17148">
        <v>17.1459999999967</v>
      </c>
      <c r="C17148">
        <v>0</v>
      </c>
    </row>
    <row r="17149" spans="1:3">
      <c r="A17149">
        <v>17147</v>
      </c>
      <c r="B17149">
        <v>17.146999999996702</v>
      </c>
      <c r="C17149">
        <v>0</v>
      </c>
    </row>
    <row r="17150" spans="1:3">
      <c r="A17150">
        <v>17148</v>
      </c>
      <c r="B17150">
        <v>17.147999999996699</v>
      </c>
      <c r="C17150">
        <v>0</v>
      </c>
    </row>
    <row r="17151" spans="1:3">
      <c r="A17151">
        <v>17149</v>
      </c>
      <c r="B17151">
        <v>17.1489999999967</v>
      </c>
      <c r="C17151">
        <v>0</v>
      </c>
    </row>
    <row r="17152" spans="1:3">
      <c r="A17152">
        <v>17150</v>
      </c>
      <c r="B17152">
        <v>17.149999999996702</v>
      </c>
      <c r="C17152">
        <v>0</v>
      </c>
    </row>
    <row r="17153" spans="1:3">
      <c r="A17153">
        <v>17151</v>
      </c>
      <c r="B17153">
        <v>17.150999999996699</v>
      </c>
      <c r="C17153">
        <v>0</v>
      </c>
    </row>
    <row r="17154" spans="1:3">
      <c r="A17154">
        <v>17152</v>
      </c>
      <c r="B17154">
        <v>17.151999999996701</v>
      </c>
      <c r="C17154">
        <v>10</v>
      </c>
    </row>
    <row r="17155" spans="1:3">
      <c r="A17155">
        <v>17153</v>
      </c>
      <c r="B17155">
        <v>17.152999999996702</v>
      </c>
      <c r="C17155">
        <v>10</v>
      </c>
    </row>
    <row r="17156" spans="1:3">
      <c r="A17156">
        <v>17154</v>
      </c>
      <c r="B17156">
        <v>17.153999999996699</v>
      </c>
      <c r="C17156">
        <v>10</v>
      </c>
    </row>
    <row r="17157" spans="1:3">
      <c r="A17157">
        <v>17155</v>
      </c>
      <c r="B17157">
        <v>17.154999999996701</v>
      </c>
      <c r="C17157">
        <v>10</v>
      </c>
    </row>
    <row r="17158" spans="1:3">
      <c r="A17158">
        <v>17156</v>
      </c>
      <c r="B17158">
        <v>17.155999999996698</v>
      </c>
      <c r="C17158">
        <v>10</v>
      </c>
    </row>
    <row r="17159" spans="1:3">
      <c r="A17159">
        <v>17157</v>
      </c>
      <c r="B17159">
        <v>17.1569999999967</v>
      </c>
      <c r="C17159">
        <v>10</v>
      </c>
    </row>
    <row r="17160" spans="1:3">
      <c r="A17160">
        <v>17158</v>
      </c>
      <c r="B17160">
        <v>17.157999999996701</v>
      </c>
      <c r="C17160">
        <v>10</v>
      </c>
    </row>
    <row r="17161" spans="1:3">
      <c r="A17161">
        <v>17159</v>
      </c>
      <c r="B17161">
        <v>17.158999999996698</v>
      </c>
      <c r="C17161">
        <v>10</v>
      </c>
    </row>
    <row r="17162" spans="1:3">
      <c r="A17162">
        <v>17160</v>
      </c>
      <c r="B17162">
        <v>17.1599999999967</v>
      </c>
      <c r="C17162">
        <v>10</v>
      </c>
    </row>
    <row r="17163" spans="1:3">
      <c r="A17163">
        <v>17161</v>
      </c>
      <c r="B17163">
        <v>17.160999999996701</v>
      </c>
      <c r="C17163">
        <v>10</v>
      </c>
    </row>
    <row r="17164" spans="1:3">
      <c r="A17164">
        <v>17162</v>
      </c>
      <c r="B17164">
        <v>17.161999999996699</v>
      </c>
      <c r="C17164">
        <v>10</v>
      </c>
    </row>
    <row r="17165" spans="1:3">
      <c r="A17165">
        <v>17163</v>
      </c>
      <c r="B17165">
        <v>17.1629999999967</v>
      </c>
      <c r="C17165">
        <v>10</v>
      </c>
    </row>
    <row r="17166" spans="1:3">
      <c r="A17166">
        <v>17164</v>
      </c>
      <c r="B17166">
        <v>17.163999999996701</v>
      </c>
      <c r="C17166">
        <v>10</v>
      </c>
    </row>
    <row r="17167" spans="1:3">
      <c r="A17167">
        <v>17165</v>
      </c>
      <c r="B17167">
        <v>17.164999999996699</v>
      </c>
      <c r="C17167">
        <v>10</v>
      </c>
    </row>
    <row r="17168" spans="1:3">
      <c r="A17168">
        <v>17166</v>
      </c>
      <c r="B17168">
        <v>17.1659999999967</v>
      </c>
      <c r="C17168">
        <v>10</v>
      </c>
    </row>
    <row r="17169" spans="1:3">
      <c r="A17169">
        <v>17167</v>
      </c>
      <c r="B17169">
        <v>17.166999999996701</v>
      </c>
      <c r="C17169">
        <v>10</v>
      </c>
    </row>
    <row r="17170" spans="1:3">
      <c r="A17170">
        <v>17168</v>
      </c>
      <c r="B17170">
        <v>17.167999999996699</v>
      </c>
      <c r="C17170">
        <v>10</v>
      </c>
    </row>
    <row r="17171" spans="1:3">
      <c r="A17171">
        <v>17169</v>
      </c>
      <c r="B17171">
        <v>17.1689999999967</v>
      </c>
      <c r="C17171">
        <v>10</v>
      </c>
    </row>
    <row r="17172" spans="1:3">
      <c r="A17172">
        <v>17170</v>
      </c>
      <c r="B17172">
        <v>17.169999999996701</v>
      </c>
      <c r="C17172">
        <v>10</v>
      </c>
    </row>
    <row r="17173" spans="1:3">
      <c r="A17173">
        <v>17171</v>
      </c>
      <c r="B17173">
        <v>17.170999999996699</v>
      </c>
      <c r="C17173">
        <v>10</v>
      </c>
    </row>
    <row r="17174" spans="1:3">
      <c r="A17174">
        <v>17172</v>
      </c>
      <c r="B17174">
        <v>17.1719999999967</v>
      </c>
      <c r="C17174">
        <v>0</v>
      </c>
    </row>
    <row r="17175" spans="1:3">
      <c r="A17175">
        <v>17173</v>
      </c>
      <c r="B17175">
        <v>17.172999999996701</v>
      </c>
      <c r="C17175">
        <v>0</v>
      </c>
    </row>
    <row r="17176" spans="1:3">
      <c r="A17176">
        <v>17174</v>
      </c>
      <c r="B17176">
        <v>17.173999999996699</v>
      </c>
      <c r="C17176">
        <v>0</v>
      </c>
    </row>
    <row r="17177" spans="1:3">
      <c r="A17177">
        <v>17175</v>
      </c>
      <c r="B17177">
        <v>17.1749999999967</v>
      </c>
      <c r="C17177">
        <v>0</v>
      </c>
    </row>
    <row r="17178" spans="1:3">
      <c r="A17178">
        <v>17176</v>
      </c>
      <c r="B17178">
        <v>17.175999999996701</v>
      </c>
      <c r="C17178">
        <v>0</v>
      </c>
    </row>
    <row r="17179" spans="1:3">
      <c r="A17179">
        <v>17177</v>
      </c>
      <c r="B17179">
        <v>17.176999999996699</v>
      </c>
      <c r="C17179">
        <v>0</v>
      </c>
    </row>
    <row r="17180" spans="1:3">
      <c r="A17180">
        <v>17178</v>
      </c>
      <c r="B17180">
        <v>17.1779999999967</v>
      </c>
      <c r="C17180">
        <v>0</v>
      </c>
    </row>
    <row r="17181" spans="1:3">
      <c r="A17181">
        <v>17179</v>
      </c>
      <c r="B17181">
        <v>17.178999999996702</v>
      </c>
      <c r="C17181">
        <v>0</v>
      </c>
    </row>
    <row r="17182" spans="1:3">
      <c r="A17182">
        <v>17180</v>
      </c>
      <c r="B17182">
        <v>17.179999999996699</v>
      </c>
      <c r="C17182">
        <v>0</v>
      </c>
    </row>
    <row r="17183" spans="1:3">
      <c r="A17183">
        <v>17181</v>
      </c>
      <c r="B17183">
        <v>17.1809999999967</v>
      </c>
      <c r="C17183">
        <v>0</v>
      </c>
    </row>
    <row r="17184" spans="1:3">
      <c r="A17184">
        <v>17182</v>
      </c>
      <c r="B17184">
        <v>17.181999999996702</v>
      </c>
      <c r="C17184">
        <v>0</v>
      </c>
    </row>
    <row r="17185" spans="1:3">
      <c r="A17185">
        <v>17183</v>
      </c>
      <c r="B17185">
        <v>17.182999999996699</v>
      </c>
      <c r="C17185">
        <v>0</v>
      </c>
    </row>
    <row r="17186" spans="1:3">
      <c r="A17186">
        <v>17184</v>
      </c>
      <c r="B17186">
        <v>17.183999999996701</v>
      </c>
      <c r="C17186">
        <v>0</v>
      </c>
    </row>
    <row r="17187" spans="1:3">
      <c r="A17187">
        <v>17185</v>
      </c>
      <c r="B17187">
        <v>17.184999999996698</v>
      </c>
      <c r="C17187">
        <v>0</v>
      </c>
    </row>
    <row r="17188" spans="1:3">
      <c r="A17188">
        <v>17186</v>
      </c>
      <c r="B17188">
        <v>17.185999999996699</v>
      </c>
      <c r="C17188">
        <v>0</v>
      </c>
    </row>
    <row r="17189" spans="1:3">
      <c r="A17189">
        <v>17187</v>
      </c>
      <c r="B17189">
        <v>17.186999999996701</v>
      </c>
      <c r="C17189">
        <v>0</v>
      </c>
    </row>
    <row r="17190" spans="1:3">
      <c r="A17190">
        <v>17188</v>
      </c>
      <c r="B17190">
        <v>17.187999999996698</v>
      </c>
      <c r="C17190">
        <v>0</v>
      </c>
    </row>
    <row r="17191" spans="1:3">
      <c r="A17191">
        <v>17189</v>
      </c>
      <c r="B17191">
        <v>17.1889999999967</v>
      </c>
      <c r="C17191">
        <v>0</v>
      </c>
    </row>
    <row r="17192" spans="1:3">
      <c r="A17192">
        <v>17190</v>
      </c>
      <c r="B17192">
        <v>17.189999999996701</v>
      </c>
      <c r="C17192">
        <v>0</v>
      </c>
    </row>
    <row r="17193" spans="1:3">
      <c r="A17193">
        <v>17191</v>
      </c>
      <c r="B17193">
        <v>17.190999999996698</v>
      </c>
      <c r="C17193">
        <v>0</v>
      </c>
    </row>
    <row r="17194" spans="1:3">
      <c r="A17194">
        <v>17192</v>
      </c>
      <c r="B17194">
        <v>17.1919999999967</v>
      </c>
      <c r="C17194">
        <v>10</v>
      </c>
    </row>
    <row r="17195" spans="1:3">
      <c r="A17195">
        <v>17193</v>
      </c>
      <c r="B17195">
        <v>17.192999999996701</v>
      </c>
      <c r="C17195">
        <v>10</v>
      </c>
    </row>
    <row r="17196" spans="1:3">
      <c r="A17196">
        <v>17194</v>
      </c>
      <c r="B17196">
        <v>17.193999999996699</v>
      </c>
      <c r="C17196">
        <v>10</v>
      </c>
    </row>
    <row r="17197" spans="1:3">
      <c r="A17197">
        <v>17195</v>
      </c>
      <c r="B17197">
        <v>17.1949999999967</v>
      </c>
      <c r="C17197">
        <v>10</v>
      </c>
    </row>
    <row r="17198" spans="1:3">
      <c r="A17198">
        <v>17196</v>
      </c>
      <c r="B17198">
        <v>17.195999999996701</v>
      </c>
      <c r="C17198">
        <v>10</v>
      </c>
    </row>
    <row r="17199" spans="1:3">
      <c r="A17199">
        <v>17197</v>
      </c>
      <c r="B17199">
        <v>17.196999999996699</v>
      </c>
      <c r="C17199">
        <v>10</v>
      </c>
    </row>
    <row r="17200" spans="1:3">
      <c r="A17200">
        <v>17198</v>
      </c>
      <c r="B17200">
        <v>17.1979999999967</v>
      </c>
      <c r="C17200">
        <v>10</v>
      </c>
    </row>
    <row r="17201" spans="1:3">
      <c r="A17201">
        <v>17199</v>
      </c>
      <c r="B17201">
        <v>17.198999999996701</v>
      </c>
      <c r="C17201">
        <v>10</v>
      </c>
    </row>
    <row r="17202" spans="1:3">
      <c r="A17202">
        <v>17200</v>
      </c>
      <c r="B17202">
        <v>17.199999999996699</v>
      </c>
      <c r="C17202">
        <v>10</v>
      </c>
    </row>
    <row r="17203" spans="1:3">
      <c r="A17203">
        <v>17201</v>
      </c>
      <c r="B17203">
        <v>17.2009999999967</v>
      </c>
      <c r="C17203">
        <v>10</v>
      </c>
    </row>
    <row r="17204" spans="1:3">
      <c r="A17204">
        <v>17202</v>
      </c>
      <c r="B17204">
        <v>17.201999999996701</v>
      </c>
      <c r="C17204">
        <v>10</v>
      </c>
    </row>
    <row r="17205" spans="1:3">
      <c r="A17205">
        <v>17203</v>
      </c>
      <c r="B17205">
        <v>17.202999999996699</v>
      </c>
      <c r="C17205">
        <v>10</v>
      </c>
    </row>
    <row r="17206" spans="1:3">
      <c r="A17206">
        <v>17204</v>
      </c>
      <c r="B17206">
        <v>17.2039999999967</v>
      </c>
      <c r="C17206">
        <v>10</v>
      </c>
    </row>
    <row r="17207" spans="1:3">
      <c r="A17207">
        <v>17205</v>
      </c>
      <c r="B17207">
        <v>17.204999999996701</v>
      </c>
      <c r="C17207">
        <v>10</v>
      </c>
    </row>
    <row r="17208" spans="1:3">
      <c r="A17208">
        <v>17206</v>
      </c>
      <c r="B17208">
        <v>17.205999999996699</v>
      </c>
      <c r="C17208">
        <v>10</v>
      </c>
    </row>
    <row r="17209" spans="1:3">
      <c r="A17209">
        <v>17207</v>
      </c>
      <c r="B17209">
        <v>17.2069999999967</v>
      </c>
      <c r="C17209">
        <v>10</v>
      </c>
    </row>
    <row r="17210" spans="1:3">
      <c r="A17210">
        <v>17208</v>
      </c>
      <c r="B17210">
        <v>17.207999999996701</v>
      </c>
      <c r="C17210">
        <v>10</v>
      </c>
    </row>
    <row r="17211" spans="1:3">
      <c r="A17211">
        <v>17209</v>
      </c>
      <c r="B17211">
        <v>17.208999999996699</v>
      </c>
      <c r="C17211">
        <v>10</v>
      </c>
    </row>
    <row r="17212" spans="1:3">
      <c r="A17212">
        <v>17210</v>
      </c>
      <c r="B17212">
        <v>17.2099999999967</v>
      </c>
      <c r="C17212">
        <v>10</v>
      </c>
    </row>
    <row r="17213" spans="1:3">
      <c r="A17213">
        <v>17211</v>
      </c>
      <c r="B17213">
        <v>17.210999999996702</v>
      </c>
      <c r="C17213">
        <v>10</v>
      </c>
    </row>
    <row r="17214" spans="1:3">
      <c r="A17214">
        <v>17212</v>
      </c>
      <c r="B17214">
        <v>17.211999999996699</v>
      </c>
      <c r="C17214">
        <v>10</v>
      </c>
    </row>
    <row r="17215" spans="1:3">
      <c r="A17215">
        <v>17213</v>
      </c>
      <c r="B17215">
        <v>17.2129999999967</v>
      </c>
      <c r="C17215">
        <v>0</v>
      </c>
    </row>
    <row r="17216" spans="1:3">
      <c r="A17216">
        <v>17214</v>
      </c>
      <c r="B17216">
        <v>17.213999999996702</v>
      </c>
      <c r="C17216">
        <v>0</v>
      </c>
    </row>
    <row r="17217" spans="1:3">
      <c r="A17217">
        <v>17215</v>
      </c>
      <c r="B17217">
        <v>17.214999999996699</v>
      </c>
      <c r="C17217">
        <v>0</v>
      </c>
    </row>
    <row r="17218" spans="1:3">
      <c r="A17218">
        <v>17216</v>
      </c>
      <c r="B17218">
        <v>17.215999999996701</v>
      </c>
      <c r="C17218">
        <v>0</v>
      </c>
    </row>
    <row r="17219" spans="1:3">
      <c r="A17219">
        <v>17217</v>
      </c>
      <c r="B17219">
        <v>17.216999999996698</v>
      </c>
      <c r="C17219">
        <v>0</v>
      </c>
    </row>
    <row r="17220" spans="1:3">
      <c r="A17220">
        <v>17218</v>
      </c>
      <c r="B17220">
        <v>17.2179999999967</v>
      </c>
      <c r="C17220">
        <v>0</v>
      </c>
    </row>
    <row r="17221" spans="1:3">
      <c r="A17221">
        <v>17219</v>
      </c>
      <c r="B17221">
        <v>17.218999999996701</v>
      </c>
      <c r="C17221">
        <v>0</v>
      </c>
    </row>
    <row r="17222" spans="1:3">
      <c r="A17222">
        <v>17220</v>
      </c>
      <c r="B17222">
        <v>17.219999999996698</v>
      </c>
      <c r="C17222">
        <v>0</v>
      </c>
    </row>
    <row r="17223" spans="1:3">
      <c r="A17223">
        <v>17221</v>
      </c>
      <c r="B17223">
        <v>17.2209999999967</v>
      </c>
      <c r="C17223">
        <v>0</v>
      </c>
    </row>
    <row r="17224" spans="1:3">
      <c r="A17224">
        <v>17222</v>
      </c>
      <c r="B17224">
        <v>17.221999999996701</v>
      </c>
      <c r="C17224">
        <v>0</v>
      </c>
    </row>
    <row r="17225" spans="1:3">
      <c r="A17225">
        <v>17223</v>
      </c>
      <c r="B17225">
        <v>17.222999999996699</v>
      </c>
      <c r="C17225">
        <v>0</v>
      </c>
    </row>
    <row r="17226" spans="1:3">
      <c r="A17226">
        <v>17224</v>
      </c>
      <c r="B17226">
        <v>17.2239999999967</v>
      </c>
      <c r="C17226">
        <v>0</v>
      </c>
    </row>
    <row r="17227" spans="1:3">
      <c r="A17227">
        <v>17225</v>
      </c>
      <c r="B17227">
        <v>17.224999999996701</v>
      </c>
      <c r="C17227">
        <v>0</v>
      </c>
    </row>
    <row r="17228" spans="1:3">
      <c r="A17228">
        <v>17226</v>
      </c>
      <c r="B17228">
        <v>17.225999999996699</v>
      </c>
      <c r="C17228">
        <v>0</v>
      </c>
    </row>
    <row r="17229" spans="1:3">
      <c r="A17229">
        <v>17227</v>
      </c>
      <c r="B17229">
        <v>17.2269999999967</v>
      </c>
      <c r="C17229">
        <v>0</v>
      </c>
    </row>
    <row r="17230" spans="1:3">
      <c r="A17230">
        <v>17228</v>
      </c>
      <c r="B17230">
        <v>17.227999999996701</v>
      </c>
      <c r="C17230">
        <v>0</v>
      </c>
    </row>
    <row r="17231" spans="1:3">
      <c r="A17231">
        <v>17229</v>
      </c>
      <c r="B17231">
        <v>17.228999999996699</v>
      </c>
      <c r="C17231">
        <v>0</v>
      </c>
    </row>
    <row r="17232" spans="1:3">
      <c r="A17232">
        <v>17230</v>
      </c>
      <c r="B17232">
        <v>17.2299999999967</v>
      </c>
      <c r="C17232">
        <v>0</v>
      </c>
    </row>
    <row r="17233" spans="1:3">
      <c r="A17233">
        <v>17231</v>
      </c>
      <c r="B17233">
        <v>17.230999999996701</v>
      </c>
      <c r="C17233">
        <v>0</v>
      </c>
    </row>
    <row r="17234" spans="1:3">
      <c r="A17234">
        <v>17232</v>
      </c>
      <c r="B17234">
        <v>17.231999999996699</v>
      </c>
      <c r="C17234">
        <v>0</v>
      </c>
    </row>
    <row r="17235" spans="1:3">
      <c r="A17235">
        <v>17233</v>
      </c>
      <c r="B17235">
        <v>17.2329999999967</v>
      </c>
      <c r="C17235">
        <v>10</v>
      </c>
    </row>
    <row r="17236" spans="1:3">
      <c r="A17236">
        <v>17234</v>
      </c>
      <c r="B17236">
        <v>17.233999999996701</v>
      </c>
      <c r="C17236">
        <v>10</v>
      </c>
    </row>
    <row r="17237" spans="1:3">
      <c r="A17237">
        <v>17235</v>
      </c>
      <c r="B17237">
        <v>17.234999999996699</v>
      </c>
      <c r="C17237">
        <v>10</v>
      </c>
    </row>
    <row r="17238" spans="1:3">
      <c r="A17238">
        <v>17236</v>
      </c>
      <c r="B17238">
        <v>17.2359999999967</v>
      </c>
      <c r="C17238">
        <v>10</v>
      </c>
    </row>
    <row r="17239" spans="1:3">
      <c r="A17239">
        <v>17237</v>
      </c>
      <c r="B17239">
        <v>17.236999999996701</v>
      </c>
      <c r="C17239">
        <v>10</v>
      </c>
    </row>
    <row r="17240" spans="1:3">
      <c r="A17240">
        <v>17238</v>
      </c>
      <c r="B17240">
        <v>17.237999999996699</v>
      </c>
      <c r="C17240">
        <v>10</v>
      </c>
    </row>
    <row r="17241" spans="1:3">
      <c r="A17241">
        <v>17239</v>
      </c>
      <c r="B17241">
        <v>17.2389999999967</v>
      </c>
      <c r="C17241">
        <v>10</v>
      </c>
    </row>
    <row r="17242" spans="1:3">
      <c r="A17242">
        <v>17240</v>
      </c>
      <c r="B17242">
        <v>17.239999999996702</v>
      </c>
      <c r="C17242">
        <v>10</v>
      </c>
    </row>
    <row r="17243" spans="1:3">
      <c r="A17243">
        <v>17241</v>
      </c>
      <c r="B17243">
        <v>17.240999999996699</v>
      </c>
      <c r="C17243">
        <v>10</v>
      </c>
    </row>
    <row r="17244" spans="1:3">
      <c r="A17244">
        <v>17242</v>
      </c>
      <c r="B17244">
        <v>17.2419999999967</v>
      </c>
      <c r="C17244">
        <v>10</v>
      </c>
    </row>
    <row r="17245" spans="1:3">
      <c r="A17245">
        <v>17243</v>
      </c>
      <c r="B17245">
        <v>17.242999999996702</v>
      </c>
      <c r="C17245">
        <v>10</v>
      </c>
    </row>
    <row r="17246" spans="1:3">
      <c r="A17246">
        <v>17244</v>
      </c>
      <c r="B17246">
        <v>17.243999999996699</v>
      </c>
      <c r="C17246">
        <v>10</v>
      </c>
    </row>
    <row r="17247" spans="1:3">
      <c r="A17247">
        <v>17245</v>
      </c>
      <c r="B17247">
        <v>17.244999999996701</v>
      </c>
      <c r="C17247">
        <v>10</v>
      </c>
    </row>
    <row r="17248" spans="1:3">
      <c r="A17248">
        <v>17246</v>
      </c>
      <c r="B17248">
        <v>17.245999999996702</v>
      </c>
      <c r="C17248">
        <v>10</v>
      </c>
    </row>
    <row r="17249" spans="1:3">
      <c r="A17249">
        <v>17247</v>
      </c>
      <c r="B17249">
        <v>17.246999999996699</v>
      </c>
      <c r="C17249">
        <v>10</v>
      </c>
    </row>
    <row r="17250" spans="1:3">
      <c r="A17250">
        <v>17248</v>
      </c>
      <c r="B17250">
        <v>17.247999999996701</v>
      </c>
      <c r="C17250">
        <v>10</v>
      </c>
    </row>
    <row r="17251" spans="1:3">
      <c r="A17251">
        <v>17249</v>
      </c>
      <c r="B17251">
        <v>17.248999999996698</v>
      </c>
      <c r="C17251">
        <v>10</v>
      </c>
    </row>
    <row r="17252" spans="1:3">
      <c r="A17252">
        <v>17250</v>
      </c>
      <c r="B17252">
        <v>17.2499999999967</v>
      </c>
      <c r="C17252">
        <v>10</v>
      </c>
    </row>
    <row r="17253" spans="1:3">
      <c r="A17253">
        <v>17251</v>
      </c>
      <c r="B17253">
        <v>17.250999999996701</v>
      </c>
      <c r="C17253">
        <v>10</v>
      </c>
    </row>
    <row r="17254" spans="1:3">
      <c r="A17254">
        <v>17252</v>
      </c>
      <c r="B17254">
        <v>17.251999999996698</v>
      </c>
      <c r="C17254">
        <v>10</v>
      </c>
    </row>
    <row r="17255" spans="1:3">
      <c r="A17255">
        <v>17253</v>
      </c>
      <c r="B17255">
        <v>17.2529999999967</v>
      </c>
      <c r="C17255">
        <v>0</v>
      </c>
    </row>
    <row r="17256" spans="1:3">
      <c r="A17256">
        <v>17254</v>
      </c>
      <c r="B17256">
        <v>17.253999999996701</v>
      </c>
      <c r="C17256">
        <v>0</v>
      </c>
    </row>
    <row r="17257" spans="1:3">
      <c r="A17257">
        <v>17255</v>
      </c>
      <c r="B17257">
        <v>17.254999999996699</v>
      </c>
      <c r="C17257">
        <v>0</v>
      </c>
    </row>
    <row r="17258" spans="1:3">
      <c r="A17258">
        <v>17256</v>
      </c>
      <c r="B17258">
        <v>17.2559999999967</v>
      </c>
      <c r="C17258">
        <v>0</v>
      </c>
    </row>
    <row r="17259" spans="1:3">
      <c r="A17259">
        <v>17257</v>
      </c>
      <c r="B17259">
        <v>17.256999999996701</v>
      </c>
      <c r="C17259">
        <v>0</v>
      </c>
    </row>
    <row r="17260" spans="1:3">
      <c r="A17260">
        <v>17258</v>
      </c>
      <c r="B17260">
        <v>17.257999999996699</v>
      </c>
      <c r="C17260">
        <v>0</v>
      </c>
    </row>
    <row r="17261" spans="1:3">
      <c r="A17261">
        <v>17259</v>
      </c>
      <c r="B17261">
        <v>17.2589999999967</v>
      </c>
      <c r="C17261">
        <v>0</v>
      </c>
    </row>
    <row r="17262" spans="1:3">
      <c r="A17262">
        <v>17260</v>
      </c>
      <c r="B17262">
        <v>17.259999999996701</v>
      </c>
      <c r="C17262">
        <v>0</v>
      </c>
    </row>
    <row r="17263" spans="1:3">
      <c r="A17263">
        <v>17261</v>
      </c>
      <c r="B17263">
        <v>17.260999999996699</v>
      </c>
      <c r="C17263">
        <v>0</v>
      </c>
    </row>
    <row r="17264" spans="1:3">
      <c r="A17264">
        <v>17262</v>
      </c>
      <c r="B17264">
        <v>17.2619999999967</v>
      </c>
      <c r="C17264">
        <v>0</v>
      </c>
    </row>
    <row r="17265" spans="1:3">
      <c r="A17265">
        <v>17263</v>
      </c>
      <c r="B17265">
        <v>17.262999999996701</v>
      </c>
      <c r="C17265">
        <v>0</v>
      </c>
    </row>
    <row r="17266" spans="1:3">
      <c r="A17266">
        <v>17264</v>
      </c>
      <c r="B17266">
        <v>17.263999999996699</v>
      </c>
      <c r="C17266">
        <v>0</v>
      </c>
    </row>
    <row r="17267" spans="1:3">
      <c r="A17267">
        <v>17265</v>
      </c>
      <c r="B17267">
        <v>17.2649999999967</v>
      </c>
      <c r="C17267">
        <v>0</v>
      </c>
    </row>
    <row r="17268" spans="1:3">
      <c r="A17268">
        <v>17266</v>
      </c>
      <c r="B17268">
        <v>17.265999999996701</v>
      </c>
      <c r="C17268">
        <v>0</v>
      </c>
    </row>
    <row r="17269" spans="1:3">
      <c r="A17269">
        <v>17267</v>
      </c>
      <c r="B17269">
        <v>17.266999999996699</v>
      </c>
      <c r="C17269">
        <v>0</v>
      </c>
    </row>
    <row r="17270" spans="1:3">
      <c r="A17270">
        <v>17268</v>
      </c>
      <c r="B17270">
        <v>17.2679999999967</v>
      </c>
      <c r="C17270">
        <v>0</v>
      </c>
    </row>
    <row r="17271" spans="1:3">
      <c r="A17271">
        <v>17269</v>
      </c>
      <c r="B17271">
        <v>17.268999999996701</v>
      </c>
      <c r="C17271">
        <v>0</v>
      </c>
    </row>
    <row r="17272" spans="1:3">
      <c r="A17272">
        <v>17270</v>
      </c>
      <c r="B17272">
        <v>17.269999999996699</v>
      </c>
      <c r="C17272">
        <v>0</v>
      </c>
    </row>
    <row r="17273" spans="1:3">
      <c r="A17273">
        <v>17271</v>
      </c>
      <c r="B17273">
        <v>17.2709999999967</v>
      </c>
      <c r="C17273">
        <v>0</v>
      </c>
    </row>
    <row r="17274" spans="1:3">
      <c r="A17274">
        <v>17272</v>
      </c>
      <c r="B17274">
        <v>17.271999999996702</v>
      </c>
      <c r="C17274">
        <v>0</v>
      </c>
    </row>
    <row r="17275" spans="1:3">
      <c r="A17275">
        <v>17273</v>
      </c>
      <c r="B17275">
        <v>17.2729999999966</v>
      </c>
      <c r="C17275">
        <v>10</v>
      </c>
    </row>
    <row r="17276" spans="1:3">
      <c r="A17276">
        <v>17274</v>
      </c>
      <c r="B17276">
        <v>17.2739999999967</v>
      </c>
      <c r="C17276">
        <v>10</v>
      </c>
    </row>
    <row r="17277" spans="1:3">
      <c r="A17277">
        <v>17275</v>
      </c>
      <c r="B17277">
        <v>17.274999999996702</v>
      </c>
      <c r="C17277">
        <v>10</v>
      </c>
    </row>
    <row r="17278" spans="1:3">
      <c r="A17278">
        <v>17276</v>
      </c>
      <c r="B17278">
        <v>17.2759999999966</v>
      </c>
      <c r="C17278">
        <v>10</v>
      </c>
    </row>
    <row r="17279" spans="1:3">
      <c r="A17279">
        <v>17277</v>
      </c>
      <c r="B17279">
        <v>17.276999999996701</v>
      </c>
      <c r="C17279">
        <v>10</v>
      </c>
    </row>
    <row r="17280" spans="1:3">
      <c r="A17280">
        <v>17278</v>
      </c>
      <c r="B17280">
        <v>17.277999999996702</v>
      </c>
      <c r="C17280">
        <v>10</v>
      </c>
    </row>
    <row r="17281" spans="1:3">
      <c r="A17281">
        <v>17279</v>
      </c>
      <c r="B17281">
        <v>17.2789999999966</v>
      </c>
      <c r="C17281">
        <v>10</v>
      </c>
    </row>
    <row r="17282" spans="1:3">
      <c r="A17282">
        <v>17280</v>
      </c>
      <c r="B17282">
        <v>17.279999999996701</v>
      </c>
      <c r="C17282">
        <v>10</v>
      </c>
    </row>
    <row r="17283" spans="1:3">
      <c r="A17283">
        <v>17281</v>
      </c>
      <c r="B17283">
        <v>17.280999999996698</v>
      </c>
      <c r="C17283">
        <v>10</v>
      </c>
    </row>
    <row r="17284" spans="1:3">
      <c r="A17284">
        <v>17282</v>
      </c>
      <c r="B17284">
        <v>17.2819999999966</v>
      </c>
      <c r="C17284">
        <v>10</v>
      </c>
    </row>
    <row r="17285" spans="1:3">
      <c r="A17285">
        <v>17283</v>
      </c>
      <c r="B17285">
        <v>17.282999999996701</v>
      </c>
      <c r="C17285">
        <v>10</v>
      </c>
    </row>
    <row r="17286" spans="1:3">
      <c r="A17286">
        <v>17284</v>
      </c>
      <c r="B17286">
        <v>17.283999999996698</v>
      </c>
      <c r="C17286">
        <v>10</v>
      </c>
    </row>
    <row r="17287" spans="1:3">
      <c r="A17287">
        <v>17285</v>
      </c>
      <c r="B17287">
        <v>17.2849999999966</v>
      </c>
      <c r="C17287">
        <v>10</v>
      </c>
    </row>
    <row r="17288" spans="1:3">
      <c r="A17288">
        <v>17286</v>
      </c>
      <c r="B17288">
        <v>17.285999999996701</v>
      </c>
      <c r="C17288">
        <v>10</v>
      </c>
    </row>
    <row r="17289" spans="1:3">
      <c r="A17289">
        <v>17287</v>
      </c>
      <c r="B17289">
        <v>17.286999999996599</v>
      </c>
      <c r="C17289">
        <v>10</v>
      </c>
    </row>
    <row r="17290" spans="1:3">
      <c r="A17290">
        <v>17288</v>
      </c>
      <c r="B17290">
        <v>17.2879999999967</v>
      </c>
      <c r="C17290">
        <v>10</v>
      </c>
    </row>
    <row r="17291" spans="1:3">
      <c r="A17291">
        <v>17289</v>
      </c>
      <c r="B17291">
        <v>17.288999999996701</v>
      </c>
      <c r="C17291">
        <v>10</v>
      </c>
    </row>
    <row r="17292" spans="1:3">
      <c r="A17292">
        <v>17290</v>
      </c>
      <c r="B17292">
        <v>17.289999999996599</v>
      </c>
      <c r="C17292">
        <v>10</v>
      </c>
    </row>
    <row r="17293" spans="1:3">
      <c r="A17293">
        <v>17291</v>
      </c>
      <c r="B17293">
        <v>17.2909999999966</v>
      </c>
      <c r="C17293">
        <v>10</v>
      </c>
    </row>
    <row r="17294" spans="1:3">
      <c r="A17294">
        <v>17292</v>
      </c>
      <c r="B17294">
        <v>17.291999999996602</v>
      </c>
      <c r="C17294">
        <v>10</v>
      </c>
    </row>
    <row r="17295" spans="1:3">
      <c r="A17295">
        <v>17293</v>
      </c>
      <c r="B17295">
        <v>17.292999999996599</v>
      </c>
      <c r="C17295">
        <v>10</v>
      </c>
    </row>
    <row r="17296" spans="1:3">
      <c r="A17296">
        <v>17294</v>
      </c>
      <c r="B17296">
        <v>17.293999999996601</v>
      </c>
      <c r="C17296">
        <v>0</v>
      </c>
    </row>
    <row r="17297" spans="1:3">
      <c r="A17297">
        <v>17295</v>
      </c>
      <c r="B17297">
        <v>17.294999999996602</v>
      </c>
      <c r="C17297">
        <v>0</v>
      </c>
    </row>
    <row r="17298" spans="1:3">
      <c r="A17298">
        <v>17296</v>
      </c>
      <c r="B17298">
        <v>17.295999999996599</v>
      </c>
      <c r="C17298">
        <v>0</v>
      </c>
    </row>
    <row r="17299" spans="1:3">
      <c r="A17299">
        <v>17297</v>
      </c>
      <c r="B17299">
        <v>17.296999999996601</v>
      </c>
      <c r="C17299">
        <v>0</v>
      </c>
    </row>
    <row r="17300" spans="1:3">
      <c r="A17300">
        <v>17298</v>
      </c>
      <c r="B17300">
        <v>17.297999999996598</v>
      </c>
      <c r="C17300">
        <v>0</v>
      </c>
    </row>
    <row r="17301" spans="1:3">
      <c r="A17301">
        <v>17299</v>
      </c>
      <c r="B17301">
        <v>17.2989999999966</v>
      </c>
      <c r="C17301">
        <v>0</v>
      </c>
    </row>
    <row r="17302" spans="1:3">
      <c r="A17302">
        <v>17300</v>
      </c>
      <c r="B17302">
        <v>17.299999999996601</v>
      </c>
      <c r="C17302">
        <v>0</v>
      </c>
    </row>
    <row r="17303" spans="1:3">
      <c r="A17303">
        <v>17301</v>
      </c>
      <c r="B17303">
        <v>17.300999999996598</v>
      </c>
      <c r="C17303">
        <v>0</v>
      </c>
    </row>
    <row r="17304" spans="1:3">
      <c r="A17304">
        <v>17302</v>
      </c>
      <c r="B17304">
        <v>17.3019999999966</v>
      </c>
      <c r="C17304">
        <v>0</v>
      </c>
    </row>
    <row r="17305" spans="1:3">
      <c r="A17305">
        <v>17303</v>
      </c>
      <c r="B17305">
        <v>17.302999999996601</v>
      </c>
      <c r="C17305">
        <v>0</v>
      </c>
    </row>
    <row r="17306" spans="1:3">
      <c r="A17306">
        <v>17304</v>
      </c>
      <c r="B17306">
        <v>17.303999999996599</v>
      </c>
      <c r="C17306">
        <v>0</v>
      </c>
    </row>
    <row r="17307" spans="1:3">
      <c r="A17307">
        <v>17305</v>
      </c>
      <c r="B17307">
        <v>17.3049999999966</v>
      </c>
      <c r="C17307">
        <v>0</v>
      </c>
    </row>
    <row r="17308" spans="1:3">
      <c r="A17308">
        <v>17306</v>
      </c>
      <c r="B17308">
        <v>17.305999999996601</v>
      </c>
      <c r="C17308">
        <v>0</v>
      </c>
    </row>
    <row r="17309" spans="1:3">
      <c r="A17309">
        <v>17307</v>
      </c>
      <c r="B17309">
        <v>17.306999999996599</v>
      </c>
      <c r="C17309">
        <v>0</v>
      </c>
    </row>
    <row r="17310" spans="1:3">
      <c r="A17310">
        <v>17308</v>
      </c>
      <c r="B17310">
        <v>17.3079999999966</v>
      </c>
      <c r="C17310">
        <v>0</v>
      </c>
    </row>
    <row r="17311" spans="1:3">
      <c r="A17311">
        <v>17309</v>
      </c>
      <c r="B17311">
        <v>17.308999999996601</v>
      </c>
      <c r="C17311">
        <v>0</v>
      </c>
    </row>
    <row r="17312" spans="1:3">
      <c r="A17312">
        <v>17310</v>
      </c>
      <c r="B17312">
        <v>17.309999999996599</v>
      </c>
      <c r="C17312">
        <v>0</v>
      </c>
    </row>
    <row r="17313" spans="1:3">
      <c r="A17313">
        <v>17311</v>
      </c>
      <c r="B17313">
        <v>17.3109999999966</v>
      </c>
      <c r="C17313">
        <v>0</v>
      </c>
    </row>
    <row r="17314" spans="1:3">
      <c r="A17314">
        <v>17312</v>
      </c>
      <c r="B17314">
        <v>17.311999999996601</v>
      </c>
      <c r="C17314">
        <v>0</v>
      </c>
    </row>
    <row r="17315" spans="1:3">
      <c r="A17315">
        <v>17313</v>
      </c>
      <c r="B17315">
        <v>17.312999999996599</v>
      </c>
      <c r="C17315">
        <v>0</v>
      </c>
    </row>
    <row r="17316" spans="1:3">
      <c r="A17316">
        <v>17314</v>
      </c>
      <c r="B17316">
        <v>17.3139999999966</v>
      </c>
      <c r="C17316">
        <v>10</v>
      </c>
    </row>
    <row r="17317" spans="1:3">
      <c r="A17317">
        <v>17315</v>
      </c>
      <c r="B17317">
        <v>17.314999999996601</v>
      </c>
      <c r="C17317">
        <v>10</v>
      </c>
    </row>
    <row r="17318" spans="1:3">
      <c r="A17318">
        <v>17316</v>
      </c>
      <c r="B17318">
        <v>17.315999999996599</v>
      </c>
      <c r="C17318">
        <v>10</v>
      </c>
    </row>
    <row r="17319" spans="1:3">
      <c r="A17319">
        <v>17317</v>
      </c>
      <c r="B17319">
        <v>17.3169999999966</v>
      </c>
      <c r="C17319">
        <v>10</v>
      </c>
    </row>
    <row r="17320" spans="1:3">
      <c r="A17320">
        <v>17318</v>
      </c>
      <c r="B17320">
        <v>17.317999999996601</v>
      </c>
      <c r="C17320">
        <v>10</v>
      </c>
    </row>
    <row r="17321" spans="1:3">
      <c r="A17321">
        <v>17319</v>
      </c>
      <c r="B17321">
        <v>17.318999999996599</v>
      </c>
      <c r="C17321">
        <v>10</v>
      </c>
    </row>
    <row r="17322" spans="1:3">
      <c r="A17322">
        <v>17320</v>
      </c>
      <c r="B17322">
        <v>17.3199999999966</v>
      </c>
      <c r="C17322">
        <v>10</v>
      </c>
    </row>
    <row r="17323" spans="1:3">
      <c r="A17323">
        <v>17321</v>
      </c>
      <c r="B17323">
        <v>17.320999999996602</v>
      </c>
      <c r="C17323">
        <v>10</v>
      </c>
    </row>
    <row r="17324" spans="1:3">
      <c r="A17324">
        <v>17322</v>
      </c>
      <c r="B17324">
        <v>17.321999999996599</v>
      </c>
      <c r="C17324">
        <v>10</v>
      </c>
    </row>
    <row r="17325" spans="1:3">
      <c r="A17325">
        <v>17323</v>
      </c>
      <c r="B17325">
        <v>17.3229999999966</v>
      </c>
      <c r="C17325">
        <v>10</v>
      </c>
    </row>
    <row r="17326" spans="1:3">
      <c r="A17326">
        <v>17324</v>
      </c>
      <c r="B17326">
        <v>17.323999999996602</v>
      </c>
      <c r="C17326">
        <v>10</v>
      </c>
    </row>
    <row r="17327" spans="1:3">
      <c r="A17327">
        <v>17325</v>
      </c>
      <c r="B17327">
        <v>17.324999999996599</v>
      </c>
      <c r="C17327">
        <v>10</v>
      </c>
    </row>
    <row r="17328" spans="1:3">
      <c r="A17328">
        <v>17326</v>
      </c>
      <c r="B17328">
        <v>17.325999999996601</v>
      </c>
      <c r="C17328">
        <v>10</v>
      </c>
    </row>
    <row r="17329" spans="1:3">
      <c r="A17329">
        <v>17327</v>
      </c>
      <c r="B17329">
        <v>17.326999999996598</v>
      </c>
      <c r="C17329">
        <v>10</v>
      </c>
    </row>
    <row r="17330" spans="1:3">
      <c r="A17330">
        <v>17328</v>
      </c>
      <c r="B17330">
        <v>17.327999999996599</v>
      </c>
      <c r="C17330">
        <v>10</v>
      </c>
    </row>
    <row r="17331" spans="1:3">
      <c r="A17331">
        <v>17329</v>
      </c>
      <c r="B17331">
        <v>17.328999999996601</v>
      </c>
      <c r="C17331">
        <v>10</v>
      </c>
    </row>
    <row r="17332" spans="1:3">
      <c r="A17332">
        <v>17330</v>
      </c>
      <c r="B17332">
        <v>17.329999999996598</v>
      </c>
      <c r="C17332">
        <v>10</v>
      </c>
    </row>
    <row r="17333" spans="1:3">
      <c r="A17333">
        <v>17331</v>
      </c>
      <c r="B17333">
        <v>17.3309999999966</v>
      </c>
      <c r="C17333">
        <v>10</v>
      </c>
    </row>
    <row r="17334" spans="1:3">
      <c r="A17334">
        <v>17332</v>
      </c>
      <c r="B17334">
        <v>17.331999999996601</v>
      </c>
      <c r="C17334">
        <v>10</v>
      </c>
    </row>
    <row r="17335" spans="1:3">
      <c r="A17335">
        <v>17333</v>
      </c>
      <c r="B17335">
        <v>17.332999999996598</v>
      </c>
      <c r="C17335">
        <v>10</v>
      </c>
    </row>
    <row r="17336" spans="1:3">
      <c r="A17336">
        <v>17334</v>
      </c>
      <c r="B17336">
        <v>17.3339999999966</v>
      </c>
      <c r="C17336">
        <v>0</v>
      </c>
    </row>
    <row r="17337" spans="1:3">
      <c r="A17337">
        <v>17335</v>
      </c>
      <c r="B17337">
        <v>17.334999999996601</v>
      </c>
      <c r="C17337">
        <v>0</v>
      </c>
    </row>
    <row r="17338" spans="1:3">
      <c r="A17338">
        <v>17336</v>
      </c>
      <c r="B17338">
        <v>17.335999999996599</v>
      </c>
      <c r="C17338">
        <v>0</v>
      </c>
    </row>
    <row r="17339" spans="1:3">
      <c r="A17339">
        <v>17337</v>
      </c>
      <c r="B17339">
        <v>17.3369999999966</v>
      </c>
      <c r="C17339">
        <v>0</v>
      </c>
    </row>
    <row r="17340" spans="1:3">
      <c r="A17340">
        <v>17338</v>
      </c>
      <c r="B17340">
        <v>17.337999999996601</v>
      </c>
      <c r="C17340">
        <v>0</v>
      </c>
    </row>
    <row r="17341" spans="1:3">
      <c r="A17341">
        <v>17339</v>
      </c>
      <c r="B17341">
        <v>17.338999999996599</v>
      </c>
      <c r="C17341">
        <v>0</v>
      </c>
    </row>
    <row r="17342" spans="1:3">
      <c r="A17342">
        <v>17340</v>
      </c>
      <c r="B17342">
        <v>17.3399999999966</v>
      </c>
      <c r="C17342">
        <v>0</v>
      </c>
    </row>
    <row r="17343" spans="1:3">
      <c r="A17343">
        <v>17341</v>
      </c>
      <c r="B17343">
        <v>17.340999999996601</v>
      </c>
      <c r="C17343">
        <v>0</v>
      </c>
    </row>
    <row r="17344" spans="1:3">
      <c r="A17344">
        <v>17342</v>
      </c>
      <c r="B17344">
        <v>17.341999999996599</v>
      </c>
      <c r="C17344">
        <v>0</v>
      </c>
    </row>
    <row r="17345" spans="1:3">
      <c r="A17345">
        <v>17343</v>
      </c>
      <c r="B17345">
        <v>17.3429999999966</v>
      </c>
      <c r="C17345">
        <v>0</v>
      </c>
    </row>
    <row r="17346" spans="1:3">
      <c r="A17346">
        <v>17344</v>
      </c>
      <c r="B17346">
        <v>17.343999999996601</v>
      </c>
      <c r="C17346">
        <v>0</v>
      </c>
    </row>
    <row r="17347" spans="1:3">
      <c r="A17347">
        <v>17345</v>
      </c>
      <c r="B17347">
        <v>17.344999999996599</v>
      </c>
      <c r="C17347">
        <v>0</v>
      </c>
    </row>
    <row r="17348" spans="1:3">
      <c r="A17348">
        <v>17346</v>
      </c>
      <c r="B17348">
        <v>17.3459999999966</v>
      </c>
      <c r="C17348">
        <v>0</v>
      </c>
    </row>
    <row r="17349" spans="1:3">
      <c r="A17349">
        <v>17347</v>
      </c>
      <c r="B17349">
        <v>17.346999999996601</v>
      </c>
      <c r="C17349">
        <v>0</v>
      </c>
    </row>
    <row r="17350" spans="1:3">
      <c r="A17350">
        <v>17348</v>
      </c>
      <c r="B17350">
        <v>17.347999999996599</v>
      </c>
      <c r="C17350">
        <v>0</v>
      </c>
    </row>
    <row r="17351" spans="1:3">
      <c r="A17351">
        <v>17349</v>
      </c>
      <c r="B17351">
        <v>17.3489999999966</v>
      </c>
      <c r="C17351">
        <v>0</v>
      </c>
    </row>
    <row r="17352" spans="1:3">
      <c r="A17352">
        <v>17350</v>
      </c>
      <c r="B17352">
        <v>17.349999999996601</v>
      </c>
      <c r="C17352">
        <v>0</v>
      </c>
    </row>
    <row r="17353" spans="1:3">
      <c r="A17353">
        <v>17351</v>
      </c>
      <c r="B17353">
        <v>17.350999999996599</v>
      </c>
      <c r="C17353">
        <v>0</v>
      </c>
    </row>
    <row r="17354" spans="1:3">
      <c r="A17354">
        <v>17352</v>
      </c>
      <c r="B17354">
        <v>17.3519999999966</v>
      </c>
      <c r="C17354">
        <v>0</v>
      </c>
    </row>
    <row r="17355" spans="1:3">
      <c r="A17355">
        <v>17353</v>
      </c>
      <c r="B17355">
        <v>17.352999999996602</v>
      </c>
      <c r="C17355">
        <v>0</v>
      </c>
    </row>
    <row r="17356" spans="1:3">
      <c r="A17356">
        <v>17354</v>
      </c>
      <c r="B17356">
        <v>17.353999999996599</v>
      </c>
      <c r="C17356">
        <v>10</v>
      </c>
    </row>
    <row r="17357" spans="1:3">
      <c r="A17357">
        <v>17355</v>
      </c>
      <c r="B17357">
        <v>17.3549999999966</v>
      </c>
      <c r="C17357">
        <v>10</v>
      </c>
    </row>
    <row r="17358" spans="1:3">
      <c r="A17358">
        <v>17356</v>
      </c>
      <c r="B17358">
        <v>17.355999999996602</v>
      </c>
      <c r="C17358">
        <v>10</v>
      </c>
    </row>
    <row r="17359" spans="1:3">
      <c r="A17359">
        <v>17357</v>
      </c>
      <c r="B17359">
        <v>17.356999999996599</v>
      </c>
      <c r="C17359">
        <v>10</v>
      </c>
    </row>
    <row r="17360" spans="1:3">
      <c r="A17360">
        <v>17358</v>
      </c>
      <c r="B17360">
        <v>17.357999999996601</v>
      </c>
      <c r="C17360">
        <v>10</v>
      </c>
    </row>
    <row r="17361" spans="1:3">
      <c r="A17361">
        <v>17359</v>
      </c>
      <c r="B17361">
        <v>17.358999999996598</v>
      </c>
      <c r="C17361">
        <v>10</v>
      </c>
    </row>
    <row r="17362" spans="1:3">
      <c r="A17362">
        <v>17360</v>
      </c>
      <c r="B17362">
        <v>17.359999999996599</v>
      </c>
      <c r="C17362">
        <v>10</v>
      </c>
    </row>
    <row r="17363" spans="1:3">
      <c r="A17363">
        <v>17361</v>
      </c>
      <c r="B17363">
        <v>17.360999999996601</v>
      </c>
      <c r="C17363">
        <v>10</v>
      </c>
    </row>
    <row r="17364" spans="1:3">
      <c r="A17364">
        <v>17362</v>
      </c>
      <c r="B17364">
        <v>17.361999999996598</v>
      </c>
      <c r="C17364">
        <v>10</v>
      </c>
    </row>
    <row r="17365" spans="1:3">
      <c r="A17365">
        <v>17363</v>
      </c>
      <c r="B17365">
        <v>17.3629999999966</v>
      </c>
      <c r="C17365">
        <v>10</v>
      </c>
    </row>
    <row r="17366" spans="1:3">
      <c r="A17366">
        <v>17364</v>
      </c>
      <c r="B17366">
        <v>17.363999999996601</v>
      </c>
      <c r="C17366">
        <v>10</v>
      </c>
    </row>
    <row r="17367" spans="1:3">
      <c r="A17367">
        <v>17365</v>
      </c>
      <c r="B17367">
        <v>17.364999999996598</v>
      </c>
      <c r="C17367">
        <v>10</v>
      </c>
    </row>
    <row r="17368" spans="1:3">
      <c r="A17368">
        <v>17366</v>
      </c>
      <c r="B17368">
        <v>17.3659999999966</v>
      </c>
      <c r="C17368">
        <v>10</v>
      </c>
    </row>
    <row r="17369" spans="1:3">
      <c r="A17369">
        <v>17367</v>
      </c>
      <c r="B17369">
        <v>17.366999999996601</v>
      </c>
      <c r="C17369">
        <v>10</v>
      </c>
    </row>
    <row r="17370" spans="1:3">
      <c r="A17370">
        <v>17368</v>
      </c>
      <c r="B17370">
        <v>17.367999999996599</v>
      </c>
      <c r="C17370">
        <v>10</v>
      </c>
    </row>
    <row r="17371" spans="1:3">
      <c r="A17371">
        <v>17369</v>
      </c>
      <c r="B17371">
        <v>17.3689999999966</v>
      </c>
      <c r="C17371">
        <v>10</v>
      </c>
    </row>
    <row r="17372" spans="1:3">
      <c r="A17372">
        <v>17370</v>
      </c>
      <c r="B17372">
        <v>17.369999999996601</v>
      </c>
      <c r="C17372">
        <v>10</v>
      </c>
    </row>
    <row r="17373" spans="1:3">
      <c r="A17373">
        <v>17371</v>
      </c>
      <c r="B17373">
        <v>17.370999999996599</v>
      </c>
      <c r="C17373">
        <v>10</v>
      </c>
    </row>
    <row r="17374" spans="1:3">
      <c r="A17374">
        <v>17372</v>
      </c>
      <c r="B17374">
        <v>17.3719999999966</v>
      </c>
      <c r="C17374">
        <v>10</v>
      </c>
    </row>
    <row r="17375" spans="1:3">
      <c r="A17375">
        <v>17373</v>
      </c>
      <c r="B17375">
        <v>17.372999999996601</v>
      </c>
      <c r="C17375">
        <v>10</v>
      </c>
    </row>
    <row r="17376" spans="1:3">
      <c r="A17376">
        <v>17374</v>
      </c>
      <c r="B17376">
        <v>17.373999999996599</v>
      </c>
      <c r="C17376">
        <v>10</v>
      </c>
    </row>
    <row r="17377" spans="1:3">
      <c r="A17377">
        <v>17375</v>
      </c>
      <c r="B17377">
        <v>17.3749999999966</v>
      </c>
      <c r="C17377">
        <v>0</v>
      </c>
    </row>
    <row r="17378" spans="1:3">
      <c r="A17378">
        <v>17376</v>
      </c>
      <c r="B17378">
        <v>17.375999999996601</v>
      </c>
      <c r="C17378">
        <v>0</v>
      </c>
    </row>
    <row r="17379" spans="1:3">
      <c r="A17379">
        <v>17377</v>
      </c>
      <c r="B17379">
        <v>17.376999999996599</v>
      </c>
      <c r="C17379">
        <v>0</v>
      </c>
    </row>
    <row r="17380" spans="1:3">
      <c r="A17380">
        <v>17378</v>
      </c>
      <c r="B17380">
        <v>17.3779999999966</v>
      </c>
      <c r="C17380">
        <v>0</v>
      </c>
    </row>
    <row r="17381" spans="1:3">
      <c r="A17381">
        <v>17379</v>
      </c>
      <c r="B17381">
        <v>17.378999999996601</v>
      </c>
      <c r="C17381">
        <v>0</v>
      </c>
    </row>
    <row r="17382" spans="1:3">
      <c r="A17382">
        <v>17380</v>
      </c>
      <c r="B17382">
        <v>17.379999999996599</v>
      </c>
      <c r="C17382">
        <v>0</v>
      </c>
    </row>
    <row r="17383" spans="1:3">
      <c r="A17383">
        <v>17381</v>
      </c>
      <c r="B17383">
        <v>17.3809999999966</v>
      </c>
      <c r="C17383">
        <v>0</v>
      </c>
    </row>
    <row r="17384" spans="1:3">
      <c r="A17384">
        <v>17382</v>
      </c>
      <c r="B17384">
        <v>17.381999999996602</v>
      </c>
      <c r="C17384">
        <v>0</v>
      </c>
    </row>
    <row r="17385" spans="1:3">
      <c r="A17385">
        <v>17383</v>
      </c>
      <c r="B17385">
        <v>17.382999999996599</v>
      </c>
      <c r="C17385">
        <v>0</v>
      </c>
    </row>
    <row r="17386" spans="1:3">
      <c r="A17386">
        <v>17384</v>
      </c>
      <c r="B17386">
        <v>17.3839999999966</v>
      </c>
      <c r="C17386">
        <v>0</v>
      </c>
    </row>
    <row r="17387" spans="1:3">
      <c r="A17387">
        <v>17385</v>
      </c>
      <c r="B17387">
        <v>17.384999999996602</v>
      </c>
      <c r="C17387">
        <v>0</v>
      </c>
    </row>
    <row r="17388" spans="1:3">
      <c r="A17388">
        <v>17386</v>
      </c>
      <c r="B17388">
        <v>17.385999999996599</v>
      </c>
      <c r="C17388">
        <v>0</v>
      </c>
    </row>
    <row r="17389" spans="1:3">
      <c r="A17389">
        <v>17387</v>
      </c>
      <c r="B17389">
        <v>17.386999999996601</v>
      </c>
      <c r="C17389">
        <v>0</v>
      </c>
    </row>
    <row r="17390" spans="1:3">
      <c r="A17390">
        <v>17388</v>
      </c>
      <c r="B17390">
        <v>17.387999999996602</v>
      </c>
      <c r="C17390">
        <v>0</v>
      </c>
    </row>
    <row r="17391" spans="1:3">
      <c r="A17391">
        <v>17389</v>
      </c>
      <c r="B17391">
        <v>17.388999999996599</v>
      </c>
      <c r="C17391">
        <v>0</v>
      </c>
    </row>
    <row r="17392" spans="1:3">
      <c r="A17392">
        <v>17390</v>
      </c>
      <c r="B17392">
        <v>17.389999999996601</v>
      </c>
      <c r="C17392">
        <v>0</v>
      </c>
    </row>
    <row r="17393" spans="1:3">
      <c r="A17393">
        <v>17391</v>
      </c>
      <c r="B17393">
        <v>17.390999999996598</v>
      </c>
      <c r="C17393">
        <v>0</v>
      </c>
    </row>
    <row r="17394" spans="1:3">
      <c r="A17394">
        <v>17392</v>
      </c>
      <c r="B17394">
        <v>17.3919999999966</v>
      </c>
      <c r="C17394">
        <v>0</v>
      </c>
    </row>
    <row r="17395" spans="1:3">
      <c r="A17395">
        <v>17393</v>
      </c>
      <c r="B17395">
        <v>17.392999999996601</v>
      </c>
      <c r="C17395">
        <v>0</v>
      </c>
    </row>
    <row r="17396" spans="1:3">
      <c r="A17396">
        <v>17394</v>
      </c>
      <c r="B17396">
        <v>17.393999999996598</v>
      </c>
      <c r="C17396">
        <v>0</v>
      </c>
    </row>
    <row r="17397" spans="1:3">
      <c r="A17397">
        <v>17395</v>
      </c>
      <c r="B17397">
        <v>17.3949999999966</v>
      </c>
      <c r="C17397">
        <v>10</v>
      </c>
    </row>
    <row r="17398" spans="1:3">
      <c r="A17398">
        <v>17396</v>
      </c>
      <c r="B17398">
        <v>17.395999999996601</v>
      </c>
      <c r="C17398">
        <v>10</v>
      </c>
    </row>
    <row r="17399" spans="1:3">
      <c r="A17399">
        <v>17397</v>
      </c>
      <c r="B17399">
        <v>17.396999999996599</v>
      </c>
      <c r="C17399">
        <v>10</v>
      </c>
    </row>
    <row r="17400" spans="1:3">
      <c r="A17400">
        <v>17398</v>
      </c>
      <c r="B17400">
        <v>17.3979999999966</v>
      </c>
      <c r="C17400">
        <v>10</v>
      </c>
    </row>
    <row r="17401" spans="1:3">
      <c r="A17401">
        <v>17399</v>
      </c>
      <c r="B17401">
        <v>17.398999999996601</v>
      </c>
      <c r="C17401">
        <v>10</v>
      </c>
    </row>
    <row r="17402" spans="1:3">
      <c r="A17402">
        <v>17400</v>
      </c>
      <c r="B17402">
        <v>17.399999999996599</v>
      </c>
      <c r="C17402">
        <v>10</v>
      </c>
    </row>
    <row r="17403" spans="1:3">
      <c r="A17403">
        <v>17401</v>
      </c>
      <c r="B17403">
        <v>17.4009999999966</v>
      </c>
      <c r="C17403">
        <v>10</v>
      </c>
    </row>
    <row r="17404" spans="1:3">
      <c r="A17404">
        <v>17402</v>
      </c>
      <c r="B17404">
        <v>17.401999999996601</v>
      </c>
      <c r="C17404">
        <v>10</v>
      </c>
    </row>
    <row r="17405" spans="1:3">
      <c r="A17405">
        <v>17403</v>
      </c>
      <c r="B17405">
        <v>17.402999999996599</v>
      </c>
      <c r="C17405">
        <v>10</v>
      </c>
    </row>
    <row r="17406" spans="1:3">
      <c r="A17406">
        <v>17404</v>
      </c>
      <c r="B17406">
        <v>17.4039999999966</v>
      </c>
      <c r="C17406">
        <v>10</v>
      </c>
    </row>
    <row r="17407" spans="1:3">
      <c r="A17407">
        <v>17405</v>
      </c>
      <c r="B17407">
        <v>17.404999999996601</v>
      </c>
      <c r="C17407">
        <v>10</v>
      </c>
    </row>
    <row r="17408" spans="1:3">
      <c r="A17408">
        <v>17406</v>
      </c>
      <c r="B17408">
        <v>17.405999999996599</v>
      </c>
      <c r="C17408">
        <v>10</v>
      </c>
    </row>
    <row r="17409" spans="1:3">
      <c r="A17409">
        <v>17407</v>
      </c>
      <c r="B17409">
        <v>17.4069999999966</v>
      </c>
      <c r="C17409">
        <v>10</v>
      </c>
    </row>
    <row r="17410" spans="1:3">
      <c r="A17410">
        <v>17408</v>
      </c>
      <c r="B17410">
        <v>17.407999999996601</v>
      </c>
      <c r="C17410">
        <v>10</v>
      </c>
    </row>
    <row r="17411" spans="1:3">
      <c r="A17411">
        <v>17409</v>
      </c>
      <c r="B17411">
        <v>17.408999999996599</v>
      </c>
      <c r="C17411">
        <v>10</v>
      </c>
    </row>
    <row r="17412" spans="1:3">
      <c r="A17412">
        <v>17410</v>
      </c>
      <c r="B17412">
        <v>17.4099999999966</v>
      </c>
      <c r="C17412">
        <v>10</v>
      </c>
    </row>
    <row r="17413" spans="1:3">
      <c r="A17413">
        <v>17411</v>
      </c>
      <c r="B17413">
        <v>17.410999999996601</v>
      </c>
      <c r="C17413">
        <v>10</v>
      </c>
    </row>
    <row r="17414" spans="1:3">
      <c r="A17414">
        <v>17412</v>
      </c>
      <c r="B17414">
        <v>17.411999999996599</v>
      </c>
      <c r="C17414">
        <v>10</v>
      </c>
    </row>
    <row r="17415" spans="1:3">
      <c r="A17415">
        <v>17413</v>
      </c>
      <c r="B17415">
        <v>17.4129999999966</v>
      </c>
      <c r="C17415">
        <v>10</v>
      </c>
    </row>
    <row r="17416" spans="1:3">
      <c r="A17416">
        <v>17414</v>
      </c>
      <c r="B17416">
        <v>17.413999999996602</v>
      </c>
      <c r="C17416">
        <v>10</v>
      </c>
    </row>
    <row r="17417" spans="1:3">
      <c r="A17417">
        <v>17415</v>
      </c>
      <c r="B17417">
        <v>17.414999999996599</v>
      </c>
      <c r="C17417">
        <v>0</v>
      </c>
    </row>
    <row r="17418" spans="1:3">
      <c r="A17418">
        <v>17416</v>
      </c>
      <c r="B17418">
        <v>17.4159999999966</v>
      </c>
      <c r="C17418">
        <v>0</v>
      </c>
    </row>
    <row r="17419" spans="1:3">
      <c r="A17419">
        <v>17417</v>
      </c>
      <c r="B17419">
        <v>17.416999999996602</v>
      </c>
      <c r="C17419">
        <v>0</v>
      </c>
    </row>
    <row r="17420" spans="1:3">
      <c r="A17420">
        <v>17418</v>
      </c>
      <c r="B17420">
        <v>17.417999999996599</v>
      </c>
      <c r="C17420">
        <v>0</v>
      </c>
    </row>
    <row r="17421" spans="1:3">
      <c r="A17421">
        <v>17419</v>
      </c>
      <c r="B17421">
        <v>17.418999999996601</v>
      </c>
      <c r="C17421">
        <v>0</v>
      </c>
    </row>
    <row r="17422" spans="1:3">
      <c r="A17422">
        <v>17420</v>
      </c>
      <c r="B17422">
        <v>17.419999999996602</v>
      </c>
      <c r="C17422">
        <v>0</v>
      </c>
    </row>
    <row r="17423" spans="1:3">
      <c r="A17423">
        <v>17421</v>
      </c>
      <c r="B17423">
        <v>17.420999999996599</v>
      </c>
      <c r="C17423">
        <v>0</v>
      </c>
    </row>
    <row r="17424" spans="1:3">
      <c r="A17424">
        <v>17422</v>
      </c>
      <c r="B17424">
        <v>17.421999999996601</v>
      </c>
      <c r="C17424">
        <v>0</v>
      </c>
    </row>
    <row r="17425" spans="1:3">
      <c r="A17425">
        <v>17423</v>
      </c>
      <c r="B17425">
        <v>17.422999999996598</v>
      </c>
      <c r="C17425">
        <v>0</v>
      </c>
    </row>
    <row r="17426" spans="1:3">
      <c r="A17426">
        <v>17424</v>
      </c>
      <c r="B17426">
        <v>17.4239999999966</v>
      </c>
      <c r="C17426">
        <v>0</v>
      </c>
    </row>
    <row r="17427" spans="1:3">
      <c r="A17427">
        <v>17425</v>
      </c>
      <c r="B17427">
        <v>17.424999999996601</v>
      </c>
      <c r="C17427">
        <v>0</v>
      </c>
    </row>
    <row r="17428" spans="1:3">
      <c r="A17428">
        <v>17426</v>
      </c>
      <c r="B17428">
        <v>17.425999999996598</v>
      </c>
      <c r="C17428">
        <v>0</v>
      </c>
    </row>
    <row r="17429" spans="1:3">
      <c r="A17429">
        <v>17427</v>
      </c>
      <c r="B17429">
        <v>17.4269999999966</v>
      </c>
      <c r="C17429">
        <v>0</v>
      </c>
    </row>
    <row r="17430" spans="1:3">
      <c r="A17430">
        <v>17428</v>
      </c>
      <c r="B17430">
        <v>17.427999999996601</v>
      </c>
      <c r="C17430">
        <v>0</v>
      </c>
    </row>
    <row r="17431" spans="1:3">
      <c r="A17431">
        <v>17429</v>
      </c>
      <c r="B17431">
        <v>17.428999999996599</v>
      </c>
      <c r="C17431">
        <v>0</v>
      </c>
    </row>
    <row r="17432" spans="1:3">
      <c r="A17432">
        <v>17430</v>
      </c>
      <c r="B17432">
        <v>17.4299999999966</v>
      </c>
      <c r="C17432">
        <v>0</v>
      </c>
    </row>
    <row r="17433" spans="1:3">
      <c r="A17433">
        <v>17431</v>
      </c>
      <c r="B17433">
        <v>17.430999999996601</v>
      </c>
      <c r="C17433">
        <v>0</v>
      </c>
    </row>
    <row r="17434" spans="1:3">
      <c r="A17434">
        <v>17432</v>
      </c>
      <c r="B17434">
        <v>17.431999999996599</v>
      </c>
      <c r="C17434">
        <v>0</v>
      </c>
    </row>
    <row r="17435" spans="1:3">
      <c r="A17435">
        <v>17433</v>
      </c>
      <c r="B17435">
        <v>17.4329999999966</v>
      </c>
      <c r="C17435">
        <v>0</v>
      </c>
    </row>
    <row r="17436" spans="1:3">
      <c r="A17436">
        <v>17434</v>
      </c>
      <c r="B17436">
        <v>17.433999999996601</v>
      </c>
      <c r="C17436">
        <v>0</v>
      </c>
    </row>
    <row r="17437" spans="1:3">
      <c r="A17437">
        <v>17435</v>
      </c>
      <c r="B17437">
        <v>17.434999999996599</v>
      </c>
      <c r="C17437">
        <v>10</v>
      </c>
    </row>
    <row r="17438" spans="1:3">
      <c r="A17438">
        <v>17436</v>
      </c>
      <c r="B17438">
        <v>17.4359999999966</v>
      </c>
      <c r="C17438">
        <v>10</v>
      </c>
    </row>
    <row r="17439" spans="1:3">
      <c r="A17439">
        <v>17437</v>
      </c>
      <c r="B17439">
        <v>17.436999999996601</v>
      </c>
      <c r="C17439">
        <v>10</v>
      </c>
    </row>
    <row r="17440" spans="1:3">
      <c r="A17440">
        <v>17438</v>
      </c>
      <c r="B17440">
        <v>17.437999999996599</v>
      </c>
      <c r="C17440">
        <v>10</v>
      </c>
    </row>
    <row r="17441" spans="1:3">
      <c r="A17441">
        <v>17439</v>
      </c>
      <c r="B17441">
        <v>17.4389999999966</v>
      </c>
      <c r="C17441">
        <v>10</v>
      </c>
    </row>
    <row r="17442" spans="1:3">
      <c r="A17442">
        <v>17440</v>
      </c>
      <c r="B17442">
        <v>17.439999999996601</v>
      </c>
      <c r="C17442">
        <v>10</v>
      </c>
    </row>
    <row r="17443" spans="1:3">
      <c r="A17443">
        <v>17441</v>
      </c>
      <c r="B17443">
        <v>17.440999999996599</v>
      </c>
      <c r="C17443">
        <v>10</v>
      </c>
    </row>
    <row r="17444" spans="1:3">
      <c r="A17444">
        <v>17442</v>
      </c>
      <c r="B17444">
        <v>17.4419999999966</v>
      </c>
      <c r="C17444">
        <v>10</v>
      </c>
    </row>
    <row r="17445" spans="1:3">
      <c r="A17445">
        <v>17443</v>
      </c>
      <c r="B17445">
        <v>17.442999999996601</v>
      </c>
      <c r="C17445">
        <v>10</v>
      </c>
    </row>
    <row r="17446" spans="1:3">
      <c r="A17446">
        <v>17444</v>
      </c>
      <c r="B17446">
        <v>17.443999999996599</v>
      </c>
      <c r="C17446">
        <v>10</v>
      </c>
    </row>
    <row r="17447" spans="1:3">
      <c r="A17447">
        <v>17445</v>
      </c>
      <c r="B17447">
        <v>17.4449999999966</v>
      </c>
      <c r="C17447">
        <v>10</v>
      </c>
    </row>
    <row r="17448" spans="1:3">
      <c r="A17448">
        <v>17446</v>
      </c>
      <c r="B17448">
        <v>17.445999999996602</v>
      </c>
      <c r="C17448">
        <v>10</v>
      </c>
    </row>
    <row r="17449" spans="1:3">
      <c r="A17449">
        <v>17447</v>
      </c>
      <c r="B17449">
        <v>17.446999999996599</v>
      </c>
      <c r="C17449">
        <v>10</v>
      </c>
    </row>
    <row r="17450" spans="1:3">
      <c r="A17450">
        <v>17448</v>
      </c>
      <c r="B17450">
        <v>17.4479999999966</v>
      </c>
      <c r="C17450">
        <v>10</v>
      </c>
    </row>
    <row r="17451" spans="1:3">
      <c r="A17451">
        <v>17449</v>
      </c>
      <c r="B17451">
        <v>17.448999999996602</v>
      </c>
      <c r="C17451">
        <v>10</v>
      </c>
    </row>
    <row r="17452" spans="1:3">
      <c r="A17452">
        <v>17450</v>
      </c>
      <c r="B17452">
        <v>17.449999999996599</v>
      </c>
      <c r="C17452">
        <v>10</v>
      </c>
    </row>
    <row r="17453" spans="1:3">
      <c r="A17453">
        <v>17451</v>
      </c>
      <c r="B17453">
        <v>17.450999999996601</v>
      </c>
      <c r="C17453">
        <v>10</v>
      </c>
    </row>
    <row r="17454" spans="1:3">
      <c r="A17454">
        <v>17452</v>
      </c>
      <c r="B17454">
        <v>17.451999999996598</v>
      </c>
      <c r="C17454">
        <v>10</v>
      </c>
    </row>
    <row r="17455" spans="1:3">
      <c r="A17455">
        <v>17453</v>
      </c>
      <c r="B17455">
        <v>17.4529999999965</v>
      </c>
      <c r="C17455">
        <v>10</v>
      </c>
    </row>
    <row r="17456" spans="1:3">
      <c r="A17456">
        <v>17454</v>
      </c>
      <c r="B17456">
        <v>17.453999999996601</v>
      </c>
      <c r="C17456">
        <v>10</v>
      </c>
    </row>
    <row r="17457" spans="1:3">
      <c r="A17457">
        <v>17455</v>
      </c>
      <c r="B17457">
        <v>17.454999999996598</v>
      </c>
      <c r="C17457">
        <v>10</v>
      </c>
    </row>
    <row r="17458" spans="1:3">
      <c r="A17458">
        <v>17456</v>
      </c>
      <c r="B17458">
        <v>17.4559999999965</v>
      </c>
      <c r="C17458">
        <v>0</v>
      </c>
    </row>
    <row r="17459" spans="1:3">
      <c r="A17459">
        <v>17457</v>
      </c>
      <c r="B17459">
        <v>17.456999999996601</v>
      </c>
      <c r="C17459">
        <v>0</v>
      </c>
    </row>
    <row r="17460" spans="1:3">
      <c r="A17460">
        <v>17458</v>
      </c>
      <c r="B17460">
        <v>17.457999999996598</v>
      </c>
      <c r="C17460">
        <v>0</v>
      </c>
    </row>
    <row r="17461" spans="1:3">
      <c r="A17461">
        <v>17459</v>
      </c>
      <c r="B17461">
        <v>17.4589999999965</v>
      </c>
      <c r="C17461">
        <v>0</v>
      </c>
    </row>
    <row r="17462" spans="1:3">
      <c r="A17462">
        <v>17460</v>
      </c>
      <c r="B17462">
        <v>17.459999999996601</v>
      </c>
      <c r="C17462">
        <v>0</v>
      </c>
    </row>
    <row r="17463" spans="1:3">
      <c r="A17463">
        <v>17461</v>
      </c>
      <c r="B17463">
        <v>17.460999999996499</v>
      </c>
      <c r="C17463">
        <v>0</v>
      </c>
    </row>
    <row r="17464" spans="1:3">
      <c r="A17464">
        <v>17462</v>
      </c>
      <c r="B17464">
        <v>17.4619999999966</v>
      </c>
      <c r="C17464">
        <v>0</v>
      </c>
    </row>
    <row r="17465" spans="1:3">
      <c r="A17465">
        <v>17463</v>
      </c>
      <c r="B17465">
        <v>17.462999999996601</v>
      </c>
      <c r="C17465">
        <v>0</v>
      </c>
    </row>
    <row r="17466" spans="1:3">
      <c r="A17466">
        <v>17464</v>
      </c>
      <c r="B17466">
        <v>17.463999999996499</v>
      </c>
      <c r="C17466">
        <v>0</v>
      </c>
    </row>
    <row r="17467" spans="1:3">
      <c r="A17467">
        <v>17465</v>
      </c>
      <c r="B17467">
        <v>17.4649999999966</v>
      </c>
      <c r="C17467">
        <v>0</v>
      </c>
    </row>
    <row r="17468" spans="1:3">
      <c r="A17468">
        <v>17466</v>
      </c>
      <c r="B17468">
        <v>17.465999999996601</v>
      </c>
      <c r="C17468">
        <v>0</v>
      </c>
    </row>
    <row r="17469" spans="1:3">
      <c r="A17469">
        <v>17467</v>
      </c>
      <c r="B17469">
        <v>17.466999999996499</v>
      </c>
      <c r="C17469">
        <v>0</v>
      </c>
    </row>
    <row r="17470" spans="1:3">
      <c r="A17470">
        <v>17468</v>
      </c>
      <c r="B17470">
        <v>17.4679999999966</v>
      </c>
      <c r="C17470">
        <v>0</v>
      </c>
    </row>
    <row r="17471" spans="1:3">
      <c r="A17471">
        <v>17469</v>
      </c>
      <c r="B17471">
        <v>17.468999999996502</v>
      </c>
      <c r="C17471">
        <v>0</v>
      </c>
    </row>
    <row r="17472" spans="1:3">
      <c r="A17472">
        <v>17470</v>
      </c>
      <c r="B17472">
        <v>17.469999999996499</v>
      </c>
      <c r="C17472">
        <v>0</v>
      </c>
    </row>
    <row r="17473" spans="1:3">
      <c r="A17473">
        <v>17471</v>
      </c>
      <c r="B17473">
        <v>17.470999999996501</v>
      </c>
      <c r="C17473">
        <v>0</v>
      </c>
    </row>
    <row r="17474" spans="1:3">
      <c r="A17474">
        <v>17472</v>
      </c>
      <c r="B17474">
        <v>17.471999999996498</v>
      </c>
      <c r="C17474">
        <v>0</v>
      </c>
    </row>
    <row r="17475" spans="1:3">
      <c r="A17475">
        <v>17473</v>
      </c>
      <c r="B17475">
        <v>17.4729999999965</v>
      </c>
      <c r="C17475">
        <v>0</v>
      </c>
    </row>
    <row r="17476" spans="1:3">
      <c r="A17476">
        <v>17474</v>
      </c>
      <c r="B17476">
        <v>17.473999999996501</v>
      </c>
      <c r="C17476">
        <v>0</v>
      </c>
    </row>
    <row r="17477" spans="1:3">
      <c r="A17477">
        <v>17475</v>
      </c>
      <c r="B17477">
        <v>17.474999999996498</v>
      </c>
      <c r="C17477">
        <v>0</v>
      </c>
    </row>
    <row r="17478" spans="1:3">
      <c r="A17478">
        <v>17476</v>
      </c>
      <c r="B17478">
        <v>17.4759999999965</v>
      </c>
      <c r="C17478">
        <v>10</v>
      </c>
    </row>
    <row r="17479" spans="1:3">
      <c r="A17479">
        <v>17477</v>
      </c>
      <c r="B17479">
        <v>17.476999999996501</v>
      </c>
      <c r="C17479">
        <v>10</v>
      </c>
    </row>
    <row r="17480" spans="1:3">
      <c r="A17480">
        <v>17478</v>
      </c>
      <c r="B17480">
        <v>17.477999999996499</v>
      </c>
      <c r="C17480">
        <v>10</v>
      </c>
    </row>
    <row r="17481" spans="1:3">
      <c r="A17481">
        <v>17479</v>
      </c>
      <c r="B17481">
        <v>17.4789999999965</v>
      </c>
      <c r="C17481">
        <v>10</v>
      </c>
    </row>
    <row r="17482" spans="1:3">
      <c r="A17482">
        <v>17480</v>
      </c>
      <c r="B17482">
        <v>17.479999999996501</v>
      </c>
      <c r="C17482">
        <v>10</v>
      </c>
    </row>
    <row r="17483" spans="1:3">
      <c r="A17483">
        <v>17481</v>
      </c>
      <c r="B17483">
        <v>17.480999999996499</v>
      </c>
      <c r="C17483">
        <v>10</v>
      </c>
    </row>
    <row r="17484" spans="1:3">
      <c r="A17484">
        <v>17482</v>
      </c>
      <c r="B17484">
        <v>17.4819999999965</v>
      </c>
      <c r="C17484">
        <v>10</v>
      </c>
    </row>
    <row r="17485" spans="1:3">
      <c r="A17485">
        <v>17483</v>
      </c>
      <c r="B17485">
        <v>17.482999999996501</v>
      </c>
      <c r="C17485">
        <v>10</v>
      </c>
    </row>
    <row r="17486" spans="1:3">
      <c r="A17486">
        <v>17484</v>
      </c>
      <c r="B17486">
        <v>17.483999999996499</v>
      </c>
      <c r="C17486">
        <v>10</v>
      </c>
    </row>
    <row r="17487" spans="1:3">
      <c r="A17487">
        <v>17485</v>
      </c>
      <c r="B17487">
        <v>17.4849999999965</v>
      </c>
      <c r="C17487">
        <v>10</v>
      </c>
    </row>
    <row r="17488" spans="1:3">
      <c r="A17488">
        <v>17486</v>
      </c>
      <c r="B17488">
        <v>17.485999999996501</v>
      </c>
      <c r="C17488">
        <v>10</v>
      </c>
    </row>
    <row r="17489" spans="1:3">
      <c r="A17489">
        <v>17487</v>
      </c>
      <c r="B17489">
        <v>17.486999999996499</v>
      </c>
      <c r="C17489">
        <v>10</v>
      </c>
    </row>
    <row r="17490" spans="1:3">
      <c r="A17490">
        <v>17488</v>
      </c>
      <c r="B17490">
        <v>17.4879999999965</v>
      </c>
      <c r="C17490">
        <v>10</v>
      </c>
    </row>
    <row r="17491" spans="1:3">
      <c r="A17491">
        <v>17489</v>
      </c>
      <c r="B17491">
        <v>17.488999999996501</v>
      </c>
      <c r="C17491">
        <v>10</v>
      </c>
    </row>
    <row r="17492" spans="1:3">
      <c r="A17492">
        <v>17490</v>
      </c>
      <c r="B17492">
        <v>17.489999999996499</v>
      </c>
      <c r="C17492">
        <v>10</v>
      </c>
    </row>
    <row r="17493" spans="1:3">
      <c r="A17493">
        <v>17491</v>
      </c>
      <c r="B17493">
        <v>17.4909999999965</v>
      </c>
      <c r="C17493">
        <v>10</v>
      </c>
    </row>
    <row r="17494" spans="1:3">
      <c r="A17494">
        <v>17492</v>
      </c>
      <c r="B17494">
        <v>17.491999999996501</v>
      </c>
      <c r="C17494">
        <v>10</v>
      </c>
    </row>
    <row r="17495" spans="1:3">
      <c r="A17495">
        <v>17493</v>
      </c>
      <c r="B17495">
        <v>17.492999999996499</v>
      </c>
      <c r="C17495">
        <v>10</v>
      </c>
    </row>
    <row r="17496" spans="1:3">
      <c r="A17496">
        <v>17494</v>
      </c>
      <c r="B17496">
        <v>17.4939999999965</v>
      </c>
      <c r="C17496">
        <v>10</v>
      </c>
    </row>
    <row r="17497" spans="1:3">
      <c r="A17497">
        <v>17495</v>
      </c>
      <c r="B17497">
        <v>17.494999999996502</v>
      </c>
      <c r="C17497">
        <v>10</v>
      </c>
    </row>
    <row r="17498" spans="1:3">
      <c r="A17498">
        <v>17496</v>
      </c>
      <c r="B17498">
        <v>17.495999999996499</v>
      </c>
      <c r="C17498">
        <v>0</v>
      </c>
    </row>
    <row r="17499" spans="1:3">
      <c r="A17499">
        <v>17497</v>
      </c>
      <c r="B17499">
        <v>17.4969999999965</v>
      </c>
      <c r="C17499">
        <v>0</v>
      </c>
    </row>
    <row r="17500" spans="1:3">
      <c r="A17500">
        <v>17498</v>
      </c>
      <c r="B17500">
        <v>17.497999999996502</v>
      </c>
      <c r="C17500">
        <v>0</v>
      </c>
    </row>
    <row r="17501" spans="1:3">
      <c r="A17501">
        <v>17499</v>
      </c>
      <c r="B17501">
        <v>17.498999999996499</v>
      </c>
      <c r="C17501">
        <v>0</v>
      </c>
    </row>
    <row r="17502" spans="1:3">
      <c r="A17502">
        <v>17500</v>
      </c>
      <c r="B17502">
        <v>17.499999999996501</v>
      </c>
      <c r="C17502">
        <v>0</v>
      </c>
    </row>
    <row r="17503" spans="1:3">
      <c r="A17503">
        <v>17501</v>
      </c>
      <c r="B17503">
        <v>17.500999999996498</v>
      </c>
      <c r="C17503">
        <v>0</v>
      </c>
    </row>
    <row r="17504" spans="1:3">
      <c r="A17504">
        <v>17502</v>
      </c>
      <c r="B17504">
        <v>17.501999999996499</v>
      </c>
      <c r="C17504">
        <v>0</v>
      </c>
    </row>
    <row r="17505" spans="1:3">
      <c r="A17505">
        <v>17503</v>
      </c>
      <c r="B17505">
        <v>17.502999999996501</v>
      </c>
      <c r="C17505">
        <v>0</v>
      </c>
    </row>
    <row r="17506" spans="1:3">
      <c r="A17506">
        <v>17504</v>
      </c>
      <c r="B17506">
        <v>17.503999999996498</v>
      </c>
      <c r="C17506">
        <v>0</v>
      </c>
    </row>
    <row r="17507" spans="1:3">
      <c r="A17507">
        <v>17505</v>
      </c>
      <c r="B17507">
        <v>17.5049999999965</v>
      </c>
      <c r="C17507">
        <v>0</v>
      </c>
    </row>
    <row r="17508" spans="1:3">
      <c r="A17508">
        <v>17506</v>
      </c>
      <c r="B17508">
        <v>17.505999999996501</v>
      </c>
      <c r="C17508">
        <v>0</v>
      </c>
    </row>
    <row r="17509" spans="1:3">
      <c r="A17509">
        <v>17507</v>
      </c>
      <c r="B17509">
        <v>17.506999999996498</v>
      </c>
      <c r="C17509">
        <v>0</v>
      </c>
    </row>
    <row r="17510" spans="1:3">
      <c r="A17510">
        <v>17508</v>
      </c>
      <c r="B17510">
        <v>17.5079999999965</v>
      </c>
      <c r="C17510">
        <v>0</v>
      </c>
    </row>
    <row r="17511" spans="1:3">
      <c r="A17511">
        <v>17509</v>
      </c>
      <c r="B17511">
        <v>17.508999999996501</v>
      </c>
      <c r="C17511">
        <v>0</v>
      </c>
    </row>
    <row r="17512" spans="1:3">
      <c r="A17512">
        <v>17510</v>
      </c>
      <c r="B17512">
        <v>17.509999999996499</v>
      </c>
      <c r="C17512">
        <v>0</v>
      </c>
    </row>
    <row r="17513" spans="1:3">
      <c r="A17513">
        <v>17511</v>
      </c>
      <c r="B17513">
        <v>17.5109999999965</v>
      </c>
      <c r="C17513">
        <v>0</v>
      </c>
    </row>
    <row r="17514" spans="1:3">
      <c r="A17514">
        <v>17512</v>
      </c>
      <c r="B17514">
        <v>17.511999999996501</v>
      </c>
      <c r="C17514">
        <v>0</v>
      </c>
    </row>
    <row r="17515" spans="1:3">
      <c r="A17515">
        <v>17513</v>
      </c>
      <c r="B17515">
        <v>17.512999999996499</v>
      </c>
      <c r="C17515">
        <v>0</v>
      </c>
    </row>
    <row r="17516" spans="1:3">
      <c r="A17516">
        <v>17514</v>
      </c>
      <c r="B17516">
        <v>17.5139999999965</v>
      </c>
      <c r="C17516">
        <v>0</v>
      </c>
    </row>
    <row r="17517" spans="1:3">
      <c r="A17517">
        <v>17515</v>
      </c>
      <c r="B17517">
        <v>17.514999999996501</v>
      </c>
      <c r="C17517">
        <v>0</v>
      </c>
    </row>
    <row r="17518" spans="1:3">
      <c r="A17518">
        <v>17516</v>
      </c>
      <c r="B17518">
        <v>17.515999999996499</v>
      </c>
      <c r="C17518">
        <v>10</v>
      </c>
    </row>
    <row r="17519" spans="1:3">
      <c r="A17519">
        <v>17517</v>
      </c>
      <c r="B17519">
        <v>17.5169999999965</v>
      </c>
      <c r="C17519">
        <v>10</v>
      </c>
    </row>
    <row r="17520" spans="1:3">
      <c r="A17520">
        <v>17518</v>
      </c>
      <c r="B17520">
        <v>17.517999999996501</v>
      </c>
      <c r="C17520">
        <v>10</v>
      </c>
    </row>
    <row r="17521" spans="1:3">
      <c r="A17521">
        <v>17519</v>
      </c>
      <c r="B17521">
        <v>17.518999999996499</v>
      </c>
      <c r="C17521">
        <v>10</v>
      </c>
    </row>
    <row r="17522" spans="1:3">
      <c r="A17522">
        <v>17520</v>
      </c>
      <c r="B17522">
        <v>17.5199999999965</v>
      </c>
      <c r="C17522">
        <v>10</v>
      </c>
    </row>
    <row r="17523" spans="1:3">
      <c r="A17523">
        <v>17521</v>
      </c>
      <c r="B17523">
        <v>17.520999999996501</v>
      </c>
      <c r="C17523">
        <v>10</v>
      </c>
    </row>
    <row r="17524" spans="1:3">
      <c r="A17524">
        <v>17522</v>
      </c>
      <c r="B17524">
        <v>17.521999999996499</v>
      </c>
      <c r="C17524">
        <v>10</v>
      </c>
    </row>
    <row r="17525" spans="1:3">
      <c r="A17525">
        <v>17523</v>
      </c>
      <c r="B17525">
        <v>17.5229999999965</v>
      </c>
      <c r="C17525">
        <v>10</v>
      </c>
    </row>
    <row r="17526" spans="1:3">
      <c r="A17526">
        <v>17524</v>
      </c>
      <c r="B17526">
        <v>17.523999999996501</v>
      </c>
      <c r="C17526">
        <v>10</v>
      </c>
    </row>
    <row r="17527" spans="1:3">
      <c r="A17527">
        <v>17525</v>
      </c>
      <c r="B17527">
        <v>17.524999999996499</v>
      </c>
      <c r="C17527">
        <v>10</v>
      </c>
    </row>
    <row r="17528" spans="1:3">
      <c r="A17528">
        <v>17526</v>
      </c>
      <c r="B17528">
        <v>17.5259999999965</v>
      </c>
      <c r="C17528">
        <v>10</v>
      </c>
    </row>
    <row r="17529" spans="1:3">
      <c r="A17529">
        <v>17527</v>
      </c>
      <c r="B17529">
        <v>17.526999999996502</v>
      </c>
      <c r="C17529">
        <v>10</v>
      </c>
    </row>
    <row r="17530" spans="1:3">
      <c r="A17530">
        <v>17528</v>
      </c>
      <c r="B17530">
        <v>17.527999999996499</v>
      </c>
      <c r="C17530">
        <v>10</v>
      </c>
    </row>
    <row r="17531" spans="1:3">
      <c r="A17531">
        <v>17529</v>
      </c>
      <c r="B17531">
        <v>17.5289999999965</v>
      </c>
      <c r="C17531">
        <v>10</v>
      </c>
    </row>
    <row r="17532" spans="1:3">
      <c r="A17532">
        <v>17530</v>
      </c>
      <c r="B17532">
        <v>17.529999999996502</v>
      </c>
      <c r="C17532">
        <v>10</v>
      </c>
    </row>
    <row r="17533" spans="1:3">
      <c r="A17533">
        <v>17531</v>
      </c>
      <c r="B17533">
        <v>17.530999999996499</v>
      </c>
      <c r="C17533">
        <v>10</v>
      </c>
    </row>
    <row r="17534" spans="1:3">
      <c r="A17534">
        <v>17532</v>
      </c>
      <c r="B17534">
        <v>17.531999999996501</v>
      </c>
      <c r="C17534">
        <v>10</v>
      </c>
    </row>
    <row r="17535" spans="1:3">
      <c r="A17535">
        <v>17533</v>
      </c>
      <c r="B17535">
        <v>17.532999999996498</v>
      </c>
      <c r="C17535">
        <v>10</v>
      </c>
    </row>
    <row r="17536" spans="1:3">
      <c r="A17536">
        <v>17534</v>
      </c>
      <c r="B17536">
        <v>17.533999999996499</v>
      </c>
      <c r="C17536">
        <v>10</v>
      </c>
    </row>
    <row r="17537" spans="1:3">
      <c r="A17537">
        <v>17535</v>
      </c>
      <c r="B17537">
        <v>17.534999999996501</v>
      </c>
      <c r="C17537">
        <v>10</v>
      </c>
    </row>
    <row r="17538" spans="1:3">
      <c r="A17538">
        <v>17536</v>
      </c>
      <c r="B17538">
        <v>17.535999999996498</v>
      </c>
      <c r="C17538">
        <v>10</v>
      </c>
    </row>
    <row r="17539" spans="1:3">
      <c r="A17539">
        <v>17537</v>
      </c>
      <c r="B17539">
        <v>17.5369999999965</v>
      </c>
      <c r="C17539">
        <v>0</v>
      </c>
    </row>
    <row r="17540" spans="1:3">
      <c r="A17540">
        <v>17538</v>
      </c>
      <c r="B17540">
        <v>17.537999999996501</v>
      </c>
      <c r="C17540">
        <v>0</v>
      </c>
    </row>
    <row r="17541" spans="1:3">
      <c r="A17541">
        <v>17539</v>
      </c>
      <c r="B17541">
        <v>17.538999999996499</v>
      </c>
      <c r="C17541">
        <v>0</v>
      </c>
    </row>
    <row r="17542" spans="1:3">
      <c r="A17542">
        <v>17540</v>
      </c>
      <c r="B17542">
        <v>17.5399999999965</v>
      </c>
      <c r="C17542">
        <v>0</v>
      </c>
    </row>
    <row r="17543" spans="1:3">
      <c r="A17543">
        <v>17541</v>
      </c>
      <c r="B17543">
        <v>17.540999999996501</v>
      </c>
      <c r="C17543">
        <v>0</v>
      </c>
    </row>
    <row r="17544" spans="1:3">
      <c r="A17544">
        <v>17542</v>
      </c>
      <c r="B17544">
        <v>17.541999999996499</v>
      </c>
      <c r="C17544">
        <v>0</v>
      </c>
    </row>
    <row r="17545" spans="1:3">
      <c r="A17545">
        <v>17543</v>
      </c>
      <c r="B17545">
        <v>17.5429999999965</v>
      </c>
      <c r="C17545">
        <v>0</v>
      </c>
    </row>
    <row r="17546" spans="1:3">
      <c r="A17546">
        <v>17544</v>
      </c>
      <c r="B17546">
        <v>17.543999999996501</v>
      </c>
      <c r="C17546">
        <v>0</v>
      </c>
    </row>
    <row r="17547" spans="1:3">
      <c r="A17547">
        <v>17545</v>
      </c>
      <c r="B17547">
        <v>17.544999999996499</v>
      </c>
      <c r="C17547">
        <v>0</v>
      </c>
    </row>
    <row r="17548" spans="1:3">
      <c r="A17548">
        <v>17546</v>
      </c>
      <c r="B17548">
        <v>17.5459999999965</v>
      </c>
      <c r="C17548">
        <v>0</v>
      </c>
    </row>
    <row r="17549" spans="1:3">
      <c r="A17549">
        <v>17547</v>
      </c>
      <c r="B17549">
        <v>17.546999999996501</v>
      </c>
      <c r="C17549">
        <v>0</v>
      </c>
    </row>
    <row r="17550" spans="1:3">
      <c r="A17550">
        <v>17548</v>
      </c>
      <c r="B17550">
        <v>17.547999999996499</v>
      </c>
      <c r="C17550">
        <v>0</v>
      </c>
    </row>
    <row r="17551" spans="1:3">
      <c r="A17551">
        <v>17549</v>
      </c>
      <c r="B17551">
        <v>17.5489999999965</v>
      </c>
      <c r="C17551">
        <v>0</v>
      </c>
    </row>
    <row r="17552" spans="1:3">
      <c r="A17552">
        <v>17550</v>
      </c>
      <c r="B17552">
        <v>17.549999999996501</v>
      </c>
      <c r="C17552">
        <v>0</v>
      </c>
    </row>
    <row r="17553" spans="1:3">
      <c r="A17553">
        <v>17551</v>
      </c>
      <c r="B17553">
        <v>17.550999999996499</v>
      </c>
      <c r="C17553">
        <v>0</v>
      </c>
    </row>
    <row r="17554" spans="1:3">
      <c r="A17554">
        <v>17552</v>
      </c>
      <c r="B17554">
        <v>17.5519999999965</v>
      </c>
      <c r="C17554">
        <v>0</v>
      </c>
    </row>
    <row r="17555" spans="1:3">
      <c r="A17555">
        <v>17553</v>
      </c>
      <c r="B17555">
        <v>17.552999999996501</v>
      </c>
      <c r="C17555">
        <v>0</v>
      </c>
    </row>
    <row r="17556" spans="1:3">
      <c r="A17556">
        <v>17554</v>
      </c>
      <c r="B17556">
        <v>17.553999999996499</v>
      </c>
      <c r="C17556">
        <v>0</v>
      </c>
    </row>
    <row r="17557" spans="1:3">
      <c r="A17557">
        <v>17555</v>
      </c>
      <c r="B17557">
        <v>17.5549999999965</v>
      </c>
      <c r="C17557">
        <v>0</v>
      </c>
    </row>
    <row r="17558" spans="1:3">
      <c r="A17558">
        <v>17556</v>
      </c>
      <c r="B17558">
        <v>17.555999999996502</v>
      </c>
      <c r="C17558">
        <v>0</v>
      </c>
    </row>
    <row r="17559" spans="1:3">
      <c r="A17559">
        <v>17557</v>
      </c>
      <c r="B17559">
        <v>17.556999999996499</v>
      </c>
      <c r="C17559">
        <v>10</v>
      </c>
    </row>
    <row r="17560" spans="1:3">
      <c r="A17560">
        <v>17558</v>
      </c>
      <c r="B17560">
        <v>17.5579999999965</v>
      </c>
      <c r="C17560">
        <v>10</v>
      </c>
    </row>
    <row r="17561" spans="1:3">
      <c r="A17561">
        <v>17559</v>
      </c>
      <c r="B17561">
        <v>17.558999999996502</v>
      </c>
      <c r="C17561">
        <v>10</v>
      </c>
    </row>
    <row r="17562" spans="1:3">
      <c r="A17562">
        <v>17560</v>
      </c>
      <c r="B17562">
        <v>17.559999999996499</v>
      </c>
      <c r="C17562">
        <v>10</v>
      </c>
    </row>
    <row r="17563" spans="1:3">
      <c r="A17563">
        <v>17561</v>
      </c>
      <c r="B17563">
        <v>17.560999999996501</v>
      </c>
      <c r="C17563">
        <v>10</v>
      </c>
    </row>
    <row r="17564" spans="1:3">
      <c r="A17564">
        <v>17562</v>
      </c>
      <c r="B17564">
        <v>17.561999999996502</v>
      </c>
      <c r="C17564">
        <v>10</v>
      </c>
    </row>
    <row r="17565" spans="1:3">
      <c r="A17565">
        <v>17563</v>
      </c>
      <c r="B17565">
        <v>17.562999999996499</v>
      </c>
      <c r="C17565">
        <v>10</v>
      </c>
    </row>
    <row r="17566" spans="1:3">
      <c r="A17566">
        <v>17564</v>
      </c>
      <c r="B17566">
        <v>17.563999999996501</v>
      </c>
      <c r="C17566">
        <v>10</v>
      </c>
    </row>
    <row r="17567" spans="1:3">
      <c r="A17567">
        <v>17565</v>
      </c>
      <c r="B17567">
        <v>17.564999999996498</v>
      </c>
      <c r="C17567">
        <v>10</v>
      </c>
    </row>
    <row r="17568" spans="1:3">
      <c r="A17568">
        <v>17566</v>
      </c>
      <c r="B17568">
        <v>17.5659999999965</v>
      </c>
      <c r="C17568">
        <v>10</v>
      </c>
    </row>
    <row r="17569" spans="1:3">
      <c r="A17569">
        <v>17567</v>
      </c>
      <c r="B17569">
        <v>17.566999999996501</v>
      </c>
      <c r="C17569">
        <v>10</v>
      </c>
    </row>
    <row r="17570" spans="1:3">
      <c r="A17570">
        <v>17568</v>
      </c>
      <c r="B17570">
        <v>17.567999999996498</v>
      </c>
      <c r="C17570">
        <v>10</v>
      </c>
    </row>
    <row r="17571" spans="1:3">
      <c r="A17571">
        <v>17569</v>
      </c>
      <c r="B17571">
        <v>17.5689999999965</v>
      </c>
      <c r="C17571">
        <v>10</v>
      </c>
    </row>
    <row r="17572" spans="1:3">
      <c r="A17572">
        <v>17570</v>
      </c>
      <c r="B17572">
        <v>17.569999999996501</v>
      </c>
      <c r="C17572">
        <v>10</v>
      </c>
    </row>
    <row r="17573" spans="1:3">
      <c r="A17573">
        <v>17571</v>
      </c>
      <c r="B17573">
        <v>17.570999999996499</v>
      </c>
      <c r="C17573">
        <v>10</v>
      </c>
    </row>
    <row r="17574" spans="1:3">
      <c r="A17574">
        <v>17572</v>
      </c>
      <c r="B17574">
        <v>17.5719999999965</v>
      </c>
      <c r="C17574">
        <v>10</v>
      </c>
    </row>
    <row r="17575" spans="1:3">
      <c r="A17575">
        <v>17573</v>
      </c>
      <c r="B17575">
        <v>17.572999999996501</v>
      </c>
      <c r="C17575">
        <v>10</v>
      </c>
    </row>
    <row r="17576" spans="1:3">
      <c r="A17576">
        <v>17574</v>
      </c>
      <c r="B17576">
        <v>17.573999999996499</v>
      </c>
      <c r="C17576">
        <v>10</v>
      </c>
    </row>
    <row r="17577" spans="1:3">
      <c r="A17577">
        <v>17575</v>
      </c>
      <c r="B17577">
        <v>17.5749999999965</v>
      </c>
      <c r="C17577">
        <v>10</v>
      </c>
    </row>
    <row r="17578" spans="1:3">
      <c r="A17578">
        <v>17576</v>
      </c>
      <c r="B17578">
        <v>17.575999999996501</v>
      </c>
      <c r="C17578">
        <v>10</v>
      </c>
    </row>
    <row r="17579" spans="1:3">
      <c r="A17579">
        <v>17577</v>
      </c>
      <c r="B17579">
        <v>17.576999999996499</v>
      </c>
      <c r="C17579">
        <v>0</v>
      </c>
    </row>
    <row r="17580" spans="1:3">
      <c r="A17580">
        <v>17578</v>
      </c>
      <c r="B17580">
        <v>17.5779999999965</v>
      </c>
      <c r="C17580">
        <v>0</v>
      </c>
    </row>
    <row r="17581" spans="1:3">
      <c r="A17581">
        <v>17579</v>
      </c>
      <c r="B17581">
        <v>17.578999999996501</v>
      </c>
      <c r="C17581">
        <v>0</v>
      </c>
    </row>
    <row r="17582" spans="1:3">
      <c r="A17582">
        <v>17580</v>
      </c>
      <c r="B17582">
        <v>17.579999999996499</v>
      </c>
      <c r="C17582">
        <v>0</v>
      </c>
    </row>
    <row r="17583" spans="1:3">
      <c r="A17583">
        <v>17581</v>
      </c>
      <c r="B17583">
        <v>17.5809999999965</v>
      </c>
      <c r="C17583">
        <v>0</v>
      </c>
    </row>
    <row r="17584" spans="1:3">
      <c r="A17584">
        <v>17582</v>
      </c>
      <c r="B17584">
        <v>17.581999999996501</v>
      </c>
      <c r="C17584">
        <v>0</v>
      </c>
    </row>
    <row r="17585" spans="1:3">
      <c r="A17585">
        <v>17583</v>
      </c>
      <c r="B17585">
        <v>17.582999999996499</v>
      </c>
      <c r="C17585">
        <v>0</v>
      </c>
    </row>
    <row r="17586" spans="1:3">
      <c r="A17586">
        <v>17584</v>
      </c>
      <c r="B17586">
        <v>17.5839999999965</v>
      </c>
      <c r="C17586">
        <v>0</v>
      </c>
    </row>
    <row r="17587" spans="1:3">
      <c r="A17587">
        <v>17585</v>
      </c>
      <c r="B17587">
        <v>17.584999999996501</v>
      </c>
      <c r="C17587">
        <v>0</v>
      </c>
    </row>
    <row r="17588" spans="1:3">
      <c r="A17588">
        <v>17586</v>
      </c>
      <c r="B17588">
        <v>17.585999999996499</v>
      </c>
      <c r="C17588">
        <v>0</v>
      </c>
    </row>
    <row r="17589" spans="1:3">
      <c r="A17589">
        <v>17587</v>
      </c>
      <c r="B17589">
        <v>17.5869999999965</v>
      </c>
      <c r="C17589">
        <v>0</v>
      </c>
    </row>
    <row r="17590" spans="1:3">
      <c r="A17590">
        <v>17588</v>
      </c>
      <c r="B17590">
        <v>17.587999999996502</v>
      </c>
      <c r="C17590">
        <v>0</v>
      </c>
    </row>
    <row r="17591" spans="1:3">
      <c r="A17591">
        <v>17589</v>
      </c>
      <c r="B17591">
        <v>17.588999999996499</v>
      </c>
      <c r="C17591">
        <v>0</v>
      </c>
    </row>
    <row r="17592" spans="1:3">
      <c r="A17592">
        <v>17590</v>
      </c>
      <c r="B17592">
        <v>17.5899999999965</v>
      </c>
      <c r="C17592">
        <v>0</v>
      </c>
    </row>
    <row r="17593" spans="1:3">
      <c r="A17593">
        <v>17591</v>
      </c>
      <c r="B17593">
        <v>17.590999999996502</v>
      </c>
      <c r="C17593">
        <v>0</v>
      </c>
    </row>
    <row r="17594" spans="1:3">
      <c r="A17594">
        <v>17592</v>
      </c>
      <c r="B17594">
        <v>17.591999999996499</v>
      </c>
      <c r="C17594">
        <v>0</v>
      </c>
    </row>
    <row r="17595" spans="1:3">
      <c r="A17595">
        <v>17593</v>
      </c>
      <c r="B17595">
        <v>17.592999999996501</v>
      </c>
      <c r="C17595">
        <v>0</v>
      </c>
    </row>
    <row r="17596" spans="1:3">
      <c r="A17596">
        <v>17594</v>
      </c>
      <c r="B17596">
        <v>17.593999999996502</v>
      </c>
      <c r="C17596">
        <v>0</v>
      </c>
    </row>
    <row r="17597" spans="1:3">
      <c r="A17597">
        <v>17595</v>
      </c>
      <c r="B17597">
        <v>17.594999999996499</v>
      </c>
      <c r="C17597">
        <v>0</v>
      </c>
    </row>
    <row r="17598" spans="1:3">
      <c r="A17598">
        <v>17596</v>
      </c>
      <c r="B17598">
        <v>17.595999999996501</v>
      </c>
      <c r="C17598">
        <v>0</v>
      </c>
    </row>
    <row r="17599" spans="1:3">
      <c r="A17599">
        <v>17597</v>
      </c>
      <c r="B17599">
        <v>17.596999999996498</v>
      </c>
      <c r="C17599">
        <v>10</v>
      </c>
    </row>
    <row r="17600" spans="1:3">
      <c r="A17600">
        <v>17598</v>
      </c>
      <c r="B17600">
        <v>17.5979999999965</v>
      </c>
      <c r="C17600">
        <v>10</v>
      </c>
    </row>
    <row r="17601" spans="1:3">
      <c r="A17601">
        <v>17599</v>
      </c>
      <c r="B17601">
        <v>17.598999999996501</v>
      </c>
      <c r="C17601">
        <v>10</v>
      </c>
    </row>
    <row r="17602" spans="1:3">
      <c r="A17602">
        <v>17600</v>
      </c>
      <c r="B17602">
        <v>17.599999999996498</v>
      </c>
      <c r="C17602">
        <v>10</v>
      </c>
    </row>
    <row r="17603" spans="1:3">
      <c r="A17603">
        <v>17601</v>
      </c>
      <c r="B17603">
        <v>17.6009999999965</v>
      </c>
      <c r="C17603">
        <v>10</v>
      </c>
    </row>
    <row r="17604" spans="1:3">
      <c r="A17604">
        <v>17602</v>
      </c>
      <c r="B17604">
        <v>17.601999999996501</v>
      </c>
      <c r="C17604">
        <v>10</v>
      </c>
    </row>
    <row r="17605" spans="1:3">
      <c r="A17605">
        <v>17603</v>
      </c>
      <c r="B17605">
        <v>17.602999999996499</v>
      </c>
      <c r="C17605">
        <v>10</v>
      </c>
    </row>
    <row r="17606" spans="1:3">
      <c r="A17606">
        <v>17604</v>
      </c>
      <c r="B17606">
        <v>17.6039999999965</v>
      </c>
      <c r="C17606">
        <v>10</v>
      </c>
    </row>
    <row r="17607" spans="1:3">
      <c r="A17607">
        <v>17605</v>
      </c>
      <c r="B17607">
        <v>17.604999999996501</v>
      </c>
      <c r="C17607">
        <v>10</v>
      </c>
    </row>
    <row r="17608" spans="1:3">
      <c r="A17608">
        <v>17606</v>
      </c>
      <c r="B17608">
        <v>17.605999999996499</v>
      </c>
      <c r="C17608">
        <v>10</v>
      </c>
    </row>
    <row r="17609" spans="1:3">
      <c r="A17609">
        <v>17607</v>
      </c>
      <c r="B17609">
        <v>17.6069999999965</v>
      </c>
      <c r="C17609">
        <v>10</v>
      </c>
    </row>
    <row r="17610" spans="1:3">
      <c r="A17610">
        <v>17608</v>
      </c>
      <c r="B17610">
        <v>17.607999999996501</v>
      </c>
      <c r="C17610">
        <v>10</v>
      </c>
    </row>
    <row r="17611" spans="1:3">
      <c r="A17611">
        <v>17609</v>
      </c>
      <c r="B17611">
        <v>17.608999999996499</v>
      </c>
      <c r="C17611">
        <v>10</v>
      </c>
    </row>
    <row r="17612" spans="1:3">
      <c r="A17612">
        <v>17610</v>
      </c>
      <c r="B17612">
        <v>17.6099999999965</v>
      </c>
      <c r="C17612">
        <v>10</v>
      </c>
    </row>
    <row r="17613" spans="1:3">
      <c r="A17613">
        <v>17611</v>
      </c>
      <c r="B17613">
        <v>17.610999999996501</v>
      </c>
      <c r="C17613">
        <v>10</v>
      </c>
    </row>
    <row r="17614" spans="1:3">
      <c r="A17614">
        <v>17612</v>
      </c>
      <c r="B17614">
        <v>17.611999999996499</v>
      </c>
      <c r="C17614">
        <v>10</v>
      </c>
    </row>
    <row r="17615" spans="1:3">
      <c r="A17615">
        <v>17613</v>
      </c>
      <c r="B17615">
        <v>17.6129999999965</v>
      </c>
      <c r="C17615">
        <v>10</v>
      </c>
    </row>
    <row r="17616" spans="1:3">
      <c r="A17616">
        <v>17614</v>
      </c>
      <c r="B17616">
        <v>17.613999999996501</v>
      </c>
      <c r="C17616">
        <v>10</v>
      </c>
    </row>
    <row r="17617" spans="1:3">
      <c r="A17617">
        <v>17615</v>
      </c>
      <c r="B17617">
        <v>17.614999999996499</v>
      </c>
      <c r="C17617">
        <v>10</v>
      </c>
    </row>
    <row r="17618" spans="1:3">
      <c r="A17618">
        <v>17616</v>
      </c>
      <c r="B17618">
        <v>17.6159999999965</v>
      </c>
      <c r="C17618">
        <v>10</v>
      </c>
    </row>
    <row r="17619" spans="1:3">
      <c r="A17619">
        <v>17617</v>
      </c>
      <c r="B17619">
        <v>17.616999999996501</v>
      </c>
      <c r="C17619">
        <v>10</v>
      </c>
    </row>
    <row r="17620" spans="1:3">
      <c r="A17620">
        <v>17618</v>
      </c>
      <c r="B17620">
        <v>17.617999999996499</v>
      </c>
      <c r="C17620">
        <v>0</v>
      </c>
    </row>
    <row r="17621" spans="1:3">
      <c r="A17621">
        <v>17619</v>
      </c>
      <c r="B17621">
        <v>17.6189999999965</v>
      </c>
      <c r="C17621">
        <v>0</v>
      </c>
    </row>
    <row r="17622" spans="1:3">
      <c r="A17622">
        <v>17620</v>
      </c>
      <c r="B17622">
        <v>17.619999999996502</v>
      </c>
      <c r="C17622">
        <v>0</v>
      </c>
    </row>
    <row r="17623" spans="1:3">
      <c r="A17623">
        <v>17621</v>
      </c>
      <c r="B17623">
        <v>17.620999999996499</v>
      </c>
      <c r="C17623">
        <v>0</v>
      </c>
    </row>
    <row r="17624" spans="1:3">
      <c r="A17624">
        <v>17622</v>
      </c>
      <c r="B17624">
        <v>17.6219999999965</v>
      </c>
      <c r="C17624">
        <v>0</v>
      </c>
    </row>
    <row r="17625" spans="1:3">
      <c r="A17625">
        <v>17623</v>
      </c>
      <c r="B17625">
        <v>17.622999999996502</v>
      </c>
      <c r="C17625">
        <v>0</v>
      </c>
    </row>
    <row r="17626" spans="1:3">
      <c r="A17626">
        <v>17624</v>
      </c>
      <c r="B17626">
        <v>17.623999999996499</v>
      </c>
      <c r="C17626">
        <v>0</v>
      </c>
    </row>
    <row r="17627" spans="1:3">
      <c r="A17627">
        <v>17625</v>
      </c>
      <c r="B17627">
        <v>17.624999999996501</v>
      </c>
      <c r="C17627">
        <v>0</v>
      </c>
    </row>
    <row r="17628" spans="1:3">
      <c r="A17628">
        <v>17626</v>
      </c>
      <c r="B17628">
        <v>17.625999999996498</v>
      </c>
      <c r="C17628">
        <v>0</v>
      </c>
    </row>
    <row r="17629" spans="1:3">
      <c r="A17629">
        <v>17627</v>
      </c>
      <c r="B17629">
        <v>17.626999999996499</v>
      </c>
      <c r="C17629">
        <v>0</v>
      </c>
    </row>
    <row r="17630" spans="1:3">
      <c r="A17630">
        <v>17628</v>
      </c>
      <c r="B17630">
        <v>17.627999999996501</v>
      </c>
      <c r="C17630">
        <v>0</v>
      </c>
    </row>
    <row r="17631" spans="1:3">
      <c r="A17631">
        <v>17629</v>
      </c>
      <c r="B17631">
        <v>17.628999999996498</v>
      </c>
      <c r="C17631">
        <v>0</v>
      </c>
    </row>
    <row r="17632" spans="1:3">
      <c r="A17632">
        <v>17630</v>
      </c>
      <c r="B17632">
        <v>17.6299999999965</v>
      </c>
      <c r="C17632">
        <v>0</v>
      </c>
    </row>
    <row r="17633" spans="1:3">
      <c r="A17633">
        <v>17631</v>
      </c>
      <c r="B17633">
        <v>17.630999999996501</v>
      </c>
      <c r="C17633">
        <v>0</v>
      </c>
    </row>
    <row r="17634" spans="1:3">
      <c r="A17634">
        <v>17632</v>
      </c>
      <c r="B17634">
        <v>17.631999999996498</v>
      </c>
      <c r="C17634">
        <v>0</v>
      </c>
    </row>
    <row r="17635" spans="1:3">
      <c r="A17635">
        <v>17633</v>
      </c>
      <c r="B17635">
        <v>17.6329999999965</v>
      </c>
      <c r="C17635">
        <v>0</v>
      </c>
    </row>
    <row r="17636" spans="1:3">
      <c r="A17636">
        <v>17634</v>
      </c>
      <c r="B17636">
        <v>17.633999999996501</v>
      </c>
      <c r="C17636">
        <v>0</v>
      </c>
    </row>
    <row r="17637" spans="1:3">
      <c r="A17637">
        <v>17635</v>
      </c>
      <c r="B17637">
        <v>17.634999999996399</v>
      </c>
      <c r="C17637">
        <v>0</v>
      </c>
    </row>
    <row r="17638" spans="1:3">
      <c r="A17638">
        <v>17636</v>
      </c>
      <c r="B17638">
        <v>17.6359999999965</v>
      </c>
      <c r="C17638">
        <v>0</v>
      </c>
    </row>
    <row r="17639" spans="1:3">
      <c r="A17639">
        <v>17637</v>
      </c>
      <c r="B17639">
        <v>17.636999999996501</v>
      </c>
      <c r="C17639">
        <v>0</v>
      </c>
    </row>
    <row r="17640" spans="1:3">
      <c r="A17640">
        <v>17638</v>
      </c>
      <c r="B17640">
        <v>17.637999999996399</v>
      </c>
      <c r="C17640">
        <v>10</v>
      </c>
    </row>
    <row r="17641" spans="1:3">
      <c r="A17641">
        <v>17639</v>
      </c>
      <c r="B17641">
        <v>17.6389999999965</v>
      </c>
      <c r="C17641">
        <v>10</v>
      </c>
    </row>
    <row r="17642" spans="1:3">
      <c r="A17642">
        <v>17640</v>
      </c>
      <c r="B17642">
        <v>17.639999999996501</v>
      </c>
      <c r="C17642">
        <v>10</v>
      </c>
    </row>
    <row r="17643" spans="1:3">
      <c r="A17643">
        <v>17641</v>
      </c>
      <c r="B17643">
        <v>17.640999999996399</v>
      </c>
      <c r="C17643">
        <v>10</v>
      </c>
    </row>
    <row r="17644" spans="1:3">
      <c r="A17644">
        <v>17642</v>
      </c>
      <c r="B17644">
        <v>17.6419999999965</v>
      </c>
      <c r="C17644">
        <v>10</v>
      </c>
    </row>
    <row r="17645" spans="1:3">
      <c r="A17645">
        <v>17643</v>
      </c>
      <c r="B17645">
        <v>17.642999999996398</v>
      </c>
      <c r="C17645">
        <v>10</v>
      </c>
    </row>
    <row r="17646" spans="1:3">
      <c r="A17646">
        <v>17644</v>
      </c>
      <c r="B17646">
        <v>17.643999999996399</v>
      </c>
      <c r="C17646">
        <v>10</v>
      </c>
    </row>
    <row r="17647" spans="1:3">
      <c r="A17647">
        <v>17645</v>
      </c>
      <c r="B17647">
        <v>17.6449999999965</v>
      </c>
      <c r="C17647">
        <v>10</v>
      </c>
    </row>
    <row r="17648" spans="1:3">
      <c r="A17648">
        <v>17646</v>
      </c>
      <c r="B17648">
        <v>17.645999999996398</v>
      </c>
      <c r="C17648">
        <v>10</v>
      </c>
    </row>
    <row r="17649" spans="1:3">
      <c r="A17649">
        <v>17647</v>
      </c>
      <c r="B17649">
        <v>17.6469999999964</v>
      </c>
      <c r="C17649">
        <v>10</v>
      </c>
    </row>
    <row r="17650" spans="1:3">
      <c r="A17650">
        <v>17648</v>
      </c>
      <c r="B17650">
        <v>17.6479999999965</v>
      </c>
      <c r="C17650">
        <v>10</v>
      </c>
    </row>
    <row r="17651" spans="1:3">
      <c r="A17651">
        <v>17649</v>
      </c>
      <c r="B17651">
        <v>17.648999999996398</v>
      </c>
      <c r="C17651">
        <v>10</v>
      </c>
    </row>
    <row r="17652" spans="1:3">
      <c r="A17652">
        <v>17650</v>
      </c>
      <c r="B17652">
        <v>17.6499999999964</v>
      </c>
      <c r="C17652">
        <v>10</v>
      </c>
    </row>
    <row r="17653" spans="1:3">
      <c r="A17653">
        <v>17651</v>
      </c>
      <c r="B17653">
        <v>17.6509999999965</v>
      </c>
      <c r="C17653">
        <v>10</v>
      </c>
    </row>
    <row r="17654" spans="1:3">
      <c r="A17654">
        <v>17652</v>
      </c>
      <c r="B17654">
        <v>17.651999999996399</v>
      </c>
      <c r="C17654">
        <v>10</v>
      </c>
    </row>
    <row r="17655" spans="1:3">
      <c r="A17655">
        <v>17653</v>
      </c>
      <c r="B17655">
        <v>17.6529999999964</v>
      </c>
      <c r="C17655">
        <v>10</v>
      </c>
    </row>
    <row r="17656" spans="1:3">
      <c r="A17656">
        <v>17654</v>
      </c>
      <c r="B17656">
        <v>17.653999999996401</v>
      </c>
      <c r="C17656">
        <v>10</v>
      </c>
    </row>
    <row r="17657" spans="1:3">
      <c r="A17657">
        <v>17655</v>
      </c>
      <c r="B17657">
        <v>17.654999999996399</v>
      </c>
      <c r="C17657">
        <v>10</v>
      </c>
    </row>
    <row r="17658" spans="1:3">
      <c r="A17658">
        <v>17656</v>
      </c>
      <c r="B17658">
        <v>17.6559999999964</v>
      </c>
      <c r="C17658">
        <v>10</v>
      </c>
    </row>
    <row r="17659" spans="1:3">
      <c r="A17659">
        <v>17657</v>
      </c>
      <c r="B17659">
        <v>17.656999999996401</v>
      </c>
      <c r="C17659">
        <v>10</v>
      </c>
    </row>
    <row r="17660" spans="1:3">
      <c r="A17660">
        <v>17658</v>
      </c>
      <c r="B17660">
        <v>17.657999999996399</v>
      </c>
      <c r="C17660">
        <v>0</v>
      </c>
    </row>
    <row r="17661" spans="1:3">
      <c r="A17661">
        <v>17659</v>
      </c>
      <c r="B17661">
        <v>17.6589999999964</v>
      </c>
      <c r="C17661">
        <v>0</v>
      </c>
    </row>
    <row r="17662" spans="1:3">
      <c r="A17662">
        <v>17660</v>
      </c>
      <c r="B17662">
        <v>17.659999999996401</v>
      </c>
      <c r="C17662">
        <v>0</v>
      </c>
    </row>
    <row r="17663" spans="1:3">
      <c r="A17663">
        <v>17661</v>
      </c>
      <c r="B17663">
        <v>17.660999999996399</v>
      </c>
      <c r="C17663">
        <v>0</v>
      </c>
    </row>
    <row r="17664" spans="1:3">
      <c r="A17664">
        <v>17662</v>
      </c>
      <c r="B17664">
        <v>17.6619999999964</v>
      </c>
      <c r="C17664">
        <v>0</v>
      </c>
    </row>
    <row r="17665" spans="1:3">
      <c r="A17665">
        <v>17663</v>
      </c>
      <c r="B17665">
        <v>17.662999999996401</v>
      </c>
      <c r="C17665">
        <v>0</v>
      </c>
    </row>
    <row r="17666" spans="1:3">
      <c r="A17666">
        <v>17664</v>
      </c>
      <c r="B17666">
        <v>17.663999999996399</v>
      </c>
      <c r="C17666">
        <v>0</v>
      </c>
    </row>
    <row r="17667" spans="1:3">
      <c r="A17667">
        <v>17665</v>
      </c>
      <c r="B17667">
        <v>17.6649999999964</v>
      </c>
      <c r="C17667">
        <v>0</v>
      </c>
    </row>
    <row r="17668" spans="1:3">
      <c r="A17668">
        <v>17666</v>
      </c>
      <c r="B17668">
        <v>17.665999999996401</v>
      </c>
      <c r="C17668">
        <v>0</v>
      </c>
    </row>
    <row r="17669" spans="1:3">
      <c r="A17669">
        <v>17667</v>
      </c>
      <c r="B17669">
        <v>17.666999999996399</v>
      </c>
      <c r="C17669">
        <v>0</v>
      </c>
    </row>
    <row r="17670" spans="1:3">
      <c r="A17670">
        <v>17668</v>
      </c>
      <c r="B17670">
        <v>17.6679999999964</v>
      </c>
      <c r="C17670">
        <v>0</v>
      </c>
    </row>
    <row r="17671" spans="1:3">
      <c r="A17671">
        <v>17669</v>
      </c>
      <c r="B17671">
        <v>17.668999999996402</v>
      </c>
      <c r="C17671">
        <v>0</v>
      </c>
    </row>
    <row r="17672" spans="1:3">
      <c r="A17672">
        <v>17670</v>
      </c>
      <c r="B17672">
        <v>17.669999999996399</v>
      </c>
      <c r="C17672">
        <v>0</v>
      </c>
    </row>
    <row r="17673" spans="1:3">
      <c r="A17673">
        <v>17671</v>
      </c>
      <c r="B17673">
        <v>17.6709999999964</v>
      </c>
      <c r="C17673">
        <v>0</v>
      </c>
    </row>
    <row r="17674" spans="1:3">
      <c r="A17674">
        <v>17672</v>
      </c>
      <c r="B17674">
        <v>17.671999999996402</v>
      </c>
      <c r="C17674">
        <v>0</v>
      </c>
    </row>
    <row r="17675" spans="1:3">
      <c r="A17675">
        <v>17673</v>
      </c>
      <c r="B17675">
        <v>17.672999999996399</v>
      </c>
      <c r="C17675">
        <v>0</v>
      </c>
    </row>
    <row r="17676" spans="1:3">
      <c r="A17676">
        <v>17674</v>
      </c>
      <c r="B17676">
        <v>17.673999999996401</v>
      </c>
      <c r="C17676">
        <v>0</v>
      </c>
    </row>
    <row r="17677" spans="1:3">
      <c r="A17677">
        <v>17675</v>
      </c>
      <c r="B17677">
        <v>17.674999999996398</v>
      </c>
      <c r="C17677">
        <v>0</v>
      </c>
    </row>
    <row r="17678" spans="1:3">
      <c r="A17678">
        <v>17676</v>
      </c>
      <c r="B17678">
        <v>17.675999999996399</v>
      </c>
      <c r="C17678">
        <v>0</v>
      </c>
    </row>
    <row r="17679" spans="1:3">
      <c r="A17679">
        <v>17677</v>
      </c>
      <c r="B17679">
        <v>17.676999999996401</v>
      </c>
      <c r="C17679">
        <v>0</v>
      </c>
    </row>
    <row r="17680" spans="1:3">
      <c r="A17680">
        <v>17678</v>
      </c>
      <c r="B17680">
        <v>17.677999999996398</v>
      </c>
      <c r="C17680">
        <v>10</v>
      </c>
    </row>
    <row r="17681" spans="1:3">
      <c r="A17681">
        <v>17679</v>
      </c>
      <c r="B17681">
        <v>17.6789999999964</v>
      </c>
      <c r="C17681">
        <v>10</v>
      </c>
    </row>
    <row r="17682" spans="1:3">
      <c r="A17682">
        <v>17680</v>
      </c>
      <c r="B17682">
        <v>17.679999999996401</v>
      </c>
      <c r="C17682">
        <v>10</v>
      </c>
    </row>
    <row r="17683" spans="1:3">
      <c r="A17683">
        <v>17681</v>
      </c>
      <c r="B17683">
        <v>17.680999999996398</v>
      </c>
      <c r="C17683">
        <v>10</v>
      </c>
    </row>
    <row r="17684" spans="1:3">
      <c r="A17684">
        <v>17682</v>
      </c>
      <c r="B17684">
        <v>17.6819999999964</v>
      </c>
      <c r="C17684">
        <v>10</v>
      </c>
    </row>
    <row r="17685" spans="1:3">
      <c r="A17685">
        <v>17683</v>
      </c>
      <c r="B17685">
        <v>17.682999999996401</v>
      </c>
      <c r="C17685">
        <v>10</v>
      </c>
    </row>
    <row r="17686" spans="1:3">
      <c r="A17686">
        <v>17684</v>
      </c>
      <c r="B17686">
        <v>17.683999999996399</v>
      </c>
      <c r="C17686">
        <v>10</v>
      </c>
    </row>
    <row r="17687" spans="1:3">
      <c r="A17687">
        <v>17685</v>
      </c>
      <c r="B17687">
        <v>17.6849999999964</v>
      </c>
      <c r="C17687">
        <v>10</v>
      </c>
    </row>
    <row r="17688" spans="1:3">
      <c r="A17688">
        <v>17686</v>
      </c>
      <c r="B17688">
        <v>17.685999999996401</v>
      </c>
      <c r="C17688">
        <v>10</v>
      </c>
    </row>
    <row r="17689" spans="1:3">
      <c r="A17689">
        <v>17687</v>
      </c>
      <c r="B17689">
        <v>17.686999999996399</v>
      </c>
      <c r="C17689">
        <v>10</v>
      </c>
    </row>
    <row r="17690" spans="1:3">
      <c r="A17690">
        <v>17688</v>
      </c>
      <c r="B17690">
        <v>17.6879999999964</v>
      </c>
      <c r="C17690">
        <v>10</v>
      </c>
    </row>
    <row r="17691" spans="1:3">
      <c r="A17691">
        <v>17689</v>
      </c>
      <c r="B17691">
        <v>17.688999999996401</v>
      </c>
      <c r="C17691">
        <v>10</v>
      </c>
    </row>
    <row r="17692" spans="1:3">
      <c r="A17692">
        <v>17690</v>
      </c>
      <c r="B17692">
        <v>17.689999999996399</v>
      </c>
      <c r="C17692">
        <v>10</v>
      </c>
    </row>
    <row r="17693" spans="1:3">
      <c r="A17693">
        <v>17691</v>
      </c>
      <c r="B17693">
        <v>17.6909999999964</v>
      </c>
      <c r="C17693">
        <v>10</v>
      </c>
    </row>
    <row r="17694" spans="1:3">
      <c r="A17694">
        <v>17692</v>
      </c>
      <c r="B17694">
        <v>17.691999999996401</v>
      </c>
      <c r="C17694">
        <v>10</v>
      </c>
    </row>
    <row r="17695" spans="1:3">
      <c r="A17695">
        <v>17693</v>
      </c>
      <c r="B17695">
        <v>17.692999999996399</v>
      </c>
      <c r="C17695">
        <v>10</v>
      </c>
    </row>
    <row r="17696" spans="1:3">
      <c r="A17696">
        <v>17694</v>
      </c>
      <c r="B17696">
        <v>17.6939999999964</v>
      </c>
      <c r="C17696">
        <v>10</v>
      </c>
    </row>
    <row r="17697" spans="1:3">
      <c r="A17697">
        <v>17695</v>
      </c>
      <c r="B17697">
        <v>17.694999999996401</v>
      </c>
      <c r="C17697">
        <v>10</v>
      </c>
    </row>
    <row r="17698" spans="1:3">
      <c r="A17698">
        <v>17696</v>
      </c>
      <c r="B17698">
        <v>17.695999999996399</v>
      </c>
      <c r="C17698">
        <v>10</v>
      </c>
    </row>
    <row r="17699" spans="1:3">
      <c r="A17699">
        <v>17697</v>
      </c>
      <c r="B17699">
        <v>17.6969999999964</v>
      </c>
      <c r="C17699">
        <v>10</v>
      </c>
    </row>
    <row r="17700" spans="1:3">
      <c r="A17700">
        <v>17698</v>
      </c>
      <c r="B17700">
        <v>17.697999999996401</v>
      </c>
      <c r="C17700">
        <v>10</v>
      </c>
    </row>
    <row r="17701" spans="1:3">
      <c r="A17701">
        <v>17699</v>
      </c>
      <c r="B17701">
        <v>17.698999999996399</v>
      </c>
      <c r="C17701">
        <v>0</v>
      </c>
    </row>
    <row r="17702" spans="1:3">
      <c r="A17702">
        <v>17700</v>
      </c>
      <c r="B17702">
        <v>17.6999999999964</v>
      </c>
      <c r="C17702">
        <v>0</v>
      </c>
    </row>
    <row r="17703" spans="1:3">
      <c r="A17703">
        <v>17701</v>
      </c>
      <c r="B17703">
        <v>17.700999999996402</v>
      </c>
      <c r="C17703">
        <v>0</v>
      </c>
    </row>
    <row r="17704" spans="1:3">
      <c r="A17704">
        <v>17702</v>
      </c>
      <c r="B17704">
        <v>17.701999999996399</v>
      </c>
      <c r="C17704">
        <v>0</v>
      </c>
    </row>
    <row r="17705" spans="1:3">
      <c r="A17705">
        <v>17703</v>
      </c>
      <c r="B17705">
        <v>17.702999999996401</v>
      </c>
      <c r="C17705">
        <v>0</v>
      </c>
    </row>
    <row r="17706" spans="1:3">
      <c r="A17706">
        <v>17704</v>
      </c>
      <c r="B17706">
        <v>17.703999999996402</v>
      </c>
      <c r="C17706">
        <v>0</v>
      </c>
    </row>
    <row r="17707" spans="1:3">
      <c r="A17707">
        <v>17705</v>
      </c>
      <c r="B17707">
        <v>17.704999999996399</v>
      </c>
      <c r="C17707">
        <v>0</v>
      </c>
    </row>
    <row r="17708" spans="1:3">
      <c r="A17708">
        <v>17706</v>
      </c>
      <c r="B17708">
        <v>17.705999999996401</v>
      </c>
      <c r="C17708">
        <v>0</v>
      </c>
    </row>
    <row r="17709" spans="1:3">
      <c r="A17709">
        <v>17707</v>
      </c>
      <c r="B17709">
        <v>17.706999999996398</v>
      </c>
      <c r="C17709">
        <v>0</v>
      </c>
    </row>
    <row r="17710" spans="1:3">
      <c r="A17710">
        <v>17708</v>
      </c>
      <c r="B17710">
        <v>17.7079999999964</v>
      </c>
      <c r="C17710">
        <v>0</v>
      </c>
    </row>
    <row r="17711" spans="1:3">
      <c r="A17711">
        <v>17709</v>
      </c>
      <c r="B17711">
        <v>17.708999999996401</v>
      </c>
      <c r="C17711">
        <v>0</v>
      </c>
    </row>
    <row r="17712" spans="1:3">
      <c r="A17712">
        <v>17710</v>
      </c>
      <c r="B17712">
        <v>17.709999999996398</v>
      </c>
      <c r="C17712">
        <v>0</v>
      </c>
    </row>
    <row r="17713" spans="1:3">
      <c r="A17713">
        <v>17711</v>
      </c>
      <c r="B17713">
        <v>17.7109999999964</v>
      </c>
      <c r="C17713">
        <v>0</v>
      </c>
    </row>
    <row r="17714" spans="1:3">
      <c r="A17714">
        <v>17712</v>
      </c>
      <c r="B17714">
        <v>17.711999999996401</v>
      </c>
      <c r="C17714">
        <v>0</v>
      </c>
    </row>
    <row r="17715" spans="1:3">
      <c r="A17715">
        <v>17713</v>
      </c>
      <c r="B17715">
        <v>17.712999999996399</v>
      </c>
      <c r="C17715">
        <v>0</v>
      </c>
    </row>
    <row r="17716" spans="1:3">
      <c r="A17716">
        <v>17714</v>
      </c>
      <c r="B17716">
        <v>17.7139999999964</v>
      </c>
      <c r="C17716">
        <v>0</v>
      </c>
    </row>
    <row r="17717" spans="1:3">
      <c r="A17717">
        <v>17715</v>
      </c>
      <c r="B17717">
        <v>17.714999999996401</v>
      </c>
      <c r="C17717">
        <v>0</v>
      </c>
    </row>
    <row r="17718" spans="1:3">
      <c r="A17718">
        <v>17716</v>
      </c>
      <c r="B17718">
        <v>17.715999999996399</v>
      </c>
      <c r="C17718">
        <v>0</v>
      </c>
    </row>
    <row r="17719" spans="1:3">
      <c r="A17719">
        <v>17717</v>
      </c>
      <c r="B17719">
        <v>17.7169999999964</v>
      </c>
      <c r="C17719">
        <v>0</v>
      </c>
    </row>
    <row r="17720" spans="1:3">
      <c r="A17720">
        <v>17718</v>
      </c>
      <c r="B17720">
        <v>17.717999999996401</v>
      </c>
      <c r="C17720">
        <v>0</v>
      </c>
    </row>
    <row r="17721" spans="1:3">
      <c r="A17721">
        <v>17719</v>
      </c>
      <c r="B17721">
        <v>17.718999999996399</v>
      </c>
      <c r="C17721">
        <v>10</v>
      </c>
    </row>
    <row r="17722" spans="1:3">
      <c r="A17722">
        <v>17720</v>
      </c>
      <c r="B17722">
        <v>17.7199999999964</v>
      </c>
      <c r="C17722">
        <v>10</v>
      </c>
    </row>
    <row r="17723" spans="1:3">
      <c r="A17723">
        <v>17721</v>
      </c>
      <c r="B17723">
        <v>17.720999999996401</v>
      </c>
      <c r="C17723">
        <v>10</v>
      </c>
    </row>
    <row r="17724" spans="1:3">
      <c r="A17724">
        <v>17722</v>
      </c>
      <c r="B17724">
        <v>17.721999999996399</v>
      </c>
      <c r="C17724">
        <v>10</v>
      </c>
    </row>
    <row r="17725" spans="1:3">
      <c r="A17725">
        <v>17723</v>
      </c>
      <c r="B17725">
        <v>17.7229999999964</v>
      </c>
      <c r="C17725">
        <v>10</v>
      </c>
    </row>
    <row r="17726" spans="1:3">
      <c r="A17726">
        <v>17724</v>
      </c>
      <c r="B17726">
        <v>17.723999999996401</v>
      </c>
      <c r="C17726">
        <v>10</v>
      </c>
    </row>
    <row r="17727" spans="1:3">
      <c r="A17727">
        <v>17725</v>
      </c>
      <c r="B17727">
        <v>17.724999999996399</v>
      </c>
      <c r="C17727">
        <v>10</v>
      </c>
    </row>
    <row r="17728" spans="1:3">
      <c r="A17728">
        <v>17726</v>
      </c>
      <c r="B17728">
        <v>17.7259999999964</v>
      </c>
      <c r="C17728">
        <v>10</v>
      </c>
    </row>
    <row r="17729" spans="1:3">
      <c r="A17729">
        <v>17727</v>
      </c>
      <c r="B17729">
        <v>17.726999999996401</v>
      </c>
      <c r="C17729">
        <v>10</v>
      </c>
    </row>
    <row r="17730" spans="1:3">
      <c r="A17730">
        <v>17728</v>
      </c>
      <c r="B17730">
        <v>17.727999999996399</v>
      </c>
      <c r="C17730">
        <v>10</v>
      </c>
    </row>
    <row r="17731" spans="1:3">
      <c r="A17731">
        <v>17729</v>
      </c>
      <c r="B17731">
        <v>17.7289999999964</v>
      </c>
      <c r="C17731">
        <v>10</v>
      </c>
    </row>
    <row r="17732" spans="1:3">
      <c r="A17732">
        <v>17730</v>
      </c>
      <c r="B17732">
        <v>17.729999999996402</v>
      </c>
      <c r="C17732">
        <v>10</v>
      </c>
    </row>
    <row r="17733" spans="1:3">
      <c r="A17733">
        <v>17731</v>
      </c>
      <c r="B17733">
        <v>17.730999999996399</v>
      </c>
      <c r="C17733">
        <v>10</v>
      </c>
    </row>
    <row r="17734" spans="1:3">
      <c r="A17734">
        <v>17732</v>
      </c>
      <c r="B17734">
        <v>17.7319999999964</v>
      </c>
      <c r="C17734">
        <v>10</v>
      </c>
    </row>
    <row r="17735" spans="1:3">
      <c r="A17735">
        <v>17733</v>
      </c>
      <c r="B17735">
        <v>17.732999999996402</v>
      </c>
      <c r="C17735">
        <v>10</v>
      </c>
    </row>
    <row r="17736" spans="1:3">
      <c r="A17736">
        <v>17734</v>
      </c>
      <c r="B17736">
        <v>17.733999999996399</v>
      </c>
      <c r="C17736">
        <v>10</v>
      </c>
    </row>
    <row r="17737" spans="1:3">
      <c r="A17737">
        <v>17735</v>
      </c>
      <c r="B17737">
        <v>17.734999999996401</v>
      </c>
      <c r="C17737">
        <v>10</v>
      </c>
    </row>
    <row r="17738" spans="1:3">
      <c r="A17738">
        <v>17736</v>
      </c>
      <c r="B17738">
        <v>17.735999999996402</v>
      </c>
      <c r="C17738">
        <v>10</v>
      </c>
    </row>
    <row r="17739" spans="1:3">
      <c r="A17739">
        <v>17737</v>
      </c>
      <c r="B17739">
        <v>17.736999999996399</v>
      </c>
      <c r="C17739">
        <v>10</v>
      </c>
    </row>
    <row r="17740" spans="1:3">
      <c r="A17740">
        <v>17738</v>
      </c>
      <c r="B17740">
        <v>17.737999999996401</v>
      </c>
      <c r="C17740">
        <v>10</v>
      </c>
    </row>
    <row r="17741" spans="1:3">
      <c r="A17741">
        <v>17739</v>
      </c>
      <c r="B17741">
        <v>17.738999999996398</v>
      </c>
      <c r="C17741">
        <v>0</v>
      </c>
    </row>
    <row r="17742" spans="1:3">
      <c r="A17742">
        <v>17740</v>
      </c>
      <c r="B17742">
        <v>17.7399999999964</v>
      </c>
      <c r="C17742">
        <v>0</v>
      </c>
    </row>
    <row r="17743" spans="1:3">
      <c r="A17743">
        <v>17741</v>
      </c>
      <c r="B17743">
        <v>17.740999999996401</v>
      </c>
      <c r="C17743">
        <v>0</v>
      </c>
    </row>
    <row r="17744" spans="1:3">
      <c r="A17744">
        <v>17742</v>
      </c>
      <c r="B17744">
        <v>17.741999999996398</v>
      </c>
      <c r="C17744">
        <v>0</v>
      </c>
    </row>
    <row r="17745" spans="1:3">
      <c r="A17745">
        <v>17743</v>
      </c>
      <c r="B17745">
        <v>17.7429999999964</v>
      </c>
      <c r="C17745">
        <v>0</v>
      </c>
    </row>
    <row r="17746" spans="1:3">
      <c r="A17746">
        <v>17744</v>
      </c>
      <c r="B17746">
        <v>17.743999999996401</v>
      </c>
      <c r="C17746">
        <v>0</v>
      </c>
    </row>
    <row r="17747" spans="1:3">
      <c r="A17747">
        <v>17745</v>
      </c>
      <c r="B17747">
        <v>17.744999999996399</v>
      </c>
      <c r="C17747">
        <v>0</v>
      </c>
    </row>
    <row r="17748" spans="1:3">
      <c r="A17748">
        <v>17746</v>
      </c>
      <c r="B17748">
        <v>17.7459999999964</v>
      </c>
      <c r="C17748">
        <v>0</v>
      </c>
    </row>
    <row r="17749" spans="1:3">
      <c r="A17749">
        <v>17747</v>
      </c>
      <c r="B17749">
        <v>17.746999999996401</v>
      </c>
      <c r="C17749">
        <v>0</v>
      </c>
    </row>
    <row r="17750" spans="1:3">
      <c r="A17750">
        <v>17748</v>
      </c>
      <c r="B17750">
        <v>17.747999999996399</v>
      </c>
      <c r="C17750">
        <v>0</v>
      </c>
    </row>
    <row r="17751" spans="1:3">
      <c r="A17751">
        <v>17749</v>
      </c>
      <c r="B17751">
        <v>17.7489999999964</v>
      </c>
      <c r="C17751">
        <v>0</v>
      </c>
    </row>
    <row r="17752" spans="1:3">
      <c r="A17752">
        <v>17750</v>
      </c>
      <c r="B17752">
        <v>17.749999999996401</v>
      </c>
      <c r="C17752">
        <v>0</v>
      </c>
    </row>
    <row r="17753" spans="1:3">
      <c r="A17753">
        <v>17751</v>
      </c>
      <c r="B17753">
        <v>17.750999999996399</v>
      </c>
      <c r="C17753">
        <v>0</v>
      </c>
    </row>
    <row r="17754" spans="1:3">
      <c r="A17754">
        <v>17752</v>
      </c>
      <c r="B17754">
        <v>17.7519999999964</v>
      </c>
      <c r="C17754">
        <v>0</v>
      </c>
    </row>
    <row r="17755" spans="1:3">
      <c r="A17755">
        <v>17753</v>
      </c>
      <c r="B17755">
        <v>17.752999999996401</v>
      </c>
      <c r="C17755">
        <v>0</v>
      </c>
    </row>
    <row r="17756" spans="1:3">
      <c r="A17756">
        <v>17754</v>
      </c>
      <c r="B17756">
        <v>17.753999999996399</v>
      </c>
      <c r="C17756">
        <v>0</v>
      </c>
    </row>
    <row r="17757" spans="1:3">
      <c r="A17757">
        <v>17755</v>
      </c>
      <c r="B17757">
        <v>17.7549999999964</v>
      </c>
      <c r="C17757">
        <v>0</v>
      </c>
    </row>
    <row r="17758" spans="1:3">
      <c r="A17758">
        <v>17756</v>
      </c>
      <c r="B17758">
        <v>17.755999999996401</v>
      </c>
      <c r="C17758">
        <v>0</v>
      </c>
    </row>
    <row r="17759" spans="1:3">
      <c r="A17759">
        <v>17757</v>
      </c>
      <c r="B17759">
        <v>17.756999999996399</v>
      </c>
      <c r="C17759">
        <v>0</v>
      </c>
    </row>
    <row r="17760" spans="1:3">
      <c r="A17760">
        <v>17758</v>
      </c>
      <c r="B17760">
        <v>17.7579999999964</v>
      </c>
      <c r="C17760">
        <v>0</v>
      </c>
    </row>
    <row r="17761" spans="1:3">
      <c r="A17761">
        <v>17759</v>
      </c>
      <c r="B17761">
        <v>17.758999999996401</v>
      </c>
      <c r="C17761">
        <v>10</v>
      </c>
    </row>
    <row r="17762" spans="1:3">
      <c r="A17762">
        <v>17760</v>
      </c>
      <c r="B17762">
        <v>17.759999999996399</v>
      </c>
      <c r="C17762">
        <v>10</v>
      </c>
    </row>
    <row r="17763" spans="1:3">
      <c r="A17763">
        <v>17761</v>
      </c>
      <c r="B17763">
        <v>17.7609999999964</v>
      </c>
      <c r="C17763">
        <v>10</v>
      </c>
    </row>
    <row r="17764" spans="1:3">
      <c r="A17764">
        <v>17762</v>
      </c>
      <c r="B17764">
        <v>17.761999999996402</v>
      </c>
      <c r="C17764">
        <v>10</v>
      </c>
    </row>
    <row r="17765" spans="1:3">
      <c r="A17765">
        <v>17763</v>
      </c>
      <c r="B17765">
        <v>17.762999999996399</v>
      </c>
      <c r="C17765">
        <v>10</v>
      </c>
    </row>
    <row r="17766" spans="1:3">
      <c r="A17766">
        <v>17764</v>
      </c>
      <c r="B17766">
        <v>17.7639999999964</v>
      </c>
      <c r="C17766">
        <v>10</v>
      </c>
    </row>
    <row r="17767" spans="1:3">
      <c r="A17767">
        <v>17765</v>
      </c>
      <c r="B17767">
        <v>17.764999999996402</v>
      </c>
      <c r="C17767">
        <v>10</v>
      </c>
    </row>
    <row r="17768" spans="1:3">
      <c r="A17768">
        <v>17766</v>
      </c>
      <c r="B17768">
        <v>17.765999999996399</v>
      </c>
      <c r="C17768">
        <v>10</v>
      </c>
    </row>
    <row r="17769" spans="1:3">
      <c r="A17769">
        <v>17767</v>
      </c>
      <c r="B17769">
        <v>17.766999999996401</v>
      </c>
      <c r="C17769">
        <v>10</v>
      </c>
    </row>
    <row r="17770" spans="1:3">
      <c r="A17770">
        <v>17768</v>
      </c>
      <c r="B17770">
        <v>17.767999999996398</v>
      </c>
      <c r="C17770">
        <v>10</v>
      </c>
    </row>
    <row r="17771" spans="1:3">
      <c r="A17771">
        <v>17769</v>
      </c>
      <c r="B17771">
        <v>17.768999999996399</v>
      </c>
      <c r="C17771">
        <v>10</v>
      </c>
    </row>
    <row r="17772" spans="1:3">
      <c r="A17772">
        <v>17770</v>
      </c>
      <c r="B17772">
        <v>17.769999999996401</v>
      </c>
      <c r="C17772">
        <v>10</v>
      </c>
    </row>
    <row r="17773" spans="1:3">
      <c r="A17773">
        <v>17771</v>
      </c>
      <c r="B17773">
        <v>17.770999999996398</v>
      </c>
      <c r="C17773">
        <v>10</v>
      </c>
    </row>
    <row r="17774" spans="1:3">
      <c r="A17774">
        <v>17772</v>
      </c>
      <c r="B17774">
        <v>17.7719999999964</v>
      </c>
      <c r="C17774">
        <v>10</v>
      </c>
    </row>
    <row r="17775" spans="1:3">
      <c r="A17775">
        <v>17773</v>
      </c>
      <c r="B17775">
        <v>17.772999999996401</v>
      </c>
      <c r="C17775">
        <v>10</v>
      </c>
    </row>
    <row r="17776" spans="1:3">
      <c r="A17776">
        <v>17774</v>
      </c>
      <c r="B17776">
        <v>17.773999999996398</v>
      </c>
      <c r="C17776">
        <v>10</v>
      </c>
    </row>
    <row r="17777" spans="1:3">
      <c r="A17777">
        <v>17775</v>
      </c>
      <c r="B17777">
        <v>17.7749999999964</v>
      </c>
      <c r="C17777">
        <v>10</v>
      </c>
    </row>
    <row r="17778" spans="1:3">
      <c r="A17778">
        <v>17776</v>
      </c>
      <c r="B17778">
        <v>17.775999999996401</v>
      </c>
      <c r="C17778">
        <v>10</v>
      </c>
    </row>
    <row r="17779" spans="1:3">
      <c r="A17779">
        <v>17777</v>
      </c>
      <c r="B17779">
        <v>17.776999999996399</v>
      </c>
      <c r="C17779">
        <v>10</v>
      </c>
    </row>
    <row r="17780" spans="1:3">
      <c r="A17780">
        <v>17778</v>
      </c>
      <c r="B17780">
        <v>17.7779999999964</v>
      </c>
      <c r="C17780">
        <v>10</v>
      </c>
    </row>
    <row r="17781" spans="1:3">
      <c r="A17781">
        <v>17779</v>
      </c>
      <c r="B17781">
        <v>17.778999999996401</v>
      </c>
      <c r="C17781">
        <v>10</v>
      </c>
    </row>
    <row r="17782" spans="1:3">
      <c r="A17782">
        <v>17780</v>
      </c>
      <c r="B17782">
        <v>17.779999999996399</v>
      </c>
      <c r="C17782">
        <v>0</v>
      </c>
    </row>
    <row r="17783" spans="1:3">
      <c r="A17783">
        <v>17781</v>
      </c>
      <c r="B17783">
        <v>17.7809999999964</v>
      </c>
      <c r="C17783">
        <v>0</v>
      </c>
    </row>
    <row r="17784" spans="1:3">
      <c r="A17784">
        <v>17782</v>
      </c>
      <c r="B17784">
        <v>17.781999999996401</v>
      </c>
      <c r="C17784">
        <v>0</v>
      </c>
    </row>
    <row r="17785" spans="1:3">
      <c r="A17785">
        <v>17783</v>
      </c>
      <c r="B17785">
        <v>17.782999999996399</v>
      </c>
      <c r="C17785">
        <v>0</v>
      </c>
    </row>
    <row r="17786" spans="1:3">
      <c r="A17786">
        <v>17784</v>
      </c>
      <c r="B17786">
        <v>17.7839999999964</v>
      </c>
      <c r="C17786">
        <v>0</v>
      </c>
    </row>
    <row r="17787" spans="1:3">
      <c r="A17787">
        <v>17785</v>
      </c>
      <c r="B17787">
        <v>17.784999999996401</v>
      </c>
      <c r="C17787">
        <v>0</v>
      </c>
    </row>
    <row r="17788" spans="1:3">
      <c r="A17788">
        <v>17786</v>
      </c>
      <c r="B17788">
        <v>17.785999999996399</v>
      </c>
      <c r="C17788">
        <v>0</v>
      </c>
    </row>
    <row r="17789" spans="1:3">
      <c r="A17789">
        <v>17787</v>
      </c>
      <c r="B17789">
        <v>17.7869999999964</v>
      </c>
      <c r="C17789">
        <v>0</v>
      </c>
    </row>
    <row r="17790" spans="1:3">
      <c r="A17790">
        <v>17788</v>
      </c>
      <c r="B17790">
        <v>17.787999999996401</v>
      </c>
      <c r="C17790">
        <v>0</v>
      </c>
    </row>
    <row r="17791" spans="1:3">
      <c r="A17791">
        <v>17789</v>
      </c>
      <c r="B17791">
        <v>17.788999999996399</v>
      </c>
      <c r="C17791">
        <v>0</v>
      </c>
    </row>
    <row r="17792" spans="1:3">
      <c r="A17792">
        <v>17790</v>
      </c>
      <c r="B17792">
        <v>17.7899999999964</v>
      </c>
      <c r="C17792">
        <v>0</v>
      </c>
    </row>
    <row r="17793" spans="1:3">
      <c r="A17793">
        <v>17791</v>
      </c>
      <c r="B17793">
        <v>17.790999999996401</v>
      </c>
      <c r="C17793">
        <v>0</v>
      </c>
    </row>
    <row r="17794" spans="1:3">
      <c r="A17794">
        <v>17792</v>
      </c>
      <c r="B17794">
        <v>17.791999999996399</v>
      </c>
      <c r="C17794">
        <v>0</v>
      </c>
    </row>
    <row r="17795" spans="1:3">
      <c r="A17795">
        <v>17793</v>
      </c>
      <c r="B17795">
        <v>17.7929999999964</v>
      </c>
      <c r="C17795">
        <v>0</v>
      </c>
    </row>
    <row r="17796" spans="1:3">
      <c r="A17796">
        <v>17794</v>
      </c>
      <c r="B17796">
        <v>17.793999999996402</v>
      </c>
      <c r="C17796">
        <v>0</v>
      </c>
    </row>
    <row r="17797" spans="1:3">
      <c r="A17797">
        <v>17795</v>
      </c>
      <c r="B17797">
        <v>17.794999999996399</v>
      </c>
      <c r="C17797">
        <v>0</v>
      </c>
    </row>
    <row r="17798" spans="1:3">
      <c r="A17798">
        <v>17796</v>
      </c>
      <c r="B17798">
        <v>17.7959999999964</v>
      </c>
      <c r="C17798">
        <v>0</v>
      </c>
    </row>
    <row r="17799" spans="1:3">
      <c r="A17799">
        <v>17797</v>
      </c>
      <c r="B17799">
        <v>17.796999999996402</v>
      </c>
      <c r="C17799">
        <v>0</v>
      </c>
    </row>
    <row r="17800" spans="1:3">
      <c r="A17800">
        <v>17798</v>
      </c>
      <c r="B17800">
        <v>17.797999999996399</v>
      </c>
      <c r="C17800">
        <v>0</v>
      </c>
    </row>
    <row r="17801" spans="1:3">
      <c r="A17801">
        <v>17799</v>
      </c>
      <c r="B17801">
        <v>17.798999999996401</v>
      </c>
      <c r="C17801">
        <v>0</v>
      </c>
    </row>
    <row r="17802" spans="1:3">
      <c r="A17802">
        <v>17800</v>
      </c>
      <c r="B17802">
        <v>17.799999999996398</v>
      </c>
      <c r="C17802">
        <v>10</v>
      </c>
    </row>
    <row r="17803" spans="1:3">
      <c r="A17803">
        <v>17801</v>
      </c>
      <c r="B17803">
        <v>17.800999999996399</v>
      </c>
      <c r="C17803">
        <v>10</v>
      </c>
    </row>
    <row r="17804" spans="1:3">
      <c r="A17804">
        <v>17802</v>
      </c>
      <c r="B17804">
        <v>17.801999999996401</v>
      </c>
      <c r="C17804">
        <v>10</v>
      </c>
    </row>
    <row r="17805" spans="1:3">
      <c r="A17805">
        <v>17803</v>
      </c>
      <c r="B17805">
        <v>17.802999999996398</v>
      </c>
      <c r="C17805">
        <v>10</v>
      </c>
    </row>
    <row r="17806" spans="1:3">
      <c r="A17806">
        <v>17804</v>
      </c>
      <c r="B17806">
        <v>17.8039999999964</v>
      </c>
      <c r="C17806">
        <v>10</v>
      </c>
    </row>
    <row r="17807" spans="1:3">
      <c r="A17807">
        <v>17805</v>
      </c>
      <c r="B17807">
        <v>17.804999999996401</v>
      </c>
      <c r="C17807">
        <v>10</v>
      </c>
    </row>
    <row r="17808" spans="1:3">
      <c r="A17808">
        <v>17806</v>
      </c>
      <c r="B17808">
        <v>17.805999999996398</v>
      </c>
      <c r="C17808">
        <v>10</v>
      </c>
    </row>
    <row r="17809" spans="1:3">
      <c r="A17809">
        <v>17807</v>
      </c>
      <c r="B17809">
        <v>17.8069999999964</v>
      </c>
      <c r="C17809">
        <v>10</v>
      </c>
    </row>
    <row r="17810" spans="1:3">
      <c r="A17810">
        <v>17808</v>
      </c>
      <c r="B17810">
        <v>17.807999999996401</v>
      </c>
      <c r="C17810">
        <v>10</v>
      </c>
    </row>
    <row r="17811" spans="1:3">
      <c r="A17811">
        <v>17809</v>
      </c>
      <c r="B17811">
        <v>17.808999999996399</v>
      </c>
      <c r="C17811">
        <v>10</v>
      </c>
    </row>
    <row r="17812" spans="1:3">
      <c r="A17812">
        <v>17810</v>
      </c>
      <c r="B17812">
        <v>17.8099999999964</v>
      </c>
      <c r="C17812">
        <v>10</v>
      </c>
    </row>
    <row r="17813" spans="1:3">
      <c r="A17813">
        <v>17811</v>
      </c>
      <c r="B17813">
        <v>17.810999999996401</v>
      </c>
      <c r="C17813">
        <v>10</v>
      </c>
    </row>
    <row r="17814" spans="1:3">
      <c r="A17814">
        <v>17812</v>
      </c>
      <c r="B17814">
        <v>17.811999999996399</v>
      </c>
      <c r="C17814">
        <v>10</v>
      </c>
    </row>
    <row r="17815" spans="1:3">
      <c r="A17815">
        <v>17813</v>
      </c>
      <c r="B17815">
        <v>17.8129999999964</v>
      </c>
      <c r="C17815">
        <v>10</v>
      </c>
    </row>
    <row r="17816" spans="1:3">
      <c r="A17816">
        <v>17814</v>
      </c>
      <c r="B17816">
        <v>17.813999999996401</v>
      </c>
      <c r="C17816">
        <v>10</v>
      </c>
    </row>
    <row r="17817" spans="1:3">
      <c r="A17817">
        <v>17815</v>
      </c>
      <c r="B17817">
        <v>17.814999999996299</v>
      </c>
      <c r="C17817">
        <v>10</v>
      </c>
    </row>
    <row r="17818" spans="1:3">
      <c r="A17818">
        <v>17816</v>
      </c>
      <c r="B17818">
        <v>17.8159999999964</v>
      </c>
      <c r="C17818">
        <v>10</v>
      </c>
    </row>
    <row r="17819" spans="1:3">
      <c r="A17819">
        <v>17817</v>
      </c>
      <c r="B17819">
        <v>17.816999999996298</v>
      </c>
      <c r="C17819">
        <v>10</v>
      </c>
    </row>
    <row r="17820" spans="1:3">
      <c r="A17820">
        <v>17818</v>
      </c>
      <c r="B17820">
        <v>17.817999999996299</v>
      </c>
      <c r="C17820">
        <v>10</v>
      </c>
    </row>
    <row r="17821" spans="1:3">
      <c r="A17821">
        <v>17819</v>
      </c>
      <c r="B17821">
        <v>17.8189999999964</v>
      </c>
      <c r="C17821">
        <v>10</v>
      </c>
    </row>
    <row r="17822" spans="1:3">
      <c r="A17822">
        <v>17820</v>
      </c>
      <c r="B17822">
        <v>17.819999999996298</v>
      </c>
      <c r="C17822">
        <v>0</v>
      </c>
    </row>
    <row r="17823" spans="1:3">
      <c r="A17823">
        <v>17821</v>
      </c>
      <c r="B17823">
        <v>17.8209999999963</v>
      </c>
      <c r="C17823">
        <v>0</v>
      </c>
    </row>
    <row r="17824" spans="1:3">
      <c r="A17824">
        <v>17822</v>
      </c>
      <c r="B17824">
        <v>17.8219999999964</v>
      </c>
      <c r="C17824">
        <v>0</v>
      </c>
    </row>
    <row r="17825" spans="1:3">
      <c r="A17825">
        <v>17823</v>
      </c>
      <c r="B17825">
        <v>17.822999999996298</v>
      </c>
      <c r="C17825">
        <v>0</v>
      </c>
    </row>
    <row r="17826" spans="1:3">
      <c r="A17826">
        <v>17824</v>
      </c>
      <c r="B17826">
        <v>17.8239999999963</v>
      </c>
      <c r="C17826">
        <v>0</v>
      </c>
    </row>
    <row r="17827" spans="1:3">
      <c r="A17827">
        <v>17825</v>
      </c>
      <c r="B17827">
        <v>17.8249999999964</v>
      </c>
      <c r="C17827">
        <v>0</v>
      </c>
    </row>
    <row r="17828" spans="1:3">
      <c r="A17828">
        <v>17826</v>
      </c>
      <c r="B17828">
        <v>17.825999999996299</v>
      </c>
      <c r="C17828">
        <v>0</v>
      </c>
    </row>
    <row r="17829" spans="1:3">
      <c r="A17829">
        <v>17827</v>
      </c>
      <c r="B17829">
        <v>17.8269999999963</v>
      </c>
      <c r="C17829">
        <v>0</v>
      </c>
    </row>
    <row r="17830" spans="1:3">
      <c r="A17830">
        <v>17828</v>
      </c>
      <c r="B17830">
        <v>17.827999999996401</v>
      </c>
      <c r="C17830">
        <v>0</v>
      </c>
    </row>
    <row r="17831" spans="1:3">
      <c r="A17831">
        <v>17829</v>
      </c>
      <c r="B17831">
        <v>17.828999999996299</v>
      </c>
      <c r="C17831">
        <v>0</v>
      </c>
    </row>
    <row r="17832" spans="1:3">
      <c r="A17832">
        <v>17830</v>
      </c>
      <c r="B17832">
        <v>17.8299999999963</v>
      </c>
      <c r="C17832">
        <v>0</v>
      </c>
    </row>
    <row r="17833" spans="1:3">
      <c r="A17833">
        <v>17831</v>
      </c>
      <c r="B17833">
        <v>17.830999999996401</v>
      </c>
      <c r="C17833">
        <v>0</v>
      </c>
    </row>
    <row r="17834" spans="1:3">
      <c r="A17834">
        <v>17832</v>
      </c>
      <c r="B17834">
        <v>17.831999999996299</v>
      </c>
      <c r="C17834">
        <v>0</v>
      </c>
    </row>
    <row r="17835" spans="1:3">
      <c r="A17835">
        <v>17833</v>
      </c>
      <c r="B17835">
        <v>17.8329999999963</v>
      </c>
      <c r="C17835">
        <v>0</v>
      </c>
    </row>
    <row r="17836" spans="1:3">
      <c r="A17836">
        <v>17834</v>
      </c>
      <c r="B17836">
        <v>17.833999999996301</v>
      </c>
      <c r="C17836">
        <v>0</v>
      </c>
    </row>
    <row r="17837" spans="1:3">
      <c r="A17837">
        <v>17835</v>
      </c>
      <c r="B17837">
        <v>17.834999999996299</v>
      </c>
      <c r="C17837">
        <v>0</v>
      </c>
    </row>
    <row r="17838" spans="1:3">
      <c r="A17838">
        <v>17836</v>
      </c>
      <c r="B17838">
        <v>17.8359999999963</v>
      </c>
      <c r="C17838">
        <v>0</v>
      </c>
    </row>
    <row r="17839" spans="1:3">
      <c r="A17839">
        <v>17837</v>
      </c>
      <c r="B17839">
        <v>17.836999999996301</v>
      </c>
      <c r="C17839">
        <v>0</v>
      </c>
    </row>
    <row r="17840" spans="1:3">
      <c r="A17840">
        <v>17838</v>
      </c>
      <c r="B17840">
        <v>17.837999999996299</v>
      </c>
      <c r="C17840">
        <v>0</v>
      </c>
    </row>
    <row r="17841" spans="1:3">
      <c r="A17841">
        <v>17839</v>
      </c>
      <c r="B17841">
        <v>17.8389999999963</v>
      </c>
      <c r="C17841">
        <v>0</v>
      </c>
    </row>
    <row r="17842" spans="1:3">
      <c r="A17842">
        <v>17840</v>
      </c>
      <c r="B17842">
        <v>17.839999999996301</v>
      </c>
      <c r="C17842">
        <v>10</v>
      </c>
    </row>
    <row r="17843" spans="1:3">
      <c r="A17843">
        <v>17841</v>
      </c>
      <c r="B17843">
        <v>17.840999999996299</v>
      </c>
      <c r="C17843">
        <v>10</v>
      </c>
    </row>
    <row r="17844" spans="1:3">
      <c r="A17844">
        <v>17842</v>
      </c>
      <c r="B17844">
        <v>17.8419999999963</v>
      </c>
      <c r="C17844">
        <v>10</v>
      </c>
    </row>
    <row r="17845" spans="1:3">
      <c r="A17845">
        <v>17843</v>
      </c>
      <c r="B17845">
        <v>17.842999999996302</v>
      </c>
      <c r="C17845">
        <v>10</v>
      </c>
    </row>
    <row r="17846" spans="1:3">
      <c r="A17846">
        <v>17844</v>
      </c>
      <c r="B17846">
        <v>17.843999999996299</v>
      </c>
      <c r="C17846">
        <v>10</v>
      </c>
    </row>
    <row r="17847" spans="1:3">
      <c r="A17847">
        <v>17845</v>
      </c>
      <c r="B17847">
        <v>17.8449999999963</v>
      </c>
      <c r="C17847">
        <v>10</v>
      </c>
    </row>
    <row r="17848" spans="1:3">
      <c r="A17848">
        <v>17846</v>
      </c>
      <c r="B17848">
        <v>17.845999999996302</v>
      </c>
      <c r="C17848">
        <v>10</v>
      </c>
    </row>
    <row r="17849" spans="1:3">
      <c r="A17849">
        <v>17847</v>
      </c>
      <c r="B17849">
        <v>17.846999999996299</v>
      </c>
      <c r="C17849">
        <v>10</v>
      </c>
    </row>
    <row r="17850" spans="1:3">
      <c r="A17850">
        <v>17848</v>
      </c>
      <c r="B17850">
        <v>17.847999999996301</v>
      </c>
      <c r="C17850">
        <v>10</v>
      </c>
    </row>
    <row r="17851" spans="1:3">
      <c r="A17851">
        <v>17849</v>
      </c>
      <c r="B17851">
        <v>17.848999999996298</v>
      </c>
      <c r="C17851">
        <v>10</v>
      </c>
    </row>
    <row r="17852" spans="1:3">
      <c r="A17852">
        <v>17850</v>
      </c>
      <c r="B17852">
        <v>17.849999999996299</v>
      </c>
      <c r="C17852">
        <v>10</v>
      </c>
    </row>
    <row r="17853" spans="1:3">
      <c r="A17853">
        <v>17851</v>
      </c>
      <c r="B17853">
        <v>17.850999999996301</v>
      </c>
      <c r="C17853">
        <v>10</v>
      </c>
    </row>
    <row r="17854" spans="1:3">
      <c r="A17854">
        <v>17852</v>
      </c>
      <c r="B17854">
        <v>17.851999999996298</v>
      </c>
      <c r="C17854">
        <v>10</v>
      </c>
    </row>
    <row r="17855" spans="1:3">
      <c r="A17855">
        <v>17853</v>
      </c>
      <c r="B17855">
        <v>17.8529999999963</v>
      </c>
      <c r="C17855">
        <v>10</v>
      </c>
    </row>
    <row r="17856" spans="1:3">
      <c r="A17856">
        <v>17854</v>
      </c>
      <c r="B17856">
        <v>17.853999999996301</v>
      </c>
      <c r="C17856">
        <v>10</v>
      </c>
    </row>
    <row r="17857" spans="1:3">
      <c r="A17857">
        <v>17855</v>
      </c>
      <c r="B17857">
        <v>17.854999999996298</v>
      </c>
      <c r="C17857">
        <v>10</v>
      </c>
    </row>
    <row r="17858" spans="1:3">
      <c r="A17858">
        <v>17856</v>
      </c>
      <c r="B17858">
        <v>17.8559999999963</v>
      </c>
      <c r="C17858">
        <v>10</v>
      </c>
    </row>
    <row r="17859" spans="1:3">
      <c r="A17859">
        <v>17857</v>
      </c>
      <c r="B17859">
        <v>17.856999999996301</v>
      </c>
      <c r="C17859">
        <v>10</v>
      </c>
    </row>
    <row r="17860" spans="1:3">
      <c r="A17860">
        <v>17858</v>
      </c>
      <c r="B17860">
        <v>17.857999999996299</v>
      </c>
      <c r="C17860">
        <v>10</v>
      </c>
    </row>
    <row r="17861" spans="1:3">
      <c r="A17861">
        <v>17859</v>
      </c>
      <c r="B17861">
        <v>17.8589999999963</v>
      </c>
      <c r="C17861">
        <v>10</v>
      </c>
    </row>
    <row r="17862" spans="1:3">
      <c r="A17862">
        <v>17860</v>
      </c>
      <c r="B17862">
        <v>17.859999999996301</v>
      </c>
      <c r="C17862">
        <v>10</v>
      </c>
    </row>
    <row r="17863" spans="1:3">
      <c r="A17863">
        <v>17861</v>
      </c>
      <c r="B17863">
        <v>17.860999999996299</v>
      </c>
      <c r="C17863">
        <v>0</v>
      </c>
    </row>
    <row r="17864" spans="1:3">
      <c r="A17864">
        <v>17862</v>
      </c>
      <c r="B17864">
        <v>17.8619999999963</v>
      </c>
      <c r="C17864">
        <v>0</v>
      </c>
    </row>
    <row r="17865" spans="1:3">
      <c r="A17865">
        <v>17863</v>
      </c>
      <c r="B17865">
        <v>17.862999999996301</v>
      </c>
      <c r="C17865">
        <v>0</v>
      </c>
    </row>
    <row r="17866" spans="1:3">
      <c r="A17866">
        <v>17864</v>
      </c>
      <c r="B17866">
        <v>17.863999999996299</v>
      </c>
      <c r="C17866">
        <v>0</v>
      </c>
    </row>
    <row r="17867" spans="1:3">
      <c r="A17867">
        <v>17865</v>
      </c>
      <c r="B17867">
        <v>17.8649999999963</v>
      </c>
      <c r="C17867">
        <v>0</v>
      </c>
    </row>
    <row r="17868" spans="1:3">
      <c r="A17868">
        <v>17866</v>
      </c>
      <c r="B17868">
        <v>17.865999999996301</v>
      </c>
      <c r="C17868">
        <v>0</v>
      </c>
    </row>
    <row r="17869" spans="1:3">
      <c r="A17869">
        <v>17867</v>
      </c>
      <c r="B17869">
        <v>17.866999999996299</v>
      </c>
      <c r="C17869">
        <v>0</v>
      </c>
    </row>
    <row r="17870" spans="1:3">
      <c r="A17870">
        <v>17868</v>
      </c>
      <c r="B17870">
        <v>17.8679999999963</v>
      </c>
      <c r="C17870">
        <v>0</v>
      </c>
    </row>
    <row r="17871" spans="1:3">
      <c r="A17871">
        <v>17869</v>
      </c>
      <c r="B17871">
        <v>17.868999999996301</v>
      </c>
      <c r="C17871">
        <v>0</v>
      </c>
    </row>
    <row r="17872" spans="1:3">
      <c r="A17872">
        <v>17870</v>
      </c>
      <c r="B17872">
        <v>17.869999999996299</v>
      </c>
      <c r="C17872">
        <v>0</v>
      </c>
    </row>
    <row r="17873" spans="1:3">
      <c r="A17873">
        <v>17871</v>
      </c>
      <c r="B17873">
        <v>17.8709999999963</v>
      </c>
      <c r="C17873">
        <v>0</v>
      </c>
    </row>
    <row r="17874" spans="1:3">
      <c r="A17874">
        <v>17872</v>
      </c>
      <c r="B17874">
        <v>17.871999999996302</v>
      </c>
      <c r="C17874">
        <v>0</v>
      </c>
    </row>
    <row r="17875" spans="1:3">
      <c r="A17875">
        <v>17873</v>
      </c>
      <c r="B17875">
        <v>17.872999999996299</v>
      </c>
      <c r="C17875">
        <v>0</v>
      </c>
    </row>
    <row r="17876" spans="1:3">
      <c r="A17876">
        <v>17874</v>
      </c>
      <c r="B17876">
        <v>17.8739999999963</v>
      </c>
      <c r="C17876">
        <v>0</v>
      </c>
    </row>
    <row r="17877" spans="1:3">
      <c r="A17877">
        <v>17875</v>
      </c>
      <c r="B17877">
        <v>17.874999999996302</v>
      </c>
      <c r="C17877">
        <v>0</v>
      </c>
    </row>
    <row r="17878" spans="1:3">
      <c r="A17878">
        <v>17876</v>
      </c>
      <c r="B17878">
        <v>17.875999999996299</v>
      </c>
      <c r="C17878">
        <v>0</v>
      </c>
    </row>
    <row r="17879" spans="1:3">
      <c r="A17879">
        <v>17877</v>
      </c>
      <c r="B17879">
        <v>17.876999999996301</v>
      </c>
      <c r="C17879">
        <v>0</v>
      </c>
    </row>
    <row r="17880" spans="1:3">
      <c r="A17880">
        <v>17878</v>
      </c>
      <c r="B17880">
        <v>17.877999999996302</v>
      </c>
      <c r="C17880">
        <v>0</v>
      </c>
    </row>
    <row r="17881" spans="1:3">
      <c r="A17881">
        <v>17879</v>
      </c>
      <c r="B17881">
        <v>17.878999999996299</v>
      </c>
      <c r="C17881">
        <v>0</v>
      </c>
    </row>
    <row r="17882" spans="1:3">
      <c r="A17882">
        <v>17880</v>
      </c>
      <c r="B17882">
        <v>17.879999999996301</v>
      </c>
      <c r="C17882">
        <v>0</v>
      </c>
    </row>
    <row r="17883" spans="1:3">
      <c r="A17883">
        <v>17881</v>
      </c>
      <c r="B17883">
        <v>17.880999999996298</v>
      </c>
      <c r="C17883">
        <v>10</v>
      </c>
    </row>
    <row r="17884" spans="1:3">
      <c r="A17884">
        <v>17882</v>
      </c>
      <c r="B17884">
        <v>17.8819999999963</v>
      </c>
      <c r="C17884">
        <v>10</v>
      </c>
    </row>
    <row r="17885" spans="1:3">
      <c r="A17885">
        <v>17883</v>
      </c>
      <c r="B17885">
        <v>17.882999999996301</v>
      </c>
      <c r="C17885">
        <v>10</v>
      </c>
    </row>
    <row r="17886" spans="1:3">
      <c r="A17886">
        <v>17884</v>
      </c>
      <c r="B17886">
        <v>17.883999999996298</v>
      </c>
      <c r="C17886">
        <v>10</v>
      </c>
    </row>
    <row r="17887" spans="1:3">
      <c r="A17887">
        <v>17885</v>
      </c>
      <c r="B17887">
        <v>17.8849999999963</v>
      </c>
      <c r="C17887">
        <v>10</v>
      </c>
    </row>
    <row r="17888" spans="1:3">
      <c r="A17888">
        <v>17886</v>
      </c>
      <c r="B17888">
        <v>17.885999999996301</v>
      </c>
      <c r="C17888">
        <v>10</v>
      </c>
    </row>
    <row r="17889" spans="1:3">
      <c r="A17889">
        <v>17887</v>
      </c>
      <c r="B17889">
        <v>17.886999999996299</v>
      </c>
      <c r="C17889">
        <v>10</v>
      </c>
    </row>
    <row r="17890" spans="1:3">
      <c r="A17890">
        <v>17888</v>
      </c>
      <c r="B17890">
        <v>17.8879999999963</v>
      </c>
      <c r="C17890">
        <v>10</v>
      </c>
    </row>
    <row r="17891" spans="1:3">
      <c r="A17891">
        <v>17889</v>
      </c>
      <c r="B17891">
        <v>17.888999999996301</v>
      </c>
      <c r="C17891">
        <v>10</v>
      </c>
    </row>
    <row r="17892" spans="1:3">
      <c r="A17892">
        <v>17890</v>
      </c>
      <c r="B17892">
        <v>17.889999999996299</v>
      </c>
      <c r="C17892">
        <v>10</v>
      </c>
    </row>
    <row r="17893" spans="1:3">
      <c r="A17893">
        <v>17891</v>
      </c>
      <c r="B17893">
        <v>17.8909999999963</v>
      </c>
      <c r="C17893">
        <v>10</v>
      </c>
    </row>
    <row r="17894" spans="1:3">
      <c r="A17894">
        <v>17892</v>
      </c>
      <c r="B17894">
        <v>17.891999999996301</v>
      </c>
      <c r="C17894">
        <v>10</v>
      </c>
    </row>
    <row r="17895" spans="1:3">
      <c r="A17895">
        <v>17893</v>
      </c>
      <c r="B17895">
        <v>17.892999999996299</v>
      </c>
      <c r="C17895">
        <v>10</v>
      </c>
    </row>
    <row r="17896" spans="1:3">
      <c r="A17896">
        <v>17894</v>
      </c>
      <c r="B17896">
        <v>17.8939999999963</v>
      </c>
      <c r="C17896">
        <v>10</v>
      </c>
    </row>
    <row r="17897" spans="1:3">
      <c r="A17897">
        <v>17895</v>
      </c>
      <c r="B17897">
        <v>17.894999999996301</v>
      </c>
      <c r="C17897">
        <v>10</v>
      </c>
    </row>
    <row r="17898" spans="1:3">
      <c r="A17898">
        <v>17896</v>
      </c>
      <c r="B17898">
        <v>17.895999999996299</v>
      </c>
      <c r="C17898">
        <v>10</v>
      </c>
    </row>
    <row r="17899" spans="1:3">
      <c r="A17899">
        <v>17897</v>
      </c>
      <c r="B17899">
        <v>17.8969999999963</v>
      </c>
      <c r="C17899">
        <v>10</v>
      </c>
    </row>
    <row r="17900" spans="1:3">
      <c r="A17900">
        <v>17898</v>
      </c>
      <c r="B17900">
        <v>17.897999999996301</v>
      </c>
      <c r="C17900">
        <v>10</v>
      </c>
    </row>
    <row r="17901" spans="1:3">
      <c r="A17901">
        <v>17899</v>
      </c>
      <c r="B17901">
        <v>17.898999999996299</v>
      </c>
      <c r="C17901">
        <v>10</v>
      </c>
    </row>
    <row r="17902" spans="1:3">
      <c r="A17902">
        <v>17900</v>
      </c>
      <c r="B17902">
        <v>17.8999999999963</v>
      </c>
      <c r="C17902">
        <v>10</v>
      </c>
    </row>
    <row r="17903" spans="1:3">
      <c r="A17903">
        <v>17901</v>
      </c>
      <c r="B17903">
        <v>17.900999999996301</v>
      </c>
      <c r="C17903">
        <v>0</v>
      </c>
    </row>
    <row r="17904" spans="1:3">
      <c r="A17904">
        <v>17902</v>
      </c>
      <c r="B17904">
        <v>17.901999999996299</v>
      </c>
      <c r="C17904">
        <v>0</v>
      </c>
    </row>
    <row r="17905" spans="1:3">
      <c r="A17905">
        <v>17903</v>
      </c>
      <c r="B17905">
        <v>17.9029999999963</v>
      </c>
      <c r="C17905">
        <v>0</v>
      </c>
    </row>
    <row r="17906" spans="1:3">
      <c r="A17906">
        <v>17904</v>
      </c>
      <c r="B17906">
        <v>17.903999999996302</v>
      </c>
      <c r="C17906">
        <v>0</v>
      </c>
    </row>
    <row r="17907" spans="1:3">
      <c r="A17907">
        <v>17905</v>
      </c>
      <c r="B17907">
        <v>17.904999999996299</v>
      </c>
      <c r="C17907">
        <v>0</v>
      </c>
    </row>
    <row r="17908" spans="1:3">
      <c r="A17908">
        <v>17906</v>
      </c>
      <c r="B17908">
        <v>17.9059999999963</v>
      </c>
      <c r="C17908">
        <v>0</v>
      </c>
    </row>
    <row r="17909" spans="1:3">
      <c r="A17909">
        <v>17907</v>
      </c>
      <c r="B17909">
        <v>17.906999999996302</v>
      </c>
      <c r="C17909">
        <v>0</v>
      </c>
    </row>
    <row r="17910" spans="1:3">
      <c r="A17910">
        <v>17908</v>
      </c>
      <c r="B17910">
        <v>17.907999999996299</v>
      </c>
      <c r="C17910">
        <v>0</v>
      </c>
    </row>
    <row r="17911" spans="1:3">
      <c r="A17911">
        <v>17909</v>
      </c>
      <c r="B17911">
        <v>17.908999999996301</v>
      </c>
      <c r="C17911">
        <v>0</v>
      </c>
    </row>
    <row r="17912" spans="1:3">
      <c r="A17912">
        <v>17910</v>
      </c>
      <c r="B17912">
        <v>17.909999999996302</v>
      </c>
      <c r="C17912">
        <v>0</v>
      </c>
    </row>
    <row r="17913" spans="1:3">
      <c r="A17913">
        <v>17911</v>
      </c>
      <c r="B17913">
        <v>17.910999999996299</v>
      </c>
      <c r="C17913">
        <v>0</v>
      </c>
    </row>
    <row r="17914" spans="1:3">
      <c r="A17914">
        <v>17912</v>
      </c>
      <c r="B17914">
        <v>17.911999999996301</v>
      </c>
      <c r="C17914">
        <v>0</v>
      </c>
    </row>
    <row r="17915" spans="1:3">
      <c r="A17915">
        <v>17913</v>
      </c>
      <c r="B17915">
        <v>17.912999999996298</v>
      </c>
      <c r="C17915">
        <v>0</v>
      </c>
    </row>
    <row r="17916" spans="1:3">
      <c r="A17916">
        <v>17914</v>
      </c>
      <c r="B17916">
        <v>17.9139999999963</v>
      </c>
      <c r="C17916">
        <v>0</v>
      </c>
    </row>
    <row r="17917" spans="1:3">
      <c r="A17917">
        <v>17915</v>
      </c>
      <c r="B17917">
        <v>17.914999999996301</v>
      </c>
      <c r="C17917">
        <v>0</v>
      </c>
    </row>
    <row r="17918" spans="1:3">
      <c r="A17918">
        <v>17916</v>
      </c>
      <c r="B17918">
        <v>17.915999999996298</v>
      </c>
      <c r="C17918">
        <v>0</v>
      </c>
    </row>
    <row r="17919" spans="1:3">
      <c r="A17919">
        <v>17917</v>
      </c>
      <c r="B17919">
        <v>17.9169999999963</v>
      </c>
      <c r="C17919">
        <v>0</v>
      </c>
    </row>
    <row r="17920" spans="1:3">
      <c r="A17920">
        <v>17918</v>
      </c>
      <c r="B17920">
        <v>17.917999999996301</v>
      </c>
      <c r="C17920">
        <v>0</v>
      </c>
    </row>
    <row r="17921" spans="1:3">
      <c r="A17921">
        <v>17919</v>
      </c>
      <c r="B17921">
        <v>17.918999999996299</v>
      </c>
      <c r="C17921">
        <v>0</v>
      </c>
    </row>
    <row r="17922" spans="1:3">
      <c r="A17922">
        <v>17920</v>
      </c>
      <c r="B17922">
        <v>17.9199999999963</v>
      </c>
      <c r="C17922">
        <v>0</v>
      </c>
    </row>
    <row r="17923" spans="1:3">
      <c r="A17923">
        <v>17921</v>
      </c>
      <c r="B17923">
        <v>17.920999999996301</v>
      </c>
      <c r="C17923">
        <v>10</v>
      </c>
    </row>
    <row r="17924" spans="1:3">
      <c r="A17924">
        <v>17922</v>
      </c>
      <c r="B17924">
        <v>17.921999999996299</v>
      </c>
      <c r="C17924">
        <v>10</v>
      </c>
    </row>
    <row r="17925" spans="1:3">
      <c r="A17925">
        <v>17923</v>
      </c>
      <c r="B17925">
        <v>17.9229999999963</v>
      </c>
      <c r="C17925">
        <v>10</v>
      </c>
    </row>
    <row r="17926" spans="1:3">
      <c r="A17926">
        <v>17924</v>
      </c>
      <c r="B17926">
        <v>17.923999999996301</v>
      </c>
      <c r="C17926">
        <v>10</v>
      </c>
    </row>
    <row r="17927" spans="1:3">
      <c r="A17927">
        <v>17925</v>
      </c>
      <c r="B17927">
        <v>17.924999999996299</v>
      </c>
      <c r="C17927">
        <v>10</v>
      </c>
    </row>
    <row r="17928" spans="1:3">
      <c r="A17928">
        <v>17926</v>
      </c>
      <c r="B17928">
        <v>17.9259999999963</v>
      </c>
      <c r="C17928">
        <v>10</v>
      </c>
    </row>
    <row r="17929" spans="1:3">
      <c r="A17929">
        <v>17927</v>
      </c>
      <c r="B17929">
        <v>17.926999999996301</v>
      </c>
      <c r="C17929">
        <v>10</v>
      </c>
    </row>
    <row r="17930" spans="1:3">
      <c r="A17930">
        <v>17928</v>
      </c>
      <c r="B17930">
        <v>17.927999999996299</v>
      </c>
      <c r="C17930">
        <v>10</v>
      </c>
    </row>
    <row r="17931" spans="1:3">
      <c r="A17931">
        <v>17929</v>
      </c>
      <c r="B17931">
        <v>17.9289999999963</v>
      </c>
      <c r="C17931">
        <v>10</v>
      </c>
    </row>
    <row r="17932" spans="1:3">
      <c r="A17932">
        <v>17930</v>
      </c>
      <c r="B17932">
        <v>17.929999999996301</v>
      </c>
      <c r="C17932">
        <v>10</v>
      </c>
    </row>
    <row r="17933" spans="1:3">
      <c r="A17933">
        <v>17931</v>
      </c>
      <c r="B17933">
        <v>17.930999999996299</v>
      </c>
      <c r="C17933">
        <v>10</v>
      </c>
    </row>
    <row r="17934" spans="1:3">
      <c r="A17934">
        <v>17932</v>
      </c>
      <c r="B17934">
        <v>17.9319999999963</v>
      </c>
      <c r="C17934">
        <v>10</v>
      </c>
    </row>
    <row r="17935" spans="1:3">
      <c r="A17935">
        <v>17933</v>
      </c>
      <c r="B17935">
        <v>17.932999999996301</v>
      </c>
      <c r="C17935">
        <v>10</v>
      </c>
    </row>
    <row r="17936" spans="1:3">
      <c r="A17936">
        <v>17934</v>
      </c>
      <c r="B17936">
        <v>17.933999999996299</v>
      </c>
      <c r="C17936">
        <v>10</v>
      </c>
    </row>
    <row r="17937" spans="1:3">
      <c r="A17937">
        <v>17935</v>
      </c>
      <c r="B17937">
        <v>17.9349999999963</v>
      </c>
      <c r="C17937">
        <v>10</v>
      </c>
    </row>
    <row r="17938" spans="1:3">
      <c r="A17938">
        <v>17936</v>
      </c>
      <c r="B17938">
        <v>17.935999999996302</v>
      </c>
      <c r="C17938">
        <v>10</v>
      </c>
    </row>
    <row r="17939" spans="1:3">
      <c r="A17939">
        <v>17937</v>
      </c>
      <c r="B17939">
        <v>17.936999999996299</v>
      </c>
      <c r="C17939">
        <v>10</v>
      </c>
    </row>
    <row r="17940" spans="1:3">
      <c r="A17940">
        <v>17938</v>
      </c>
      <c r="B17940">
        <v>17.9379999999963</v>
      </c>
      <c r="C17940">
        <v>10</v>
      </c>
    </row>
    <row r="17941" spans="1:3">
      <c r="A17941">
        <v>17939</v>
      </c>
      <c r="B17941">
        <v>17.938999999996302</v>
      </c>
      <c r="C17941">
        <v>10</v>
      </c>
    </row>
    <row r="17942" spans="1:3">
      <c r="A17942">
        <v>17940</v>
      </c>
      <c r="B17942">
        <v>17.939999999996299</v>
      </c>
      <c r="C17942">
        <v>10</v>
      </c>
    </row>
    <row r="17943" spans="1:3">
      <c r="A17943">
        <v>17941</v>
      </c>
      <c r="B17943">
        <v>17.940999999996301</v>
      </c>
      <c r="C17943">
        <v>10</v>
      </c>
    </row>
    <row r="17944" spans="1:3">
      <c r="A17944">
        <v>17942</v>
      </c>
      <c r="B17944">
        <v>17.941999999996298</v>
      </c>
      <c r="C17944">
        <v>0</v>
      </c>
    </row>
    <row r="17945" spans="1:3">
      <c r="A17945">
        <v>17943</v>
      </c>
      <c r="B17945">
        <v>17.942999999996299</v>
      </c>
      <c r="C17945">
        <v>0</v>
      </c>
    </row>
    <row r="17946" spans="1:3">
      <c r="A17946">
        <v>17944</v>
      </c>
      <c r="B17946">
        <v>17.943999999996301</v>
      </c>
      <c r="C17946">
        <v>0</v>
      </c>
    </row>
    <row r="17947" spans="1:3">
      <c r="A17947">
        <v>17945</v>
      </c>
      <c r="B17947">
        <v>17.944999999996298</v>
      </c>
      <c r="C17947">
        <v>0</v>
      </c>
    </row>
    <row r="17948" spans="1:3">
      <c r="A17948">
        <v>17946</v>
      </c>
      <c r="B17948">
        <v>17.9459999999963</v>
      </c>
      <c r="C17948">
        <v>0</v>
      </c>
    </row>
    <row r="17949" spans="1:3">
      <c r="A17949">
        <v>17947</v>
      </c>
      <c r="B17949">
        <v>17.946999999996301</v>
      </c>
      <c r="C17949">
        <v>0</v>
      </c>
    </row>
    <row r="17950" spans="1:3">
      <c r="A17950">
        <v>17948</v>
      </c>
      <c r="B17950">
        <v>17.947999999996298</v>
      </c>
      <c r="C17950">
        <v>0</v>
      </c>
    </row>
    <row r="17951" spans="1:3">
      <c r="A17951">
        <v>17949</v>
      </c>
      <c r="B17951">
        <v>17.9489999999963</v>
      </c>
      <c r="C17951">
        <v>0</v>
      </c>
    </row>
    <row r="17952" spans="1:3">
      <c r="A17952">
        <v>17950</v>
      </c>
      <c r="B17952">
        <v>17.949999999996301</v>
      </c>
      <c r="C17952">
        <v>0</v>
      </c>
    </row>
    <row r="17953" spans="1:3">
      <c r="A17953">
        <v>17951</v>
      </c>
      <c r="B17953">
        <v>17.950999999996299</v>
      </c>
      <c r="C17953">
        <v>0</v>
      </c>
    </row>
    <row r="17954" spans="1:3">
      <c r="A17954">
        <v>17952</v>
      </c>
      <c r="B17954">
        <v>17.9519999999963</v>
      </c>
      <c r="C17954">
        <v>0</v>
      </c>
    </row>
    <row r="17955" spans="1:3">
      <c r="A17955">
        <v>17953</v>
      </c>
      <c r="B17955">
        <v>17.952999999996301</v>
      </c>
      <c r="C17955">
        <v>0</v>
      </c>
    </row>
    <row r="17956" spans="1:3">
      <c r="A17956">
        <v>17954</v>
      </c>
      <c r="B17956">
        <v>17.953999999996299</v>
      </c>
      <c r="C17956">
        <v>0</v>
      </c>
    </row>
    <row r="17957" spans="1:3">
      <c r="A17957">
        <v>17955</v>
      </c>
      <c r="B17957">
        <v>17.9549999999963</v>
      </c>
      <c r="C17957">
        <v>0</v>
      </c>
    </row>
    <row r="17958" spans="1:3">
      <c r="A17958">
        <v>17956</v>
      </c>
      <c r="B17958">
        <v>17.955999999996301</v>
      </c>
      <c r="C17958">
        <v>0</v>
      </c>
    </row>
    <row r="17959" spans="1:3">
      <c r="A17959">
        <v>17957</v>
      </c>
      <c r="B17959">
        <v>17.956999999996299</v>
      </c>
      <c r="C17959">
        <v>0</v>
      </c>
    </row>
    <row r="17960" spans="1:3">
      <c r="A17960">
        <v>17958</v>
      </c>
      <c r="B17960">
        <v>17.9579999999963</v>
      </c>
      <c r="C17960">
        <v>0</v>
      </c>
    </row>
    <row r="17961" spans="1:3">
      <c r="A17961">
        <v>17959</v>
      </c>
      <c r="B17961">
        <v>17.958999999996301</v>
      </c>
      <c r="C17961">
        <v>0</v>
      </c>
    </row>
    <row r="17962" spans="1:3">
      <c r="A17962">
        <v>17960</v>
      </c>
      <c r="B17962">
        <v>17.959999999996299</v>
      </c>
      <c r="C17962">
        <v>0</v>
      </c>
    </row>
    <row r="17963" spans="1:3">
      <c r="A17963">
        <v>17961</v>
      </c>
      <c r="B17963">
        <v>17.9609999999963</v>
      </c>
      <c r="C17963">
        <v>0</v>
      </c>
    </row>
    <row r="17964" spans="1:3">
      <c r="A17964">
        <v>17962</v>
      </c>
      <c r="B17964">
        <v>17.961999999996301</v>
      </c>
      <c r="C17964">
        <v>10</v>
      </c>
    </row>
    <row r="17965" spans="1:3">
      <c r="A17965">
        <v>17963</v>
      </c>
      <c r="B17965">
        <v>17.962999999996299</v>
      </c>
      <c r="C17965">
        <v>10</v>
      </c>
    </row>
    <row r="17966" spans="1:3">
      <c r="A17966">
        <v>17964</v>
      </c>
      <c r="B17966">
        <v>17.9639999999963</v>
      </c>
      <c r="C17966">
        <v>10</v>
      </c>
    </row>
    <row r="17967" spans="1:3">
      <c r="A17967">
        <v>17965</v>
      </c>
      <c r="B17967">
        <v>17.964999999996301</v>
      </c>
      <c r="C17967">
        <v>10</v>
      </c>
    </row>
    <row r="17968" spans="1:3">
      <c r="A17968">
        <v>17966</v>
      </c>
      <c r="B17968">
        <v>17.965999999996299</v>
      </c>
      <c r="C17968">
        <v>10</v>
      </c>
    </row>
    <row r="17969" spans="1:3">
      <c r="A17969">
        <v>17967</v>
      </c>
      <c r="B17969">
        <v>17.9669999999963</v>
      </c>
      <c r="C17969">
        <v>10</v>
      </c>
    </row>
    <row r="17970" spans="1:3">
      <c r="A17970">
        <v>17968</v>
      </c>
      <c r="B17970">
        <v>17.967999999996302</v>
      </c>
      <c r="C17970">
        <v>10</v>
      </c>
    </row>
    <row r="17971" spans="1:3">
      <c r="A17971">
        <v>17969</v>
      </c>
      <c r="B17971">
        <v>17.968999999996299</v>
      </c>
      <c r="C17971">
        <v>10</v>
      </c>
    </row>
    <row r="17972" spans="1:3">
      <c r="A17972">
        <v>17970</v>
      </c>
      <c r="B17972">
        <v>17.9699999999963</v>
      </c>
      <c r="C17972">
        <v>10</v>
      </c>
    </row>
    <row r="17973" spans="1:3">
      <c r="A17973">
        <v>17971</v>
      </c>
      <c r="B17973">
        <v>17.970999999996302</v>
      </c>
      <c r="C17973">
        <v>10</v>
      </c>
    </row>
    <row r="17974" spans="1:3">
      <c r="A17974">
        <v>17972</v>
      </c>
      <c r="B17974">
        <v>17.971999999996299</v>
      </c>
      <c r="C17974">
        <v>10</v>
      </c>
    </row>
    <row r="17975" spans="1:3">
      <c r="A17975">
        <v>17973</v>
      </c>
      <c r="B17975">
        <v>17.972999999996301</v>
      </c>
      <c r="C17975">
        <v>10</v>
      </c>
    </row>
    <row r="17976" spans="1:3">
      <c r="A17976">
        <v>17974</v>
      </c>
      <c r="B17976">
        <v>17.973999999996298</v>
      </c>
      <c r="C17976">
        <v>10</v>
      </c>
    </row>
    <row r="17977" spans="1:3">
      <c r="A17977">
        <v>17975</v>
      </c>
      <c r="B17977">
        <v>17.974999999996299</v>
      </c>
      <c r="C17977">
        <v>10</v>
      </c>
    </row>
    <row r="17978" spans="1:3">
      <c r="A17978">
        <v>17976</v>
      </c>
      <c r="B17978">
        <v>17.975999999996301</v>
      </c>
      <c r="C17978">
        <v>10</v>
      </c>
    </row>
    <row r="17979" spans="1:3">
      <c r="A17979">
        <v>17977</v>
      </c>
      <c r="B17979">
        <v>17.976999999996298</v>
      </c>
      <c r="C17979">
        <v>10</v>
      </c>
    </row>
    <row r="17980" spans="1:3">
      <c r="A17980">
        <v>17978</v>
      </c>
      <c r="B17980">
        <v>17.9779999999963</v>
      </c>
      <c r="C17980">
        <v>10</v>
      </c>
    </row>
    <row r="17981" spans="1:3">
      <c r="A17981">
        <v>17979</v>
      </c>
      <c r="B17981">
        <v>17.978999999996301</v>
      </c>
      <c r="C17981">
        <v>10</v>
      </c>
    </row>
    <row r="17982" spans="1:3">
      <c r="A17982">
        <v>17980</v>
      </c>
      <c r="B17982">
        <v>17.979999999996298</v>
      </c>
      <c r="C17982">
        <v>10</v>
      </c>
    </row>
    <row r="17983" spans="1:3">
      <c r="A17983">
        <v>17981</v>
      </c>
      <c r="B17983">
        <v>17.9809999999963</v>
      </c>
      <c r="C17983">
        <v>10</v>
      </c>
    </row>
    <row r="17984" spans="1:3">
      <c r="A17984">
        <v>17982</v>
      </c>
      <c r="B17984">
        <v>17.981999999996301</v>
      </c>
      <c r="C17984">
        <v>0</v>
      </c>
    </row>
    <row r="17985" spans="1:3">
      <c r="A17985">
        <v>17983</v>
      </c>
      <c r="B17985">
        <v>17.982999999996299</v>
      </c>
      <c r="C17985">
        <v>0</v>
      </c>
    </row>
    <row r="17986" spans="1:3">
      <c r="A17986">
        <v>17984</v>
      </c>
      <c r="B17986">
        <v>17.9839999999963</v>
      </c>
      <c r="C17986">
        <v>0</v>
      </c>
    </row>
    <row r="17987" spans="1:3">
      <c r="A17987">
        <v>17985</v>
      </c>
      <c r="B17987">
        <v>17.984999999996301</v>
      </c>
      <c r="C17987">
        <v>0</v>
      </c>
    </row>
    <row r="17988" spans="1:3">
      <c r="A17988">
        <v>17986</v>
      </c>
      <c r="B17988">
        <v>17.985999999996299</v>
      </c>
      <c r="C17988">
        <v>0</v>
      </c>
    </row>
    <row r="17989" spans="1:3">
      <c r="A17989">
        <v>17987</v>
      </c>
      <c r="B17989">
        <v>17.9869999999963</v>
      </c>
      <c r="C17989">
        <v>0</v>
      </c>
    </row>
    <row r="17990" spans="1:3">
      <c r="A17990">
        <v>17988</v>
      </c>
      <c r="B17990">
        <v>17.987999999996301</v>
      </c>
      <c r="C17990">
        <v>0</v>
      </c>
    </row>
    <row r="17991" spans="1:3">
      <c r="A17991">
        <v>17989</v>
      </c>
      <c r="B17991">
        <v>17.988999999996299</v>
      </c>
      <c r="C17991">
        <v>0</v>
      </c>
    </row>
    <row r="17992" spans="1:3">
      <c r="A17992">
        <v>17990</v>
      </c>
      <c r="B17992">
        <v>17.9899999999963</v>
      </c>
      <c r="C17992">
        <v>0</v>
      </c>
    </row>
    <row r="17993" spans="1:3">
      <c r="A17993">
        <v>17991</v>
      </c>
      <c r="B17993">
        <v>17.990999999996301</v>
      </c>
      <c r="C17993">
        <v>0</v>
      </c>
    </row>
    <row r="17994" spans="1:3">
      <c r="A17994">
        <v>17992</v>
      </c>
      <c r="B17994">
        <v>17.991999999996299</v>
      </c>
      <c r="C17994">
        <v>0</v>
      </c>
    </row>
    <row r="17995" spans="1:3">
      <c r="A17995">
        <v>17993</v>
      </c>
      <c r="B17995">
        <v>17.9929999999963</v>
      </c>
      <c r="C17995">
        <v>0</v>
      </c>
    </row>
    <row r="17996" spans="1:3">
      <c r="A17996">
        <v>17994</v>
      </c>
      <c r="B17996">
        <v>17.993999999996301</v>
      </c>
      <c r="C17996">
        <v>0</v>
      </c>
    </row>
    <row r="17997" spans="1:3">
      <c r="A17997">
        <v>17995</v>
      </c>
      <c r="B17997">
        <v>17.9949999999962</v>
      </c>
      <c r="C17997">
        <v>0</v>
      </c>
    </row>
    <row r="17998" spans="1:3">
      <c r="A17998">
        <v>17996</v>
      </c>
      <c r="B17998">
        <v>17.9959999999963</v>
      </c>
      <c r="C17998">
        <v>0</v>
      </c>
    </row>
    <row r="17999" spans="1:3">
      <c r="A17999">
        <v>17997</v>
      </c>
      <c r="B17999">
        <v>17.996999999996198</v>
      </c>
      <c r="C17999">
        <v>0</v>
      </c>
    </row>
    <row r="18000" spans="1:3">
      <c r="A18000">
        <v>17998</v>
      </c>
      <c r="B18000">
        <v>17.9979999999962</v>
      </c>
      <c r="C18000">
        <v>0</v>
      </c>
    </row>
    <row r="18001" spans="1:3">
      <c r="A18001">
        <v>17999</v>
      </c>
      <c r="B18001">
        <v>17.9989999999963</v>
      </c>
      <c r="C18001">
        <v>0</v>
      </c>
    </row>
    <row r="18002" spans="1:3">
      <c r="A18002">
        <v>18000</v>
      </c>
      <c r="B18002">
        <v>17.999999999996199</v>
      </c>
      <c r="C18002">
        <v>0</v>
      </c>
    </row>
    <row r="18003" spans="1:3">
      <c r="A18003">
        <v>18001</v>
      </c>
      <c r="B18003">
        <v>18.0009999999962</v>
      </c>
      <c r="C18003">
        <v>0</v>
      </c>
    </row>
    <row r="18004" spans="1:3">
      <c r="A18004">
        <v>18002</v>
      </c>
      <c r="B18004">
        <v>18.001999999996301</v>
      </c>
      <c r="C18004">
        <v>10</v>
      </c>
    </row>
    <row r="18005" spans="1:3">
      <c r="A18005">
        <v>18003</v>
      </c>
      <c r="B18005">
        <v>18.002999999996199</v>
      </c>
      <c r="C18005">
        <v>10</v>
      </c>
    </row>
    <row r="18006" spans="1:3">
      <c r="A18006">
        <v>18004</v>
      </c>
      <c r="B18006">
        <v>18.0039999999962</v>
      </c>
      <c r="C18006">
        <v>10</v>
      </c>
    </row>
    <row r="18007" spans="1:3">
      <c r="A18007">
        <v>18005</v>
      </c>
      <c r="B18007">
        <v>18.004999999996301</v>
      </c>
      <c r="C18007">
        <v>10</v>
      </c>
    </row>
    <row r="18008" spans="1:3">
      <c r="A18008">
        <v>18006</v>
      </c>
      <c r="B18008">
        <v>18.005999999996199</v>
      </c>
      <c r="C18008">
        <v>10</v>
      </c>
    </row>
    <row r="18009" spans="1:3">
      <c r="A18009">
        <v>18007</v>
      </c>
      <c r="B18009">
        <v>18.0069999999962</v>
      </c>
      <c r="C18009">
        <v>10</v>
      </c>
    </row>
    <row r="18010" spans="1:3">
      <c r="A18010">
        <v>18008</v>
      </c>
      <c r="B18010">
        <v>18.007999999996301</v>
      </c>
      <c r="C18010">
        <v>10</v>
      </c>
    </row>
    <row r="18011" spans="1:3">
      <c r="A18011">
        <v>18009</v>
      </c>
      <c r="B18011">
        <v>18.008999999996199</v>
      </c>
      <c r="C18011">
        <v>10</v>
      </c>
    </row>
    <row r="18012" spans="1:3">
      <c r="A18012">
        <v>18010</v>
      </c>
      <c r="B18012">
        <v>18.0099999999962</v>
      </c>
      <c r="C18012">
        <v>10</v>
      </c>
    </row>
    <row r="18013" spans="1:3">
      <c r="A18013">
        <v>18011</v>
      </c>
      <c r="B18013">
        <v>18.010999999996301</v>
      </c>
      <c r="C18013">
        <v>10</v>
      </c>
    </row>
    <row r="18014" spans="1:3">
      <c r="A18014">
        <v>18012</v>
      </c>
      <c r="B18014">
        <v>18.011999999996199</v>
      </c>
      <c r="C18014">
        <v>10</v>
      </c>
    </row>
    <row r="18015" spans="1:3">
      <c r="A18015">
        <v>18013</v>
      </c>
      <c r="B18015">
        <v>18.0129999999962</v>
      </c>
      <c r="C18015">
        <v>10</v>
      </c>
    </row>
    <row r="18016" spans="1:3">
      <c r="A18016">
        <v>18014</v>
      </c>
      <c r="B18016">
        <v>18.013999999996201</v>
      </c>
      <c r="C18016">
        <v>10</v>
      </c>
    </row>
    <row r="18017" spans="1:3">
      <c r="A18017">
        <v>18015</v>
      </c>
      <c r="B18017">
        <v>18.014999999996199</v>
      </c>
      <c r="C18017">
        <v>10</v>
      </c>
    </row>
    <row r="18018" spans="1:3">
      <c r="A18018">
        <v>18016</v>
      </c>
      <c r="B18018">
        <v>18.0159999999962</v>
      </c>
      <c r="C18018">
        <v>10</v>
      </c>
    </row>
    <row r="18019" spans="1:3">
      <c r="A18019">
        <v>18017</v>
      </c>
      <c r="B18019">
        <v>18.016999999996202</v>
      </c>
      <c r="C18019">
        <v>10</v>
      </c>
    </row>
    <row r="18020" spans="1:3">
      <c r="A18020">
        <v>18018</v>
      </c>
      <c r="B18020">
        <v>18.017999999996199</v>
      </c>
      <c r="C18020">
        <v>10</v>
      </c>
    </row>
    <row r="18021" spans="1:3">
      <c r="A18021">
        <v>18019</v>
      </c>
      <c r="B18021">
        <v>18.018999999996201</v>
      </c>
      <c r="C18021">
        <v>10</v>
      </c>
    </row>
    <row r="18022" spans="1:3">
      <c r="A18022">
        <v>18020</v>
      </c>
      <c r="B18022">
        <v>18.019999999996202</v>
      </c>
      <c r="C18022">
        <v>10</v>
      </c>
    </row>
    <row r="18023" spans="1:3">
      <c r="A18023">
        <v>18021</v>
      </c>
      <c r="B18023">
        <v>18.020999999996199</v>
      </c>
      <c r="C18023">
        <v>10</v>
      </c>
    </row>
    <row r="18024" spans="1:3">
      <c r="A18024">
        <v>18022</v>
      </c>
      <c r="B18024">
        <v>18.021999999996201</v>
      </c>
      <c r="C18024">
        <v>10</v>
      </c>
    </row>
    <row r="18025" spans="1:3">
      <c r="A18025">
        <v>18023</v>
      </c>
      <c r="B18025">
        <v>18.022999999996198</v>
      </c>
      <c r="C18025">
        <v>0</v>
      </c>
    </row>
    <row r="18026" spans="1:3">
      <c r="A18026">
        <v>18024</v>
      </c>
      <c r="B18026">
        <v>18.0239999999962</v>
      </c>
      <c r="C18026">
        <v>0</v>
      </c>
    </row>
    <row r="18027" spans="1:3">
      <c r="A18027">
        <v>18025</v>
      </c>
      <c r="B18027">
        <v>18.024999999996201</v>
      </c>
      <c r="C18027">
        <v>0</v>
      </c>
    </row>
    <row r="18028" spans="1:3">
      <c r="A18028">
        <v>18026</v>
      </c>
      <c r="B18028">
        <v>18.025999999996198</v>
      </c>
      <c r="C18028">
        <v>0</v>
      </c>
    </row>
    <row r="18029" spans="1:3">
      <c r="A18029">
        <v>18027</v>
      </c>
      <c r="B18029">
        <v>18.0269999999962</v>
      </c>
      <c r="C18029">
        <v>0</v>
      </c>
    </row>
    <row r="18030" spans="1:3">
      <c r="A18030">
        <v>18028</v>
      </c>
      <c r="B18030">
        <v>18.027999999996201</v>
      </c>
      <c r="C18030">
        <v>0</v>
      </c>
    </row>
    <row r="18031" spans="1:3">
      <c r="A18031">
        <v>18029</v>
      </c>
      <c r="B18031">
        <v>18.028999999996199</v>
      </c>
      <c r="C18031">
        <v>0</v>
      </c>
    </row>
    <row r="18032" spans="1:3">
      <c r="A18032">
        <v>18030</v>
      </c>
      <c r="B18032">
        <v>18.0299999999962</v>
      </c>
      <c r="C18032">
        <v>0</v>
      </c>
    </row>
    <row r="18033" spans="1:3">
      <c r="A18033">
        <v>18031</v>
      </c>
      <c r="B18033">
        <v>18.030999999996201</v>
      </c>
      <c r="C18033">
        <v>0</v>
      </c>
    </row>
    <row r="18034" spans="1:3">
      <c r="A18034">
        <v>18032</v>
      </c>
      <c r="B18034">
        <v>18.031999999996199</v>
      </c>
      <c r="C18034">
        <v>0</v>
      </c>
    </row>
    <row r="18035" spans="1:3">
      <c r="A18035">
        <v>18033</v>
      </c>
      <c r="B18035">
        <v>18.0329999999962</v>
      </c>
      <c r="C18035">
        <v>0</v>
      </c>
    </row>
    <row r="18036" spans="1:3">
      <c r="A18036">
        <v>18034</v>
      </c>
      <c r="B18036">
        <v>18.033999999996201</v>
      </c>
      <c r="C18036">
        <v>0</v>
      </c>
    </row>
    <row r="18037" spans="1:3">
      <c r="A18037">
        <v>18035</v>
      </c>
      <c r="B18037">
        <v>18.034999999996199</v>
      </c>
      <c r="C18037">
        <v>0</v>
      </c>
    </row>
    <row r="18038" spans="1:3">
      <c r="A18038">
        <v>18036</v>
      </c>
      <c r="B18038">
        <v>18.0359999999962</v>
      </c>
      <c r="C18038">
        <v>0</v>
      </c>
    </row>
    <row r="18039" spans="1:3">
      <c r="A18039">
        <v>18037</v>
      </c>
      <c r="B18039">
        <v>18.036999999996201</v>
      </c>
      <c r="C18039">
        <v>0</v>
      </c>
    </row>
    <row r="18040" spans="1:3">
      <c r="A18040">
        <v>18038</v>
      </c>
      <c r="B18040">
        <v>18.037999999996199</v>
      </c>
      <c r="C18040">
        <v>0</v>
      </c>
    </row>
    <row r="18041" spans="1:3">
      <c r="A18041">
        <v>18039</v>
      </c>
      <c r="B18041">
        <v>18.0389999999962</v>
      </c>
      <c r="C18041">
        <v>0</v>
      </c>
    </row>
    <row r="18042" spans="1:3">
      <c r="A18042">
        <v>18040</v>
      </c>
      <c r="B18042">
        <v>18.039999999996201</v>
      </c>
      <c r="C18042">
        <v>0</v>
      </c>
    </row>
    <row r="18043" spans="1:3">
      <c r="A18043">
        <v>18041</v>
      </c>
      <c r="B18043">
        <v>18.040999999996199</v>
      </c>
      <c r="C18043">
        <v>0</v>
      </c>
    </row>
    <row r="18044" spans="1:3">
      <c r="A18044">
        <v>18042</v>
      </c>
      <c r="B18044">
        <v>18.0419999999962</v>
      </c>
      <c r="C18044">
        <v>0</v>
      </c>
    </row>
    <row r="18045" spans="1:3">
      <c r="A18045">
        <v>18043</v>
      </c>
      <c r="B18045">
        <v>18.042999999996201</v>
      </c>
      <c r="C18045">
        <v>10</v>
      </c>
    </row>
    <row r="18046" spans="1:3">
      <c r="A18046">
        <v>18044</v>
      </c>
      <c r="B18046">
        <v>18.043999999996199</v>
      </c>
      <c r="C18046">
        <v>10</v>
      </c>
    </row>
    <row r="18047" spans="1:3">
      <c r="A18047">
        <v>18045</v>
      </c>
      <c r="B18047">
        <v>18.0449999999962</v>
      </c>
      <c r="C18047">
        <v>10</v>
      </c>
    </row>
    <row r="18048" spans="1:3">
      <c r="A18048">
        <v>18046</v>
      </c>
      <c r="B18048">
        <v>18.045999999996202</v>
      </c>
      <c r="C18048">
        <v>10</v>
      </c>
    </row>
    <row r="18049" spans="1:3">
      <c r="A18049">
        <v>18047</v>
      </c>
      <c r="B18049">
        <v>18.046999999996199</v>
      </c>
      <c r="C18049">
        <v>10</v>
      </c>
    </row>
    <row r="18050" spans="1:3">
      <c r="A18050">
        <v>18048</v>
      </c>
      <c r="B18050">
        <v>18.0479999999962</v>
      </c>
      <c r="C18050">
        <v>10</v>
      </c>
    </row>
    <row r="18051" spans="1:3">
      <c r="A18051">
        <v>18049</v>
      </c>
      <c r="B18051">
        <v>18.048999999996202</v>
      </c>
      <c r="C18051">
        <v>10</v>
      </c>
    </row>
    <row r="18052" spans="1:3">
      <c r="A18052">
        <v>18050</v>
      </c>
      <c r="B18052">
        <v>18.049999999996199</v>
      </c>
      <c r="C18052">
        <v>10</v>
      </c>
    </row>
    <row r="18053" spans="1:3">
      <c r="A18053">
        <v>18051</v>
      </c>
      <c r="B18053">
        <v>18.050999999996201</v>
      </c>
      <c r="C18053">
        <v>10</v>
      </c>
    </row>
    <row r="18054" spans="1:3">
      <c r="A18054">
        <v>18052</v>
      </c>
      <c r="B18054">
        <v>18.051999999996202</v>
      </c>
      <c r="C18054">
        <v>10</v>
      </c>
    </row>
    <row r="18055" spans="1:3">
      <c r="A18055">
        <v>18053</v>
      </c>
      <c r="B18055">
        <v>18.052999999996199</v>
      </c>
      <c r="C18055">
        <v>10</v>
      </c>
    </row>
    <row r="18056" spans="1:3">
      <c r="A18056">
        <v>18054</v>
      </c>
      <c r="B18056">
        <v>18.053999999996201</v>
      </c>
      <c r="C18056">
        <v>10</v>
      </c>
    </row>
    <row r="18057" spans="1:3">
      <c r="A18057">
        <v>18055</v>
      </c>
      <c r="B18057">
        <v>18.054999999996198</v>
      </c>
      <c r="C18057">
        <v>10</v>
      </c>
    </row>
    <row r="18058" spans="1:3">
      <c r="A18058">
        <v>18056</v>
      </c>
      <c r="B18058">
        <v>18.0559999999962</v>
      </c>
      <c r="C18058">
        <v>10</v>
      </c>
    </row>
    <row r="18059" spans="1:3">
      <c r="A18059">
        <v>18057</v>
      </c>
      <c r="B18059">
        <v>18.056999999996201</v>
      </c>
      <c r="C18059">
        <v>10</v>
      </c>
    </row>
    <row r="18060" spans="1:3">
      <c r="A18060">
        <v>18058</v>
      </c>
      <c r="B18060">
        <v>18.057999999996198</v>
      </c>
      <c r="C18060">
        <v>10</v>
      </c>
    </row>
    <row r="18061" spans="1:3">
      <c r="A18061">
        <v>18059</v>
      </c>
      <c r="B18061">
        <v>18.0589999999962</v>
      </c>
      <c r="C18061">
        <v>10</v>
      </c>
    </row>
    <row r="18062" spans="1:3">
      <c r="A18062">
        <v>18060</v>
      </c>
      <c r="B18062">
        <v>18.059999999996201</v>
      </c>
      <c r="C18062">
        <v>10</v>
      </c>
    </row>
    <row r="18063" spans="1:3">
      <c r="A18063">
        <v>18061</v>
      </c>
      <c r="B18063">
        <v>18.060999999996199</v>
      </c>
      <c r="C18063">
        <v>10</v>
      </c>
    </row>
    <row r="18064" spans="1:3">
      <c r="A18064">
        <v>18062</v>
      </c>
      <c r="B18064">
        <v>18.0619999999962</v>
      </c>
      <c r="C18064">
        <v>10</v>
      </c>
    </row>
    <row r="18065" spans="1:3">
      <c r="A18065">
        <v>18063</v>
      </c>
      <c r="B18065">
        <v>18.062999999996201</v>
      </c>
      <c r="C18065">
        <v>0</v>
      </c>
    </row>
    <row r="18066" spans="1:3">
      <c r="A18066">
        <v>18064</v>
      </c>
      <c r="B18066">
        <v>18.063999999996199</v>
      </c>
      <c r="C18066">
        <v>0</v>
      </c>
    </row>
    <row r="18067" spans="1:3">
      <c r="A18067">
        <v>18065</v>
      </c>
      <c r="B18067">
        <v>18.0649999999962</v>
      </c>
      <c r="C18067">
        <v>0</v>
      </c>
    </row>
    <row r="18068" spans="1:3">
      <c r="A18068">
        <v>18066</v>
      </c>
      <c r="B18068">
        <v>18.065999999996201</v>
      </c>
      <c r="C18068">
        <v>0</v>
      </c>
    </row>
    <row r="18069" spans="1:3">
      <c r="A18069">
        <v>18067</v>
      </c>
      <c r="B18069">
        <v>18.066999999996199</v>
      </c>
      <c r="C18069">
        <v>0</v>
      </c>
    </row>
    <row r="18070" spans="1:3">
      <c r="A18070">
        <v>18068</v>
      </c>
      <c r="B18070">
        <v>18.0679999999962</v>
      </c>
      <c r="C18070">
        <v>0</v>
      </c>
    </row>
    <row r="18071" spans="1:3">
      <c r="A18071">
        <v>18069</v>
      </c>
      <c r="B18071">
        <v>18.068999999996201</v>
      </c>
      <c r="C18071">
        <v>0</v>
      </c>
    </row>
    <row r="18072" spans="1:3">
      <c r="A18072">
        <v>18070</v>
      </c>
      <c r="B18072">
        <v>18.069999999996199</v>
      </c>
      <c r="C18072">
        <v>0</v>
      </c>
    </row>
    <row r="18073" spans="1:3">
      <c r="A18073">
        <v>18071</v>
      </c>
      <c r="B18073">
        <v>18.0709999999962</v>
      </c>
      <c r="C18073">
        <v>0</v>
      </c>
    </row>
    <row r="18074" spans="1:3">
      <c r="A18074">
        <v>18072</v>
      </c>
      <c r="B18074">
        <v>18.071999999996201</v>
      </c>
      <c r="C18074">
        <v>0</v>
      </c>
    </row>
    <row r="18075" spans="1:3">
      <c r="A18075">
        <v>18073</v>
      </c>
      <c r="B18075">
        <v>18.072999999996199</v>
      </c>
      <c r="C18075">
        <v>0</v>
      </c>
    </row>
    <row r="18076" spans="1:3">
      <c r="A18076">
        <v>18074</v>
      </c>
      <c r="B18076">
        <v>18.0739999999962</v>
      </c>
      <c r="C18076">
        <v>0</v>
      </c>
    </row>
    <row r="18077" spans="1:3">
      <c r="A18077">
        <v>18075</v>
      </c>
      <c r="B18077">
        <v>18.074999999996201</v>
      </c>
      <c r="C18077">
        <v>0</v>
      </c>
    </row>
    <row r="18078" spans="1:3">
      <c r="A18078">
        <v>18076</v>
      </c>
      <c r="B18078">
        <v>18.075999999996199</v>
      </c>
      <c r="C18078">
        <v>0</v>
      </c>
    </row>
    <row r="18079" spans="1:3">
      <c r="A18079">
        <v>18077</v>
      </c>
      <c r="B18079">
        <v>18.0769999999962</v>
      </c>
      <c r="C18079">
        <v>0</v>
      </c>
    </row>
    <row r="18080" spans="1:3">
      <c r="A18080">
        <v>18078</v>
      </c>
      <c r="B18080">
        <v>18.077999999996202</v>
      </c>
      <c r="C18080">
        <v>0</v>
      </c>
    </row>
    <row r="18081" spans="1:3">
      <c r="A18081">
        <v>18079</v>
      </c>
      <c r="B18081">
        <v>18.078999999996199</v>
      </c>
      <c r="C18081">
        <v>0</v>
      </c>
    </row>
    <row r="18082" spans="1:3">
      <c r="A18082">
        <v>18080</v>
      </c>
      <c r="B18082">
        <v>18.0799999999962</v>
      </c>
      <c r="C18082">
        <v>0</v>
      </c>
    </row>
    <row r="18083" spans="1:3">
      <c r="A18083">
        <v>18081</v>
      </c>
      <c r="B18083">
        <v>18.080999999996202</v>
      </c>
      <c r="C18083">
        <v>0</v>
      </c>
    </row>
    <row r="18084" spans="1:3">
      <c r="A18084">
        <v>18082</v>
      </c>
      <c r="B18084">
        <v>18.081999999996199</v>
      </c>
      <c r="C18084">
        <v>0</v>
      </c>
    </row>
    <row r="18085" spans="1:3">
      <c r="A18085">
        <v>18083</v>
      </c>
      <c r="B18085">
        <v>18.082999999996201</v>
      </c>
      <c r="C18085">
        <v>10</v>
      </c>
    </row>
    <row r="18086" spans="1:3">
      <c r="A18086">
        <v>18084</v>
      </c>
      <c r="B18086">
        <v>18.083999999996198</v>
      </c>
      <c r="C18086">
        <v>10</v>
      </c>
    </row>
    <row r="18087" spans="1:3">
      <c r="A18087">
        <v>18085</v>
      </c>
      <c r="B18087">
        <v>18.084999999996199</v>
      </c>
      <c r="C18087">
        <v>10</v>
      </c>
    </row>
    <row r="18088" spans="1:3">
      <c r="A18088">
        <v>18086</v>
      </c>
      <c r="B18088">
        <v>18.085999999996201</v>
      </c>
      <c r="C18088">
        <v>10</v>
      </c>
    </row>
    <row r="18089" spans="1:3">
      <c r="A18089">
        <v>18087</v>
      </c>
      <c r="B18089">
        <v>18.086999999996198</v>
      </c>
      <c r="C18089">
        <v>10</v>
      </c>
    </row>
    <row r="18090" spans="1:3">
      <c r="A18090">
        <v>18088</v>
      </c>
      <c r="B18090">
        <v>18.0879999999962</v>
      </c>
      <c r="C18090">
        <v>10</v>
      </c>
    </row>
    <row r="18091" spans="1:3">
      <c r="A18091">
        <v>18089</v>
      </c>
      <c r="B18091">
        <v>18.088999999996201</v>
      </c>
      <c r="C18091">
        <v>10</v>
      </c>
    </row>
    <row r="18092" spans="1:3">
      <c r="A18092">
        <v>18090</v>
      </c>
      <c r="B18092">
        <v>18.089999999996198</v>
      </c>
      <c r="C18092">
        <v>10</v>
      </c>
    </row>
    <row r="18093" spans="1:3">
      <c r="A18093">
        <v>18091</v>
      </c>
      <c r="B18093">
        <v>18.0909999999962</v>
      </c>
      <c r="C18093">
        <v>10</v>
      </c>
    </row>
    <row r="18094" spans="1:3">
      <c r="A18094">
        <v>18092</v>
      </c>
      <c r="B18094">
        <v>18.091999999996201</v>
      </c>
      <c r="C18094">
        <v>10</v>
      </c>
    </row>
    <row r="18095" spans="1:3">
      <c r="A18095">
        <v>18093</v>
      </c>
      <c r="B18095">
        <v>18.092999999996199</v>
      </c>
      <c r="C18095">
        <v>10</v>
      </c>
    </row>
    <row r="18096" spans="1:3">
      <c r="A18096">
        <v>18094</v>
      </c>
      <c r="B18096">
        <v>18.0939999999962</v>
      </c>
      <c r="C18096">
        <v>10</v>
      </c>
    </row>
    <row r="18097" spans="1:3">
      <c r="A18097">
        <v>18095</v>
      </c>
      <c r="B18097">
        <v>18.094999999996201</v>
      </c>
      <c r="C18097">
        <v>10</v>
      </c>
    </row>
    <row r="18098" spans="1:3">
      <c r="A18098">
        <v>18096</v>
      </c>
      <c r="B18098">
        <v>18.095999999996199</v>
      </c>
      <c r="C18098">
        <v>10</v>
      </c>
    </row>
    <row r="18099" spans="1:3">
      <c r="A18099">
        <v>18097</v>
      </c>
      <c r="B18099">
        <v>18.0969999999962</v>
      </c>
      <c r="C18099">
        <v>10</v>
      </c>
    </row>
    <row r="18100" spans="1:3">
      <c r="A18100">
        <v>18098</v>
      </c>
      <c r="B18100">
        <v>18.097999999996201</v>
      </c>
      <c r="C18100">
        <v>10</v>
      </c>
    </row>
    <row r="18101" spans="1:3">
      <c r="A18101">
        <v>18099</v>
      </c>
      <c r="B18101">
        <v>18.098999999996199</v>
      </c>
      <c r="C18101">
        <v>10</v>
      </c>
    </row>
    <row r="18102" spans="1:3">
      <c r="A18102">
        <v>18100</v>
      </c>
      <c r="B18102">
        <v>18.0999999999962</v>
      </c>
      <c r="C18102">
        <v>10</v>
      </c>
    </row>
    <row r="18103" spans="1:3">
      <c r="A18103">
        <v>18101</v>
      </c>
      <c r="B18103">
        <v>18.100999999996201</v>
      </c>
      <c r="C18103">
        <v>10</v>
      </c>
    </row>
    <row r="18104" spans="1:3">
      <c r="A18104">
        <v>18102</v>
      </c>
      <c r="B18104">
        <v>18.101999999996199</v>
      </c>
      <c r="C18104">
        <v>10</v>
      </c>
    </row>
    <row r="18105" spans="1:3">
      <c r="A18105">
        <v>18103</v>
      </c>
      <c r="B18105">
        <v>18.1029999999962</v>
      </c>
      <c r="C18105">
        <v>10</v>
      </c>
    </row>
    <row r="18106" spans="1:3">
      <c r="A18106">
        <v>18104</v>
      </c>
      <c r="B18106">
        <v>18.103999999996201</v>
      </c>
      <c r="C18106">
        <v>0</v>
      </c>
    </row>
    <row r="18107" spans="1:3">
      <c r="A18107">
        <v>18105</v>
      </c>
      <c r="B18107">
        <v>18.104999999996199</v>
      </c>
      <c r="C18107">
        <v>0</v>
      </c>
    </row>
    <row r="18108" spans="1:3">
      <c r="A18108">
        <v>18106</v>
      </c>
      <c r="B18108">
        <v>18.1059999999962</v>
      </c>
      <c r="C18108">
        <v>0</v>
      </c>
    </row>
    <row r="18109" spans="1:3">
      <c r="A18109">
        <v>18107</v>
      </c>
      <c r="B18109">
        <v>18.106999999996201</v>
      </c>
      <c r="C18109">
        <v>0</v>
      </c>
    </row>
    <row r="18110" spans="1:3">
      <c r="A18110">
        <v>18108</v>
      </c>
      <c r="B18110">
        <v>18.107999999996199</v>
      </c>
      <c r="C18110">
        <v>0</v>
      </c>
    </row>
    <row r="18111" spans="1:3">
      <c r="A18111">
        <v>18109</v>
      </c>
      <c r="B18111">
        <v>18.1089999999962</v>
      </c>
      <c r="C18111">
        <v>0</v>
      </c>
    </row>
    <row r="18112" spans="1:3">
      <c r="A18112">
        <v>18110</v>
      </c>
      <c r="B18112">
        <v>18.109999999996202</v>
      </c>
      <c r="C18112">
        <v>0</v>
      </c>
    </row>
    <row r="18113" spans="1:3">
      <c r="A18113">
        <v>18111</v>
      </c>
      <c r="B18113">
        <v>18.110999999996199</v>
      </c>
      <c r="C18113">
        <v>0</v>
      </c>
    </row>
    <row r="18114" spans="1:3">
      <c r="A18114">
        <v>18112</v>
      </c>
      <c r="B18114">
        <v>18.1119999999962</v>
      </c>
      <c r="C18114">
        <v>0</v>
      </c>
    </row>
    <row r="18115" spans="1:3">
      <c r="A18115">
        <v>18113</v>
      </c>
      <c r="B18115">
        <v>18.112999999996202</v>
      </c>
      <c r="C18115">
        <v>0</v>
      </c>
    </row>
    <row r="18116" spans="1:3">
      <c r="A18116">
        <v>18114</v>
      </c>
      <c r="B18116">
        <v>18.113999999996199</v>
      </c>
      <c r="C18116">
        <v>0</v>
      </c>
    </row>
    <row r="18117" spans="1:3">
      <c r="A18117">
        <v>18115</v>
      </c>
      <c r="B18117">
        <v>18.114999999996201</v>
      </c>
      <c r="C18117">
        <v>0</v>
      </c>
    </row>
    <row r="18118" spans="1:3">
      <c r="A18118">
        <v>18116</v>
      </c>
      <c r="B18118">
        <v>18.115999999996198</v>
      </c>
      <c r="C18118">
        <v>0</v>
      </c>
    </row>
    <row r="18119" spans="1:3">
      <c r="A18119">
        <v>18117</v>
      </c>
      <c r="B18119">
        <v>18.116999999996199</v>
      </c>
      <c r="C18119">
        <v>0</v>
      </c>
    </row>
    <row r="18120" spans="1:3">
      <c r="A18120">
        <v>18118</v>
      </c>
      <c r="B18120">
        <v>18.117999999996201</v>
      </c>
      <c r="C18120">
        <v>0</v>
      </c>
    </row>
    <row r="18121" spans="1:3">
      <c r="A18121">
        <v>18119</v>
      </c>
      <c r="B18121">
        <v>18.118999999996198</v>
      </c>
      <c r="C18121">
        <v>0</v>
      </c>
    </row>
    <row r="18122" spans="1:3">
      <c r="A18122">
        <v>18120</v>
      </c>
      <c r="B18122">
        <v>18.1199999999962</v>
      </c>
      <c r="C18122">
        <v>0</v>
      </c>
    </row>
    <row r="18123" spans="1:3">
      <c r="A18123">
        <v>18121</v>
      </c>
      <c r="B18123">
        <v>18.120999999996201</v>
      </c>
      <c r="C18123">
        <v>0</v>
      </c>
    </row>
    <row r="18124" spans="1:3">
      <c r="A18124">
        <v>18122</v>
      </c>
      <c r="B18124">
        <v>18.121999999996198</v>
      </c>
      <c r="C18124">
        <v>0</v>
      </c>
    </row>
    <row r="18125" spans="1:3">
      <c r="A18125">
        <v>18123</v>
      </c>
      <c r="B18125">
        <v>18.1229999999962</v>
      </c>
      <c r="C18125">
        <v>0</v>
      </c>
    </row>
    <row r="18126" spans="1:3">
      <c r="A18126">
        <v>18124</v>
      </c>
      <c r="B18126">
        <v>18.123999999996201</v>
      </c>
      <c r="C18126">
        <v>10</v>
      </c>
    </row>
    <row r="18127" spans="1:3">
      <c r="A18127">
        <v>18125</v>
      </c>
      <c r="B18127">
        <v>18.124999999996199</v>
      </c>
      <c r="C18127">
        <v>10</v>
      </c>
    </row>
    <row r="18128" spans="1:3">
      <c r="A18128">
        <v>18126</v>
      </c>
      <c r="B18128">
        <v>18.1259999999962</v>
      </c>
      <c r="C18128">
        <v>10</v>
      </c>
    </row>
    <row r="18129" spans="1:3">
      <c r="A18129">
        <v>18127</v>
      </c>
      <c r="B18129">
        <v>18.126999999996201</v>
      </c>
      <c r="C18129">
        <v>10</v>
      </c>
    </row>
    <row r="18130" spans="1:3">
      <c r="A18130">
        <v>18128</v>
      </c>
      <c r="B18130">
        <v>18.127999999996199</v>
      </c>
      <c r="C18130">
        <v>10</v>
      </c>
    </row>
    <row r="18131" spans="1:3">
      <c r="A18131">
        <v>18129</v>
      </c>
      <c r="B18131">
        <v>18.1289999999962</v>
      </c>
      <c r="C18131">
        <v>10</v>
      </c>
    </row>
    <row r="18132" spans="1:3">
      <c r="A18132">
        <v>18130</v>
      </c>
      <c r="B18132">
        <v>18.129999999996201</v>
      </c>
      <c r="C18132">
        <v>10</v>
      </c>
    </row>
    <row r="18133" spans="1:3">
      <c r="A18133">
        <v>18131</v>
      </c>
      <c r="B18133">
        <v>18.130999999996199</v>
      </c>
      <c r="C18133">
        <v>10</v>
      </c>
    </row>
    <row r="18134" spans="1:3">
      <c r="A18134">
        <v>18132</v>
      </c>
      <c r="B18134">
        <v>18.1319999999962</v>
      </c>
      <c r="C18134">
        <v>10</v>
      </c>
    </row>
    <row r="18135" spans="1:3">
      <c r="A18135">
        <v>18133</v>
      </c>
      <c r="B18135">
        <v>18.132999999996201</v>
      </c>
      <c r="C18135">
        <v>10</v>
      </c>
    </row>
    <row r="18136" spans="1:3">
      <c r="A18136">
        <v>18134</v>
      </c>
      <c r="B18136">
        <v>18.133999999996199</v>
      </c>
      <c r="C18136">
        <v>10</v>
      </c>
    </row>
    <row r="18137" spans="1:3">
      <c r="A18137">
        <v>18135</v>
      </c>
      <c r="B18137">
        <v>18.1349999999962</v>
      </c>
      <c r="C18137">
        <v>10</v>
      </c>
    </row>
    <row r="18138" spans="1:3">
      <c r="A18138">
        <v>18136</v>
      </c>
      <c r="B18138">
        <v>18.135999999996201</v>
      </c>
      <c r="C18138">
        <v>10</v>
      </c>
    </row>
    <row r="18139" spans="1:3">
      <c r="A18139">
        <v>18137</v>
      </c>
      <c r="B18139">
        <v>18.136999999996199</v>
      </c>
      <c r="C18139">
        <v>10</v>
      </c>
    </row>
    <row r="18140" spans="1:3">
      <c r="A18140">
        <v>18138</v>
      </c>
      <c r="B18140">
        <v>18.1379999999962</v>
      </c>
      <c r="C18140">
        <v>10</v>
      </c>
    </row>
    <row r="18141" spans="1:3">
      <c r="A18141">
        <v>18139</v>
      </c>
      <c r="B18141">
        <v>18.138999999996201</v>
      </c>
      <c r="C18141">
        <v>10</v>
      </c>
    </row>
    <row r="18142" spans="1:3">
      <c r="A18142">
        <v>18140</v>
      </c>
      <c r="B18142">
        <v>18.139999999996199</v>
      </c>
      <c r="C18142">
        <v>10</v>
      </c>
    </row>
    <row r="18143" spans="1:3">
      <c r="A18143">
        <v>18141</v>
      </c>
      <c r="B18143">
        <v>18.1409999999962</v>
      </c>
      <c r="C18143">
        <v>10</v>
      </c>
    </row>
    <row r="18144" spans="1:3">
      <c r="A18144">
        <v>18142</v>
      </c>
      <c r="B18144">
        <v>18.141999999996202</v>
      </c>
      <c r="C18144">
        <v>10</v>
      </c>
    </row>
    <row r="18145" spans="1:3">
      <c r="A18145">
        <v>18143</v>
      </c>
      <c r="B18145">
        <v>18.142999999996199</v>
      </c>
      <c r="C18145">
        <v>10</v>
      </c>
    </row>
    <row r="18146" spans="1:3">
      <c r="A18146">
        <v>18144</v>
      </c>
      <c r="B18146">
        <v>18.143999999996201</v>
      </c>
      <c r="C18146">
        <v>0</v>
      </c>
    </row>
    <row r="18147" spans="1:3">
      <c r="A18147">
        <v>18145</v>
      </c>
      <c r="B18147">
        <v>18.144999999996202</v>
      </c>
      <c r="C18147">
        <v>0</v>
      </c>
    </row>
    <row r="18148" spans="1:3">
      <c r="A18148">
        <v>18146</v>
      </c>
      <c r="B18148">
        <v>18.145999999996199</v>
      </c>
      <c r="C18148">
        <v>0</v>
      </c>
    </row>
    <row r="18149" spans="1:3">
      <c r="A18149">
        <v>18147</v>
      </c>
      <c r="B18149">
        <v>18.146999999996201</v>
      </c>
      <c r="C18149">
        <v>0</v>
      </c>
    </row>
    <row r="18150" spans="1:3">
      <c r="A18150">
        <v>18148</v>
      </c>
      <c r="B18150">
        <v>18.147999999996198</v>
      </c>
      <c r="C18150">
        <v>0</v>
      </c>
    </row>
    <row r="18151" spans="1:3">
      <c r="A18151">
        <v>18149</v>
      </c>
      <c r="B18151">
        <v>18.1489999999962</v>
      </c>
      <c r="C18151">
        <v>0</v>
      </c>
    </row>
    <row r="18152" spans="1:3">
      <c r="A18152">
        <v>18150</v>
      </c>
      <c r="B18152">
        <v>18.149999999996201</v>
      </c>
      <c r="C18152">
        <v>0</v>
      </c>
    </row>
    <row r="18153" spans="1:3">
      <c r="A18153">
        <v>18151</v>
      </c>
      <c r="B18153">
        <v>18.150999999996198</v>
      </c>
      <c r="C18153">
        <v>0</v>
      </c>
    </row>
    <row r="18154" spans="1:3">
      <c r="A18154">
        <v>18152</v>
      </c>
      <c r="B18154">
        <v>18.1519999999962</v>
      </c>
      <c r="C18154">
        <v>0</v>
      </c>
    </row>
    <row r="18155" spans="1:3">
      <c r="A18155">
        <v>18153</v>
      </c>
      <c r="B18155">
        <v>18.152999999996201</v>
      </c>
      <c r="C18155">
        <v>0</v>
      </c>
    </row>
    <row r="18156" spans="1:3">
      <c r="A18156">
        <v>18154</v>
      </c>
      <c r="B18156">
        <v>18.153999999996199</v>
      </c>
      <c r="C18156">
        <v>0</v>
      </c>
    </row>
    <row r="18157" spans="1:3">
      <c r="A18157">
        <v>18155</v>
      </c>
      <c r="B18157">
        <v>18.1549999999962</v>
      </c>
      <c r="C18157">
        <v>0</v>
      </c>
    </row>
    <row r="18158" spans="1:3">
      <c r="A18158">
        <v>18156</v>
      </c>
      <c r="B18158">
        <v>18.155999999996201</v>
      </c>
      <c r="C18158">
        <v>0</v>
      </c>
    </row>
    <row r="18159" spans="1:3">
      <c r="A18159">
        <v>18157</v>
      </c>
      <c r="B18159">
        <v>18.156999999996199</v>
      </c>
      <c r="C18159">
        <v>0</v>
      </c>
    </row>
    <row r="18160" spans="1:3">
      <c r="A18160">
        <v>18158</v>
      </c>
      <c r="B18160">
        <v>18.1579999999962</v>
      </c>
      <c r="C18160">
        <v>0</v>
      </c>
    </row>
    <row r="18161" spans="1:3">
      <c r="A18161">
        <v>18159</v>
      </c>
      <c r="B18161">
        <v>18.158999999996201</v>
      </c>
      <c r="C18161">
        <v>0</v>
      </c>
    </row>
    <row r="18162" spans="1:3">
      <c r="A18162">
        <v>18160</v>
      </c>
      <c r="B18162">
        <v>18.159999999996199</v>
      </c>
      <c r="C18162">
        <v>0</v>
      </c>
    </row>
    <row r="18163" spans="1:3">
      <c r="A18163">
        <v>18161</v>
      </c>
      <c r="B18163">
        <v>18.1609999999962</v>
      </c>
      <c r="C18163">
        <v>0</v>
      </c>
    </row>
    <row r="18164" spans="1:3">
      <c r="A18164">
        <v>18162</v>
      </c>
      <c r="B18164">
        <v>18.161999999996201</v>
      </c>
      <c r="C18164">
        <v>0</v>
      </c>
    </row>
    <row r="18165" spans="1:3">
      <c r="A18165">
        <v>18163</v>
      </c>
      <c r="B18165">
        <v>18.162999999996199</v>
      </c>
      <c r="C18165">
        <v>0</v>
      </c>
    </row>
    <row r="18166" spans="1:3">
      <c r="A18166">
        <v>18164</v>
      </c>
      <c r="B18166">
        <v>18.1639999999962</v>
      </c>
      <c r="C18166">
        <v>10</v>
      </c>
    </row>
    <row r="18167" spans="1:3">
      <c r="A18167">
        <v>18165</v>
      </c>
      <c r="B18167">
        <v>18.164999999996201</v>
      </c>
      <c r="C18167">
        <v>10</v>
      </c>
    </row>
    <row r="18168" spans="1:3">
      <c r="A18168">
        <v>18166</v>
      </c>
      <c r="B18168">
        <v>18.165999999996199</v>
      </c>
      <c r="C18168">
        <v>10</v>
      </c>
    </row>
    <row r="18169" spans="1:3">
      <c r="A18169">
        <v>18167</v>
      </c>
      <c r="B18169">
        <v>18.1669999999962</v>
      </c>
      <c r="C18169">
        <v>10</v>
      </c>
    </row>
    <row r="18170" spans="1:3">
      <c r="A18170">
        <v>18168</v>
      </c>
      <c r="B18170">
        <v>18.167999999996201</v>
      </c>
      <c r="C18170">
        <v>10</v>
      </c>
    </row>
    <row r="18171" spans="1:3">
      <c r="A18171">
        <v>18169</v>
      </c>
      <c r="B18171">
        <v>18.168999999996199</v>
      </c>
      <c r="C18171">
        <v>10</v>
      </c>
    </row>
    <row r="18172" spans="1:3">
      <c r="A18172">
        <v>18170</v>
      </c>
      <c r="B18172">
        <v>18.1699999999962</v>
      </c>
      <c r="C18172">
        <v>10</v>
      </c>
    </row>
    <row r="18173" spans="1:3">
      <c r="A18173">
        <v>18171</v>
      </c>
      <c r="B18173">
        <v>18.170999999996202</v>
      </c>
      <c r="C18173">
        <v>10</v>
      </c>
    </row>
    <row r="18174" spans="1:3">
      <c r="A18174">
        <v>18172</v>
      </c>
      <c r="B18174">
        <v>18.171999999996199</v>
      </c>
      <c r="C18174">
        <v>10</v>
      </c>
    </row>
    <row r="18175" spans="1:3">
      <c r="A18175">
        <v>18173</v>
      </c>
      <c r="B18175">
        <v>18.1729999999962</v>
      </c>
      <c r="C18175">
        <v>10</v>
      </c>
    </row>
    <row r="18176" spans="1:3">
      <c r="A18176">
        <v>18174</v>
      </c>
      <c r="B18176">
        <v>18.173999999996202</v>
      </c>
      <c r="C18176">
        <v>10</v>
      </c>
    </row>
    <row r="18177" spans="1:3">
      <c r="A18177">
        <v>18175</v>
      </c>
      <c r="B18177">
        <v>18.1749999999961</v>
      </c>
      <c r="C18177">
        <v>10</v>
      </c>
    </row>
    <row r="18178" spans="1:3">
      <c r="A18178">
        <v>18176</v>
      </c>
      <c r="B18178">
        <v>18.175999999996201</v>
      </c>
      <c r="C18178">
        <v>10</v>
      </c>
    </row>
    <row r="18179" spans="1:3">
      <c r="A18179">
        <v>18177</v>
      </c>
      <c r="B18179">
        <v>18.176999999996099</v>
      </c>
      <c r="C18179">
        <v>10</v>
      </c>
    </row>
    <row r="18180" spans="1:3">
      <c r="A18180">
        <v>18178</v>
      </c>
      <c r="B18180">
        <v>18.1779999999961</v>
      </c>
      <c r="C18180">
        <v>10</v>
      </c>
    </row>
    <row r="18181" spans="1:3">
      <c r="A18181">
        <v>18179</v>
      </c>
      <c r="B18181">
        <v>18.178999999996201</v>
      </c>
      <c r="C18181">
        <v>10</v>
      </c>
    </row>
    <row r="18182" spans="1:3">
      <c r="A18182">
        <v>18180</v>
      </c>
      <c r="B18182">
        <v>18.179999999996099</v>
      </c>
      <c r="C18182">
        <v>10</v>
      </c>
    </row>
    <row r="18183" spans="1:3">
      <c r="A18183">
        <v>18181</v>
      </c>
      <c r="B18183">
        <v>18.1809999999961</v>
      </c>
      <c r="C18183">
        <v>10</v>
      </c>
    </row>
    <row r="18184" spans="1:3">
      <c r="A18184">
        <v>18182</v>
      </c>
      <c r="B18184">
        <v>18.181999999996201</v>
      </c>
      <c r="C18184">
        <v>10</v>
      </c>
    </row>
    <row r="18185" spans="1:3">
      <c r="A18185">
        <v>18183</v>
      </c>
      <c r="B18185">
        <v>18.182999999996099</v>
      </c>
      <c r="C18185">
        <v>10</v>
      </c>
    </row>
    <row r="18186" spans="1:3">
      <c r="A18186">
        <v>18184</v>
      </c>
      <c r="B18186">
        <v>18.1839999999961</v>
      </c>
      <c r="C18186">
        <v>10</v>
      </c>
    </row>
    <row r="18187" spans="1:3">
      <c r="A18187">
        <v>18185</v>
      </c>
      <c r="B18187">
        <v>18.184999999996201</v>
      </c>
      <c r="C18187">
        <v>0</v>
      </c>
    </row>
    <row r="18188" spans="1:3">
      <c r="A18188">
        <v>18186</v>
      </c>
      <c r="B18188">
        <v>18.185999999996099</v>
      </c>
      <c r="C18188">
        <v>0</v>
      </c>
    </row>
    <row r="18189" spans="1:3">
      <c r="A18189">
        <v>18187</v>
      </c>
      <c r="B18189">
        <v>18.1869999999962</v>
      </c>
      <c r="C18189">
        <v>0</v>
      </c>
    </row>
    <row r="18190" spans="1:3">
      <c r="A18190">
        <v>18188</v>
      </c>
      <c r="B18190">
        <v>18.187999999996201</v>
      </c>
      <c r="C18190">
        <v>0</v>
      </c>
    </row>
    <row r="18191" spans="1:3">
      <c r="A18191">
        <v>18189</v>
      </c>
      <c r="B18191">
        <v>18.188999999996099</v>
      </c>
      <c r="C18191">
        <v>0</v>
      </c>
    </row>
    <row r="18192" spans="1:3">
      <c r="A18192">
        <v>18190</v>
      </c>
      <c r="B18192">
        <v>18.1899999999962</v>
      </c>
      <c r="C18192">
        <v>0</v>
      </c>
    </row>
    <row r="18193" spans="1:3">
      <c r="A18193">
        <v>18191</v>
      </c>
      <c r="B18193">
        <v>18.190999999996201</v>
      </c>
      <c r="C18193">
        <v>0</v>
      </c>
    </row>
    <row r="18194" spans="1:3">
      <c r="A18194">
        <v>18192</v>
      </c>
      <c r="B18194">
        <v>18.191999999996099</v>
      </c>
      <c r="C18194">
        <v>0</v>
      </c>
    </row>
    <row r="18195" spans="1:3">
      <c r="A18195">
        <v>18193</v>
      </c>
      <c r="B18195">
        <v>18.192999999996101</v>
      </c>
      <c r="C18195">
        <v>0</v>
      </c>
    </row>
    <row r="18196" spans="1:3">
      <c r="A18196">
        <v>18194</v>
      </c>
      <c r="B18196">
        <v>18.193999999996102</v>
      </c>
      <c r="C18196">
        <v>0</v>
      </c>
    </row>
    <row r="18197" spans="1:3">
      <c r="A18197">
        <v>18195</v>
      </c>
      <c r="B18197">
        <v>18.194999999996099</v>
      </c>
      <c r="C18197">
        <v>0</v>
      </c>
    </row>
    <row r="18198" spans="1:3">
      <c r="A18198">
        <v>18196</v>
      </c>
      <c r="B18198">
        <v>18.195999999996101</v>
      </c>
      <c r="C18198">
        <v>0</v>
      </c>
    </row>
    <row r="18199" spans="1:3">
      <c r="A18199">
        <v>18197</v>
      </c>
      <c r="B18199">
        <v>18.196999999996098</v>
      </c>
      <c r="C18199">
        <v>0</v>
      </c>
    </row>
    <row r="18200" spans="1:3">
      <c r="A18200">
        <v>18198</v>
      </c>
      <c r="B18200">
        <v>18.1979999999961</v>
      </c>
      <c r="C18200">
        <v>0</v>
      </c>
    </row>
    <row r="18201" spans="1:3">
      <c r="A18201">
        <v>18199</v>
      </c>
      <c r="B18201">
        <v>18.198999999996101</v>
      </c>
      <c r="C18201">
        <v>0</v>
      </c>
    </row>
    <row r="18202" spans="1:3">
      <c r="A18202">
        <v>18200</v>
      </c>
      <c r="B18202">
        <v>18.199999999996098</v>
      </c>
      <c r="C18202">
        <v>0</v>
      </c>
    </row>
    <row r="18203" spans="1:3">
      <c r="A18203">
        <v>18201</v>
      </c>
      <c r="B18203">
        <v>18.2009999999961</v>
      </c>
      <c r="C18203">
        <v>0</v>
      </c>
    </row>
    <row r="18204" spans="1:3">
      <c r="A18204">
        <v>18202</v>
      </c>
      <c r="B18204">
        <v>18.201999999996101</v>
      </c>
      <c r="C18204">
        <v>0</v>
      </c>
    </row>
    <row r="18205" spans="1:3">
      <c r="A18205">
        <v>18203</v>
      </c>
      <c r="B18205">
        <v>18.202999999996099</v>
      </c>
      <c r="C18205">
        <v>0</v>
      </c>
    </row>
    <row r="18206" spans="1:3">
      <c r="A18206">
        <v>18204</v>
      </c>
      <c r="B18206">
        <v>18.2039999999961</v>
      </c>
      <c r="C18206">
        <v>0</v>
      </c>
    </row>
    <row r="18207" spans="1:3">
      <c r="A18207">
        <v>18205</v>
      </c>
      <c r="B18207">
        <v>18.204999999996101</v>
      </c>
      <c r="C18207">
        <v>10</v>
      </c>
    </row>
    <row r="18208" spans="1:3">
      <c r="A18208">
        <v>18206</v>
      </c>
      <c r="B18208">
        <v>18.205999999996099</v>
      </c>
      <c r="C18208">
        <v>10</v>
      </c>
    </row>
    <row r="18209" spans="1:3">
      <c r="A18209">
        <v>18207</v>
      </c>
      <c r="B18209">
        <v>18.2069999999961</v>
      </c>
      <c r="C18209">
        <v>10</v>
      </c>
    </row>
    <row r="18210" spans="1:3">
      <c r="A18210">
        <v>18208</v>
      </c>
      <c r="B18210">
        <v>18.207999999996101</v>
      </c>
      <c r="C18210">
        <v>10</v>
      </c>
    </row>
    <row r="18211" spans="1:3">
      <c r="A18211">
        <v>18209</v>
      </c>
      <c r="B18211">
        <v>18.208999999996099</v>
      </c>
      <c r="C18211">
        <v>10</v>
      </c>
    </row>
    <row r="18212" spans="1:3">
      <c r="A18212">
        <v>18210</v>
      </c>
      <c r="B18212">
        <v>18.2099999999961</v>
      </c>
      <c r="C18212">
        <v>10</v>
      </c>
    </row>
    <row r="18213" spans="1:3">
      <c r="A18213">
        <v>18211</v>
      </c>
      <c r="B18213">
        <v>18.210999999996101</v>
      </c>
      <c r="C18213">
        <v>10</v>
      </c>
    </row>
    <row r="18214" spans="1:3">
      <c r="A18214">
        <v>18212</v>
      </c>
      <c r="B18214">
        <v>18.211999999996099</v>
      </c>
      <c r="C18214">
        <v>10</v>
      </c>
    </row>
    <row r="18215" spans="1:3">
      <c r="A18215">
        <v>18213</v>
      </c>
      <c r="B18215">
        <v>18.2129999999961</v>
      </c>
      <c r="C18215">
        <v>10</v>
      </c>
    </row>
    <row r="18216" spans="1:3">
      <c r="A18216">
        <v>18214</v>
      </c>
      <c r="B18216">
        <v>18.213999999996101</v>
      </c>
      <c r="C18216">
        <v>10</v>
      </c>
    </row>
    <row r="18217" spans="1:3">
      <c r="A18217">
        <v>18215</v>
      </c>
      <c r="B18217">
        <v>18.214999999996099</v>
      </c>
      <c r="C18217">
        <v>10</v>
      </c>
    </row>
    <row r="18218" spans="1:3">
      <c r="A18218">
        <v>18216</v>
      </c>
      <c r="B18218">
        <v>18.2159999999961</v>
      </c>
      <c r="C18218">
        <v>10</v>
      </c>
    </row>
    <row r="18219" spans="1:3">
      <c r="A18219">
        <v>18217</v>
      </c>
      <c r="B18219">
        <v>18.216999999996101</v>
      </c>
      <c r="C18219">
        <v>10</v>
      </c>
    </row>
    <row r="18220" spans="1:3">
      <c r="A18220">
        <v>18218</v>
      </c>
      <c r="B18220">
        <v>18.217999999996099</v>
      </c>
      <c r="C18220">
        <v>10</v>
      </c>
    </row>
    <row r="18221" spans="1:3">
      <c r="A18221">
        <v>18219</v>
      </c>
      <c r="B18221">
        <v>18.2189999999961</v>
      </c>
      <c r="C18221">
        <v>10</v>
      </c>
    </row>
    <row r="18222" spans="1:3">
      <c r="A18222">
        <v>18220</v>
      </c>
      <c r="B18222">
        <v>18.219999999996102</v>
      </c>
      <c r="C18222">
        <v>10</v>
      </c>
    </row>
    <row r="18223" spans="1:3">
      <c r="A18223">
        <v>18221</v>
      </c>
      <c r="B18223">
        <v>18.220999999996099</v>
      </c>
      <c r="C18223">
        <v>10</v>
      </c>
    </row>
    <row r="18224" spans="1:3">
      <c r="A18224">
        <v>18222</v>
      </c>
      <c r="B18224">
        <v>18.2219999999961</v>
      </c>
      <c r="C18224">
        <v>10</v>
      </c>
    </row>
    <row r="18225" spans="1:3">
      <c r="A18225">
        <v>18223</v>
      </c>
      <c r="B18225">
        <v>18.222999999996102</v>
      </c>
      <c r="C18225">
        <v>10</v>
      </c>
    </row>
    <row r="18226" spans="1:3">
      <c r="A18226">
        <v>18224</v>
      </c>
      <c r="B18226">
        <v>18.223999999996099</v>
      </c>
      <c r="C18226">
        <v>10</v>
      </c>
    </row>
    <row r="18227" spans="1:3">
      <c r="A18227">
        <v>18225</v>
      </c>
      <c r="B18227">
        <v>18.224999999996101</v>
      </c>
      <c r="C18227">
        <v>0</v>
      </c>
    </row>
    <row r="18228" spans="1:3">
      <c r="A18228">
        <v>18226</v>
      </c>
      <c r="B18228">
        <v>18.225999999996102</v>
      </c>
      <c r="C18228">
        <v>0</v>
      </c>
    </row>
    <row r="18229" spans="1:3">
      <c r="A18229">
        <v>18227</v>
      </c>
      <c r="B18229">
        <v>18.226999999996099</v>
      </c>
      <c r="C18229">
        <v>0</v>
      </c>
    </row>
    <row r="18230" spans="1:3">
      <c r="A18230">
        <v>18228</v>
      </c>
      <c r="B18230">
        <v>18.227999999996101</v>
      </c>
      <c r="C18230">
        <v>0</v>
      </c>
    </row>
    <row r="18231" spans="1:3">
      <c r="A18231">
        <v>18229</v>
      </c>
      <c r="B18231">
        <v>18.228999999996098</v>
      </c>
      <c r="C18231">
        <v>0</v>
      </c>
    </row>
    <row r="18232" spans="1:3">
      <c r="A18232">
        <v>18230</v>
      </c>
      <c r="B18232">
        <v>18.2299999999961</v>
      </c>
      <c r="C18232">
        <v>0</v>
      </c>
    </row>
    <row r="18233" spans="1:3">
      <c r="A18233">
        <v>18231</v>
      </c>
      <c r="B18233">
        <v>18.230999999996101</v>
      </c>
      <c r="C18233">
        <v>0</v>
      </c>
    </row>
    <row r="18234" spans="1:3">
      <c r="A18234">
        <v>18232</v>
      </c>
      <c r="B18234">
        <v>18.231999999996098</v>
      </c>
      <c r="C18234">
        <v>0</v>
      </c>
    </row>
    <row r="18235" spans="1:3">
      <c r="A18235">
        <v>18233</v>
      </c>
      <c r="B18235">
        <v>18.2329999999961</v>
      </c>
      <c r="C18235">
        <v>0</v>
      </c>
    </row>
    <row r="18236" spans="1:3">
      <c r="A18236">
        <v>18234</v>
      </c>
      <c r="B18236">
        <v>18.233999999996101</v>
      </c>
      <c r="C18236">
        <v>0</v>
      </c>
    </row>
    <row r="18237" spans="1:3">
      <c r="A18237">
        <v>18235</v>
      </c>
      <c r="B18237">
        <v>18.234999999996099</v>
      </c>
      <c r="C18237">
        <v>0</v>
      </c>
    </row>
    <row r="18238" spans="1:3">
      <c r="A18238">
        <v>18236</v>
      </c>
      <c r="B18238">
        <v>18.2359999999961</v>
      </c>
      <c r="C18238">
        <v>0</v>
      </c>
    </row>
    <row r="18239" spans="1:3">
      <c r="A18239">
        <v>18237</v>
      </c>
      <c r="B18239">
        <v>18.236999999996101</v>
      </c>
      <c r="C18239">
        <v>0</v>
      </c>
    </row>
    <row r="18240" spans="1:3">
      <c r="A18240">
        <v>18238</v>
      </c>
      <c r="B18240">
        <v>18.237999999996099</v>
      </c>
      <c r="C18240">
        <v>0</v>
      </c>
    </row>
    <row r="18241" spans="1:3">
      <c r="A18241">
        <v>18239</v>
      </c>
      <c r="B18241">
        <v>18.2389999999961</v>
      </c>
      <c r="C18241">
        <v>0</v>
      </c>
    </row>
    <row r="18242" spans="1:3">
      <c r="A18242">
        <v>18240</v>
      </c>
      <c r="B18242">
        <v>18.239999999996101</v>
      </c>
      <c r="C18242">
        <v>0</v>
      </c>
    </row>
    <row r="18243" spans="1:3">
      <c r="A18243">
        <v>18241</v>
      </c>
      <c r="B18243">
        <v>18.240999999996099</v>
      </c>
      <c r="C18243">
        <v>0</v>
      </c>
    </row>
    <row r="18244" spans="1:3">
      <c r="A18244">
        <v>18242</v>
      </c>
      <c r="B18244">
        <v>18.2419999999961</v>
      </c>
      <c r="C18244">
        <v>0</v>
      </c>
    </row>
    <row r="18245" spans="1:3">
      <c r="A18245">
        <v>18243</v>
      </c>
      <c r="B18245">
        <v>18.242999999996101</v>
      </c>
      <c r="C18245">
        <v>0</v>
      </c>
    </row>
    <row r="18246" spans="1:3">
      <c r="A18246">
        <v>18244</v>
      </c>
      <c r="B18246">
        <v>18.243999999996099</v>
      </c>
      <c r="C18246">
        <v>0</v>
      </c>
    </row>
    <row r="18247" spans="1:3">
      <c r="A18247">
        <v>18245</v>
      </c>
      <c r="B18247">
        <v>18.2449999999961</v>
      </c>
      <c r="C18247">
        <v>10</v>
      </c>
    </row>
    <row r="18248" spans="1:3">
      <c r="A18248">
        <v>18246</v>
      </c>
      <c r="B18248">
        <v>18.245999999996101</v>
      </c>
      <c r="C18248">
        <v>10</v>
      </c>
    </row>
    <row r="18249" spans="1:3">
      <c r="A18249">
        <v>18247</v>
      </c>
      <c r="B18249">
        <v>18.246999999996099</v>
      </c>
      <c r="C18249">
        <v>10</v>
      </c>
    </row>
    <row r="18250" spans="1:3">
      <c r="A18250">
        <v>18248</v>
      </c>
      <c r="B18250">
        <v>18.2479999999961</v>
      </c>
      <c r="C18250">
        <v>10</v>
      </c>
    </row>
    <row r="18251" spans="1:3">
      <c r="A18251">
        <v>18249</v>
      </c>
      <c r="B18251">
        <v>18.248999999996101</v>
      </c>
      <c r="C18251">
        <v>10</v>
      </c>
    </row>
    <row r="18252" spans="1:3">
      <c r="A18252">
        <v>18250</v>
      </c>
      <c r="B18252">
        <v>18.249999999996099</v>
      </c>
      <c r="C18252">
        <v>10</v>
      </c>
    </row>
    <row r="18253" spans="1:3">
      <c r="A18253">
        <v>18251</v>
      </c>
      <c r="B18253">
        <v>18.2509999999961</v>
      </c>
      <c r="C18253">
        <v>10</v>
      </c>
    </row>
    <row r="18254" spans="1:3">
      <c r="A18254">
        <v>18252</v>
      </c>
      <c r="B18254">
        <v>18.251999999996102</v>
      </c>
      <c r="C18254">
        <v>10</v>
      </c>
    </row>
    <row r="18255" spans="1:3">
      <c r="A18255">
        <v>18253</v>
      </c>
      <c r="B18255">
        <v>18.252999999996099</v>
      </c>
      <c r="C18255">
        <v>10</v>
      </c>
    </row>
    <row r="18256" spans="1:3">
      <c r="A18256">
        <v>18254</v>
      </c>
      <c r="B18256">
        <v>18.2539999999961</v>
      </c>
      <c r="C18256">
        <v>10</v>
      </c>
    </row>
    <row r="18257" spans="1:3">
      <c r="A18257">
        <v>18255</v>
      </c>
      <c r="B18257">
        <v>18.254999999996102</v>
      </c>
      <c r="C18257">
        <v>10</v>
      </c>
    </row>
    <row r="18258" spans="1:3">
      <c r="A18258">
        <v>18256</v>
      </c>
      <c r="B18258">
        <v>18.255999999996099</v>
      </c>
      <c r="C18258">
        <v>10</v>
      </c>
    </row>
    <row r="18259" spans="1:3">
      <c r="A18259">
        <v>18257</v>
      </c>
      <c r="B18259">
        <v>18.256999999996101</v>
      </c>
      <c r="C18259">
        <v>10</v>
      </c>
    </row>
    <row r="18260" spans="1:3">
      <c r="A18260">
        <v>18258</v>
      </c>
      <c r="B18260">
        <v>18.257999999996098</v>
      </c>
      <c r="C18260">
        <v>10</v>
      </c>
    </row>
    <row r="18261" spans="1:3">
      <c r="A18261">
        <v>18259</v>
      </c>
      <c r="B18261">
        <v>18.258999999996099</v>
      </c>
      <c r="C18261">
        <v>10</v>
      </c>
    </row>
    <row r="18262" spans="1:3">
      <c r="A18262">
        <v>18260</v>
      </c>
      <c r="B18262">
        <v>18.259999999996101</v>
      </c>
      <c r="C18262">
        <v>10</v>
      </c>
    </row>
    <row r="18263" spans="1:3">
      <c r="A18263">
        <v>18261</v>
      </c>
      <c r="B18263">
        <v>18.260999999996098</v>
      </c>
      <c r="C18263">
        <v>10</v>
      </c>
    </row>
    <row r="18264" spans="1:3">
      <c r="A18264">
        <v>18262</v>
      </c>
      <c r="B18264">
        <v>18.2619999999961</v>
      </c>
      <c r="C18264">
        <v>10</v>
      </c>
    </row>
    <row r="18265" spans="1:3">
      <c r="A18265">
        <v>18263</v>
      </c>
      <c r="B18265">
        <v>18.262999999996101</v>
      </c>
      <c r="C18265">
        <v>10</v>
      </c>
    </row>
    <row r="18266" spans="1:3">
      <c r="A18266">
        <v>18264</v>
      </c>
      <c r="B18266">
        <v>18.263999999996098</v>
      </c>
      <c r="C18266">
        <v>10</v>
      </c>
    </row>
    <row r="18267" spans="1:3">
      <c r="A18267">
        <v>18265</v>
      </c>
      <c r="B18267">
        <v>18.2649999999961</v>
      </c>
      <c r="C18267">
        <v>10</v>
      </c>
    </row>
    <row r="18268" spans="1:3">
      <c r="A18268">
        <v>18266</v>
      </c>
      <c r="B18268">
        <v>18.265999999996101</v>
      </c>
      <c r="C18268">
        <v>0</v>
      </c>
    </row>
    <row r="18269" spans="1:3">
      <c r="A18269">
        <v>18267</v>
      </c>
      <c r="B18269">
        <v>18.266999999996099</v>
      </c>
      <c r="C18269">
        <v>0</v>
      </c>
    </row>
    <row r="18270" spans="1:3">
      <c r="A18270">
        <v>18268</v>
      </c>
      <c r="B18270">
        <v>18.2679999999961</v>
      </c>
      <c r="C18270">
        <v>0</v>
      </c>
    </row>
    <row r="18271" spans="1:3">
      <c r="A18271">
        <v>18269</v>
      </c>
      <c r="B18271">
        <v>18.268999999996101</v>
      </c>
      <c r="C18271">
        <v>0</v>
      </c>
    </row>
    <row r="18272" spans="1:3">
      <c r="A18272">
        <v>18270</v>
      </c>
      <c r="B18272">
        <v>18.269999999996099</v>
      </c>
      <c r="C18272">
        <v>0</v>
      </c>
    </row>
    <row r="18273" spans="1:3">
      <c r="A18273">
        <v>18271</v>
      </c>
      <c r="B18273">
        <v>18.2709999999961</v>
      </c>
      <c r="C18273">
        <v>0</v>
      </c>
    </row>
    <row r="18274" spans="1:3">
      <c r="A18274">
        <v>18272</v>
      </c>
      <c r="B18274">
        <v>18.271999999996101</v>
      </c>
      <c r="C18274">
        <v>0</v>
      </c>
    </row>
    <row r="18275" spans="1:3">
      <c r="A18275">
        <v>18273</v>
      </c>
      <c r="B18275">
        <v>18.272999999996099</v>
      </c>
      <c r="C18275">
        <v>0</v>
      </c>
    </row>
    <row r="18276" spans="1:3">
      <c r="A18276">
        <v>18274</v>
      </c>
      <c r="B18276">
        <v>18.2739999999961</v>
      </c>
      <c r="C18276">
        <v>0</v>
      </c>
    </row>
    <row r="18277" spans="1:3">
      <c r="A18277">
        <v>18275</v>
      </c>
      <c r="B18277">
        <v>18.274999999996101</v>
      </c>
      <c r="C18277">
        <v>0</v>
      </c>
    </row>
    <row r="18278" spans="1:3">
      <c r="A18278">
        <v>18276</v>
      </c>
      <c r="B18278">
        <v>18.275999999996099</v>
      </c>
      <c r="C18278">
        <v>0</v>
      </c>
    </row>
    <row r="18279" spans="1:3">
      <c r="A18279">
        <v>18277</v>
      </c>
      <c r="B18279">
        <v>18.2769999999961</v>
      </c>
      <c r="C18279">
        <v>0</v>
      </c>
    </row>
    <row r="18280" spans="1:3">
      <c r="A18280">
        <v>18278</v>
      </c>
      <c r="B18280">
        <v>18.277999999996101</v>
      </c>
      <c r="C18280">
        <v>0</v>
      </c>
    </row>
    <row r="18281" spans="1:3">
      <c r="A18281">
        <v>18279</v>
      </c>
      <c r="B18281">
        <v>18.278999999996099</v>
      </c>
      <c r="C18281">
        <v>0</v>
      </c>
    </row>
    <row r="18282" spans="1:3">
      <c r="A18282">
        <v>18280</v>
      </c>
      <c r="B18282">
        <v>18.2799999999961</v>
      </c>
      <c r="C18282">
        <v>0</v>
      </c>
    </row>
    <row r="18283" spans="1:3">
      <c r="A18283">
        <v>18281</v>
      </c>
      <c r="B18283">
        <v>18.280999999996101</v>
      </c>
      <c r="C18283">
        <v>0</v>
      </c>
    </row>
    <row r="18284" spans="1:3">
      <c r="A18284">
        <v>18282</v>
      </c>
      <c r="B18284">
        <v>18.281999999996099</v>
      </c>
      <c r="C18284">
        <v>0</v>
      </c>
    </row>
    <row r="18285" spans="1:3">
      <c r="A18285">
        <v>18283</v>
      </c>
      <c r="B18285">
        <v>18.2829999999961</v>
      </c>
      <c r="C18285">
        <v>0</v>
      </c>
    </row>
    <row r="18286" spans="1:3">
      <c r="A18286">
        <v>18284</v>
      </c>
      <c r="B18286">
        <v>18.283999999996102</v>
      </c>
      <c r="C18286">
        <v>0</v>
      </c>
    </row>
    <row r="18287" spans="1:3">
      <c r="A18287">
        <v>18285</v>
      </c>
      <c r="B18287">
        <v>18.284999999996099</v>
      </c>
      <c r="C18287">
        <v>0</v>
      </c>
    </row>
    <row r="18288" spans="1:3">
      <c r="A18288">
        <v>18286</v>
      </c>
      <c r="B18288">
        <v>18.2859999999961</v>
      </c>
      <c r="C18288">
        <v>10</v>
      </c>
    </row>
    <row r="18289" spans="1:3">
      <c r="A18289">
        <v>18287</v>
      </c>
      <c r="B18289">
        <v>18.286999999996102</v>
      </c>
      <c r="C18289">
        <v>10</v>
      </c>
    </row>
    <row r="18290" spans="1:3">
      <c r="A18290">
        <v>18288</v>
      </c>
      <c r="B18290">
        <v>18.287999999996099</v>
      </c>
      <c r="C18290">
        <v>10</v>
      </c>
    </row>
    <row r="18291" spans="1:3">
      <c r="A18291">
        <v>18289</v>
      </c>
      <c r="B18291">
        <v>18.288999999996101</v>
      </c>
      <c r="C18291">
        <v>10</v>
      </c>
    </row>
    <row r="18292" spans="1:3">
      <c r="A18292">
        <v>18290</v>
      </c>
      <c r="B18292">
        <v>18.289999999996098</v>
      </c>
      <c r="C18292">
        <v>10</v>
      </c>
    </row>
    <row r="18293" spans="1:3">
      <c r="A18293">
        <v>18291</v>
      </c>
      <c r="B18293">
        <v>18.290999999996099</v>
      </c>
      <c r="C18293">
        <v>10</v>
      </c>
    </row>
    <row r="18294" spans="1:3">
      <c r="A18294">
        <v>18292</v>
      </c>
      <c r="B18294">
        <v>18.291999999996101</v>
      </c>
      <c r="C18294">
        <v>10</v>
      </c>
    </row>
    <row r="18295" spans="1:3">
      <c r="A18295">
        <v>18293</v>
      </c>
      <c r="B18295">
        <v>18.292999999996098</v>
      </c>
      <c r="C18295">
        <v>10</v>
      </c>
    </row>
    <row r="18296" spans="1:3">
      <c r="A18296">
        <v>18294</v>
      </c>
      <c r="B18296">
        <v>18.2939999999961</v>
      </c>
      <c r="C18296">
        <v>10</v>
      </c>
    </row>
    <row r="18297" spans="1:3">
      <c r="A18297">
        <v>18295</v>
      </c>
      <c r="B18297">
        <v>18.294999999996101</v>
      </c>
      <c r="C18297">
        <v>10</v>
      </c>
    </row>
    <row r="18298" spans="1:3">
      <c r="A18298">
        <v>18296</v>
      </c>
      <c r="B18298">
        <v>18.295999999996098</v>
      </c>
      <c r="C18298">
        <v>10</v>
      </c>
    </row>
    <row r="18299" spans="1:3">
      <c r="A18299">
        <v>18297</v>
      </c>
      <c r="B18299">
        <v>18.2969999999961</v>
      </c>
      <c r="C18299">
        <v>10</v>
      </c>
    </row>
    <row r="18300" spans="1:3">
      <c r="A18300">
        <v>18298</v>
      </c>
      <c r="B18300">
        <v>18.297999999996101</v>
      </c>
      <c r="C18300">
        <v>10</v>
      </c>
    </row>
    <row r="18301" spans="1:3">
      <c r="A18301">
        <v>18299</v>
      </c>
      <c r="B18301">
        <v>18.298999999996099</v>
      </c>
      <c r="C18301">
        <v>10</v>
      </c>
    </row>
    <row r="18302" spans="1:3">
      <c r="A18302">
        <v>18300</v>
      </c>
      <c r="B18302">
        <v>18.2999999999961</v>
      </c>
      <c r="C18302">
        <v>10</v>
      </c>
    </row>
    <row r="18303" spans="1:3">
      <c r="A18303">
        <v>18301</v>
      </c>
      <c r="B18303">
        <v>18.300999999996101</v>
      </c>
      <c r="C18303">
        <v>10</v>
      </c>
    </row>
    <row r="18304" spans="1:3">
      <c r="A18304">
        <v>18302</v>
      </c>
      <c r="B18304">
        <v>18.301999999996099</v>
      </c>
      <c r="C18304">
        <v>10</v>
      </c>
    </row>
    <row r="18305" spans="1:3">
      <c r="A18305">
        <v>18303</v>
      </c>
      <c r="B18305">
        <v>18.3029999999961</v>
      </c>
      <c r="C18305">
        <v>10</v>
      </c>
    </row>
    <row r="18306" spans="1:3">
      <c r="A18306">
        <v>18304</v>
      </c>
      <c r="B18306">
        <v>18.303999999996101</v>
      </c>
      <c r="C18306">
        <v>10</v>
      </c>
    </row>
    <row r="18307" spans="1:3">
      <c r="A18307">
        <v>18305</v>
      </c>
      <c r="B18307">
        <v>18.304999999996099</v>
      </c>
      <c r="C18307">
        <v>10</v>
      </c>
    </row>
    <row r="18308" spans="1:3">
      <c r="A18308">
        <v>18306</v>
      </c>
      <c r="B18308">
        <v>18.3059999999961</v>
      </c>
      <c r="C18308">
        <v>0</v>
      </c>
    </row>
    <row r="18309" spans="1:3">
      <c r="A18309">
        <v>18307</v>
      </c>
      <c r="B18309">
        <v>18.306999999996101</v>
      </c>
      <c r="C18309">
        <v>0</v>
      </c>
    </row>
    <row r="18310" spans="1:3">
      <c r="A18310">
        <v>18308</v>
      </c>
      <c r="B18310">
        <v>18.307999999996099</v>
      </c>
      <c r="C18310">
        <v>0</v>
      </c>
    </row>
    <row r="18311" spans="1:3">
      <c r="A18311">
        <v>18309</v>
      </c>
      <c r="B18311">
        <v>18.3089999999961</v>
      </c>
      <c r="C18311">
        <v>0</v>
      </c>
    </row>
    <row r="18312" spans="1:3">
      <c r="A18312">
        <v>18310</v>
      </c>
      <c r="B18312">
        <v>18.309999999996101</v>
      </c>
      <c r="C18312">
        <v>0</v>
      </c>
    </row>
    <row r="18313" spans="1:3">
      <c r="A18313">
        <v>18311</v>
      </c>
      <c r="B18313">
        <v>18.310999999996099</v>
      </c>
      <c r="C18313">
        <v>0</v>
      </c>
    </row>
    <row r="18314" spans="1:3">
      <c r="A18314">
        <v>18312</v>
      </c>
      <c r="B18314">
        <v>18.3119999999961</v>
      </c>
      <c r="C18314">
        <v>0</v>
      </c>
    </row>
    <row r="18315" spans="1:3">
      <c r="A18315">
        <v>18313</v>
      </c>
      <c r="B18315">
        <v>18.312999999996102</v>
      </c>
      <c r="C18315">
        <v>0</v>
      </c>
    </row>
    <row r="18316" spans="1:3">
      <c r="A18316">
        <v>18314</v>
      </c>
      <c r="B18316">
        <v>18.313999999996099</v>
      </c>
      <c r="C18316">
        <v>0</v>
      </c>
    </row>
    <row r="18317" spans="1:3">
      <c r="A18317">
        <v>18315</v>
      </c>
      <c r="B18317">
        <v>18.3149999999961</v>
      </c>
      <c r="C18317">
        <v>0</v>
      </c>
    </row>
    <row r="18318" spans="1:3">
      <c r="A18318">
        <v>18316</v>
      </c>
      <c r="B18318">
        <v>18.315999999996102</v>
      </c>
      <c r="C18318">
        <v>0</v>
      </c>
    </row>
    <row r="18319" spans="1:3">
      <c r="A18319">
        <v>18317</v>
      </c>
      <c r="B18319">
        <v>18.316999999996099</v>
      </c>
      <c r="C18319">
        <v>0</v>
      </c>
    </row>
    <row r="18320" spans="1:3">
      <c r="A18320">
        <v>18318</v>
      </c>
      <c r="B18320">
        <v>18.317999999996101</v>
      </c>
      <c r="C18320">
        <v>0</v>
      </c>
    </row>
    <row r="18321" spans="1:3">
      <c r="A18321">
        <v>18319</v>
      </c>
      <c r="B18321">
        <v>18.318999999996102</v>
      </c>
      <c r="C18321">
        <v>0</v>
      </c>
    </row>
    <row r="18322" spans="1:3">
      <c r="A18322">
        <v>18320</v>
      </c>
      <c r="B18322">
        <v>18.319999999996099</v>
      </c>
      <c r="C18322">
        <v>0</v>
      </c>
    </row>
    <row r="18323" spans="1:3">
      <c r="A18323">
        <v>18321</v>
      </c>
      <c r="B18323">
        <v>18.320999999996101</v>
      </c>
      <c r="C18323">
        <v>0</v>
      </c>
    </row>
    <row r="18324" spans="1:3">
      <c r="A18324">
        <v>18322</v>
      </c>
      <c r="B18324">
        <v>18.321999999996098</v>
      </c>
      <c r="C18324">
        <v>0</v>
      </c>
    </row>
    <row r="18325" spans="1:3">
      <c r="A18325">
        <v>18323</v>
      </c>
      <c r="B18325">
        <v>18.3229999999961</v>
      </c>
      <c r="C18325">
        <v>0</v>
      </c>
    </row>
    <row r="18326" spans="1:3">
      <c r="A18326">
        <v>18324</v>
      </c>
      <c r="B18326">
        <v>18.323999999996101</v>
      </c>
      <c r="C18326">
        <v>0</v>
      </c>
    </row>
    <row r="18327" spans="1:3">
      <c r="A18327">
        <v>18325</v>
      </c>
      <c r="B18327">
        <v>18.324999999996098</v>
      </c>
      <c r="C18327">
        <v>0</v>
      </c>
    </row>
    <row r="18328" spans="1:3">
      <c r="A18328">
        <v>18326</v>
      </c>
      <c r="B18328">
        <v>18.3259999999961</v>
      </c>
      <c r="C18328">
        <v>10</v>
      </c>
    </row>
    <row r="18329" spans="1:3">
      <c r="A18329">
        <v>18327</v>
      </c>
      <c r="B18329">
        <v>18.326999999996101</v>
      </c>
      <c r="C18329">
        <v>10</v>
      </c>
    </row>
    <row r="18330" spans="1:3">
      <c r="A18330">
        <v>18328</v>
      </c>
      <c r="B18330">
        <v>18.327999999996099</v>
      </c>
      <c r="C18330">
        <v>10</v>
      </c>
    </row>
    <row r="18331" spans="1:3">
      <c r="A18331">
        <v>18329</v>
      </c>
      <c r="B18331">
        <v>18.3289999999961</v>
      </c>
      <c r="C18331">
        <v>10</v>
      </c>
    </row>
    <row r="18332" spans="1:3">
      <c r="A18332">
        <v>18330</v>
      </c>
      <c r="B18332">
        <v>18.329999999996101</v>
      </c>
      <c r="C18332">
        <v>10</v>
      </c>
    </row>
    <row r="18333" spans="1:3">
      <c r="A18333">
        <v>18331</v>
      </c>
      <c r="B18333">
        <v>18.330999999996099</v>
      </c>
      <c r="C18333">
        <v>10</v>
      </c>
    </row>
    <row r="18334" spans="1:3">
      <c r="A18334">
        <v>18332</v>
      </c>
      <c r="B18334">
        <v>18.3319999999961</v>
      </c>
      <c r="C18334">
        <v>10</v>
      </c>
    </row>
    <row r="18335" spans="1:3">
      <c r="A18335">
        <v>18333</v>
      </c>
      <c r="B18335">
        <v>18.332999999996101</v>
      </c>
      <c r="C18335">
        <v>10</v>
      </c>
    </row>
    <row r="18336" spans="1:3">
      <c r="A18336">
        <v>18334</v>
      </c>
      <c r="B18336">
        <v>18.333999999996099</v>
      </c>
      <c r="C18336">
        <v>10</v>
      </c>
    </row>
    <row r="18337" spans="1:3">
      <c r="A18337">
        <v>18335</v>
      </c>
      <c r="B18337">
        <v>18.3349999999961</v>
      </c>
      <c r="C18337">
        <v>10</v>
      </c>
    </row>
    <row r="18338" spans="1:3">
      <c r="A18338">
        <v>18336</v>
      </c>
      <c r="B18338">
        <v>18.335999999996101</v>
      </c>
      <c r="C18338">
        <v>10</v>
      </c>
    </row>
    <row r="18339" spans="1:3">
      <c r="A18339">
        <v>18337</v>
      </c>
      <c r="B18339">
        <v>18.336999999996099</v>
      </c>
      <c r="C18339">
        <v>10</v>
      </c>
    </row>
    <row r="18340" spans="1:3">
      <c r="A18340">
        <v>18338</v>
      </c>
      <c r="B18340">
        <v>18.3379999999961</v>
      </c>
      <c r="C18340">
        <v>10</v>
      </c>
    </row>
    <row r="18341" spans="1:3">
      <c r="A18341">
        <v>18339</v>
      </c>
      <c r="B18341">
        <v>18.338999999996101</v>
      </c>
      <c r="C18341">
        <v>10</v>
      </c>
    </row>
    <row r="18342" spans="1:3">
      <c r="A18342">
        <v>18340</v>
      </c>
      <c r="B18342">
        <v>18.339999999996099</v>
      </c>
      <c r="C18342">
        <v>10</v>
      </c>
    </row>
    <row r="18343" spans="1:3">
      <c r="A18343">
        <v>18341</v>
      </c>
      <c r="B18343">
        <v>18.3409999999961</v>
      </c>
      <c r="C18343">
        <v>10</v>
      </c>
    </row>
    <row r="18344" spans="1:3">
      <c r="A18344">
        <v>18342</v>
      </c>
      <c r="B18344">
        <v>18.341999999996101</v>
      </c>
      <c r="C18344">
        <v>10</v>
      </c>
    </row>
    <row r="18345" spans="1:3">
      <c r="A18345">
        <v>18343</v>
      </c>
      <c r="B18345">
        <v>18.342999999996099</v>
      </c>
      <c r="C18345">
        <v>10</v>
      </c>
    </row>
    <row r="18346" spans="1:3">
      <c r="A18346">
        <v>18344</v>
      </c>
      <c r="B18346">
        <v>18.3439999999961</v>
      </c>
      <c r="C18346">
        <v>10</v>
      </c>
    </row>
    <row r="18347" spans="1:3">
      <c r="A18347">
        <v>18345</v>
      </c>
      <c r="B18347">
        <v>18.344999999996102</v>
      </c>
      <c r="C18347">
        <v>10</v>
      </c>
    </row>
    <row r="18348" spans="1:3">
      <c r="A18348">
        <v>18346</v>
      </c>
      <c r="B18348">
        <v>18.345999999996099</v>
      </c>
      <c r="C18348">
        <v>10</v>
      </c>
    </row>
    <row r="18349" spans="1:3">
      <c r="A18349">
        <v>18347</v>
      </c>
      <c r="B18349">
        <v>18.3469999999961</v>
      </c>
      <c r="C18349">
        <v>0</v>
      </c>
    </row>
    <row r="18350" spans="1:3">
      <c r="A18350">
        <v>18348</v>
      </c>
      <c r="B18350">
        <v>18.347999999996102</v>
      </c>
      <c r="C18350">
        <v>0</v>
      </c>
    </row>
    <row r="18351" spans="1:3">
      <c r="A18351">
        <v>18349</v>
      </c>
      <c r="B18351">
        <v>18.348999999996099</v>
      </c>
      <c r="C18351">
        <v>0</v>
      </c>
    </row>
    <row r="18352" spans="1:3">
      <c r="A18352">
        <v>18350</v>
      </c>
      <c r="B18352">
        <v>18.349999999996101</v>
      </c>
      <c r="C18352">
        <v>0</v>
      </c>
    </row>
    <row r="18353" spans="1:3">
      <c r="A18353">
        <v>18351</v>
      </c>
      <c r="B18353">
        <v>18.350999999996102</v>
      </c>
      <c r="C18353">
        <v>0</v>
      </c>
    </row>
    <row r="18354" spans="1:3">
      <c r="A18354">
        <v>18352</v>
      </c>
      <c r="B18354">
        <v>18.351999999996099</v>
      </c>
      <c r="C18354">
        <v>0</v>
      </c>
    </row>
    <row r="18355" spans="1:3">
      <c r="A18355">
        <v>18353</v>
      </c>
      <c r="B18355">
        <v>18.352999999996101</v>
      </c>
      <c r="C18355">
        <v>0</v>
      </c>
    </row>
    <row r="18356" spans="1:3">
      <c r="A18356">
        <v>18354</v>
      </c>
      <c r="B18356">
        <v>18.353999999996098</v>
      </c>
      <c r="C18356">
        <v>0</v>
      </c>
    </row>
    <row r="18357" spans="1:3">
      <c r="A18357">
        <v>18355</v>
      </c>
      <c r="B18357">
        <v>18.3549999999961</v>
      </c>
      <c r="C18357">
        <v>0</v>
      </c>
    </row>
    <row r="18358" spans="1:3">
      <c r="A18358">
        <v>18356</v>
      </c>
      <c r="B18358">
        <v>18.355999999996101</v>
      </c>
      <c r="C18358">
        <v>0</v>
      </c>
    </row>
    <row r="18359" spans="1:3">
      <c r="A18359">
        <v>18357</v>
      </c>
      <c r="B18359">
        <v>18.356999999995999</v>
      </c>
      <c r="C18359">
        <v>0</v>
      </c>
    </row>
    <row r="18360" spans="1:3">
      <c r="A18360">
        <v>18358</v>
      </c>
      <c r="B18360">
        <v>18.357999999996</v>
      </c>
      <c r="C18360">
        <v>0</v>
      </c>
    </row>
    <row r="18361" spans="1:3">
      <c r="A18361">
        <v>18359</v>
      </c>
      <c r="B18361">
        <v>18.358999999996101</v>
      </c>
      <c r="C18361">
        <v>0</v>
      </c>
    </row>
    <row r="18362" spans="1:3">
      <c r="A18362">
        <v>18360</v>
      </c>
      <c r="B18362">
        <v>18.359999999995999</v>
      </c>
      <c r="C18362">
        <v>0</v>
      </c>
    </row>
    <row r="18363" spans="1:3">
      <c r="A18363">
        <v>18361</v>
      </c>
      <c r="B18363">
        <v>18.3609999999961</v>
      </c>
      <c r="C18363">
        <v>0</v>
      </c>
    </row>
    <row r="18364" spans="1:3">
      <c r="A18364">
        <v>18362</v>
      </c>
      <c r="B18364">
        <v>18.361999999996101</v>
      </c>
      <c r="C18364">
        <v>0</v>
      </c>
    </row>
    <row r="18365" spans="1:3">
      <c r="A18365">
        <v>18363</v>
      </c>
      <c r="B18365">
        <v>18.362999999995999</v>
      </c>
      <c r="C18365">
        <v>0</v>
      </c>
    </row>
    <row r="18366" spans="1:3">
      <c r="A18366">
        <v>18364</v>
      </c>
      <c r="B18366">
        <v>18.3639999999961</v>
      </c>
      <c r="C18366">
        <v>0</v>
      </c>
    </row>
    <row r="18367" spans="1:3">
      <c r="A18367">
        <v>18365</v>
      </c>
      <c r="B18367">
        <v>18.364999999996101</v>
      </c>
      <c r="C18367">
        <v>0</v>
      </c>
    </row>
    <row r="18368" spans="1:3">
      <c r="A18368">
        <v>18366</v>
      </c>
      <c r="B18368">
        <v>18.365999999995999</v>
      </c>
      <c r="C18368">
        <v>0</v>
      </c>
    </row>
    <row r="18369" spans="1:3">
      <c r="A18369">
        <v>18367</v>
      </c>
      <c r="B18369">
        <v>18.3669999999961</v>
      </c>
      <c r="C18369">
        <v>10</v>
      </c>
    </row>
    <row r="18370" spans="1:3">
      <c r="A18370">
        <v>18368</v>
      </c>
      <c r="B18370">
        <v>18.367999999996101</v>
      </c>
      <c r="C18370">
        <v>10</v>
      </c>
    </row>
    <row r="18371" spans="1:3">
      <c r="A18371">
        <v>18369</v>
      </c>
      <c r="B18371">
        <v>18.368999999995999</v>
      </c>
      <c r="C18371">
        <v>10</v>
      </c>
    </row>
    <row r="18372" spans="1:3">
      <c r="A18372">
        <v>18370</v>
      </c>
      <c r="B18372">
        <v>18.3699999999961</v>
      </c>
      <c r="C18372">
        <v>10</v>
      </c>
    </row>
    <row r="18373" spans="1:3">
      <c r="A18373">
        <v>18371</v>
      </c>
      <c r="B18373">
        <v>18.370999999996101</v>
      </c>
      <c r="C18373">
        <v>10</v>
      </c>
    </row>
    <row r="18374" spans="1:3">
      <c r="A18374">
        <v>18372</v>
      </c>
      <c r="B18374">
        <v>18.371999999996</v>
      </c>
      <c r="C18374">
        <v>10</v>
      </c>
    </row>
    <row r="18375" spans="1:3">
      <c r="A18375">
        <v>18373</v>
      </c>
      <c r="B18375">
        <v>18.3729999999961</v>
      </c>
      <c r="C18375">
        <v>10</v>
      </c>
    </row>
    <row r="18376" spans="1:3">
      <c r="A18376">
        <v>18374</v>
      </c>
      <c r="B18376">
        <v>18.373999999995998</v>
      </c>
      <c r="C18376">
        <v>10</v>
      </c>
    </row>
    <row r="18377" spans="1:3">
      <c r="A18377">
        <v>18375</v>
      </c>
      <c r="B18377">
        <v>18.374999999996</v>
      </c>
      <c r="C18377">
        <v>10</v>
      </c>
    </row>
    <row r="18378" spans="1:3">
      <c r="A18378">
        <v>18376</v>
      </c>
      <c r="B18378">
        <v>18.375999999996001</v>
      </c>
      <c r="C18378">
        <v>10</v>
      </c>
    </row>
    <row r="18379" spans="1:3">
      <c r="A18379">
        <v>18377</v>
      </c>
      <c r="B18379">
        <v>18.376999999995999</v>
      </c>
      <c r="C18379">
        <v>10</v>
      </c>
    </row>
    <row r="18380" spans="1:3">
      <c r="A18380">
        <v>18378</v>
      </c>
      <c r="B18380">
        <v>18.377999999996</v>
      </c>
      <c r="C18380">
        <v>10</v>
      </c>
    </row>
    <row r="18381" spans="1:3">
      <c r="A18381">
        <v>18379</v>
      </c>
      <c r="B18381">
        <v>18.378999999996001</v>
      </c>
      <c r="C18381">
        <v>10</v>
      </c>
    </row>
    <row r="18382" spans="1:3">
      <c r="A18382">
        <v>18380</v>
      </c>
      <c r="B18382">
        <v>18.379999999995999</v>
      </c>
      <c r="C18382">
        <v>10</v>
      </c>
    </row>
    <row r="18383" spans="1:3">
      <c r="A18383">
        <v>18381</v>
      </c>
      <c r="B18383">
        <v>18.380999999996</v>
      </c>
      <c r="C18383">
        <v>10</v>
      </c>
    </row>
    <row r="18384" spans="1:3">
      <c r="A18384">
        <v>18382</v>
      </c>
      <c r="B18384">
        <v>18.381999999996001</v>
      </c>
      <c r="C18384">
        <v>10</v>
      </c>
    </row>
    <row r="18385" spans="1:3">
      <c r="A18385">
        <v>18383</v>
      </c>
      <c r="B18385">
        <v>18.382999999995999</v>
      </c>
      <c r="C18385">
        <v>10</v>
      </c>
    </row>
    <row r="18386" spans="1:3">
      <c r="A18386">
        <v>18384</v>
      </c>
      <c r="B18386">
        <v>18.383999999996</v>
      </c>
      <c r="C18386">
        <v>10</v>
      </c>
    </row>
    <row r="18387" spans="1:3">
      <c r="A18387">
        <v>18385</v>
      </c>
      <c r="B18387">
        <v>18.384999999996001</v>
      </c>
      <c r="C18387">
        <v>10</v>
      </c>
    </row>
    <row r="18388" spans="1:3">
      <c r="A18388">
        <v>18386</v>
      </c>
      <c r="B18388">
        <v>18.385999999995999</v>
      </c>
      <c r="C18388">
        <v>10</v>
      </c>
    </row>
    <row r="18389" spans="1:3">
      <c r="A18389">
        <v>18387</v>
      </c>
      <c r="B18389">
        <v>18.386999999996</v>
      </c>
      <c r="C18389">
        <v>0</v>
      </c>
    </row>
    <row r="18390" spans="1:3">
      <c r="A18390">
        <v>18388</v>
      </c>
      <c r="B18390">
        <v>18.387999999996001</v>
      </c>
      <c r="C18390">
        <v>0</v>
      </c>
    </row>
    <row r="18391" spans="1:3">
      <c r="A18391">
        <v>18389</v>
      </c>
      <c r="B18391">
        <v>18.388999999995999</v>
      </c>
      <c r="C18391">
        <v>0</v>
      </c>
    </row>
    <row r="18392" spans="1:3">
      <c r="A18392">
        <v>18390</v>
      </c>
      <c r="B18392">
        <v>18.389999999996</v>
      </c>
      <c r="C18392">
        <v>0</v>
      </c>
    </row>
    <row r="18393" spans="1:3">
      <c r="A18393">
        <v>18391</v>
      </c>
      <c r="B18393">
        <v>18.390999999996001</v>
      </c>
      <c r="C18393">
        <v>0</v>
      </c>
    </row>
    <row r="18394" spans="1:3">
      <c r="A18394">
        <v>18392</v>
      </c>
      <c r="B18394">
        <v>18.391999999995999</v>
      </c>
      <c r="C18394">
        <v>0</v>
      </c>
    </row>
    <row r="18395" spans="1:3">
      <c r="A18395">
        <v>18393</v>
      </c>
      <c r="B18395">
        <v>18.392999999996</v>
      </c>
      <c r="C18395">
        <v>0</v>
      </c>
    </row>
    <row r="18396" spans="1:3">
      <c r="A18396">
        <v>18394</v>
      </c>
      <c r="B18396">
        <v>18.393999999996002</v>
      </c>
      <c r="C18396">
        <v>0</v>
      </c>
    </row>
    <row r="18397" spans="1:3">
      <c r="A18397">
        <v>18395</v>
      </c>
      <c r="B18397">
        <v>18.394999999995999</v>
      </c>
      <c r="C18397">
        <v>0</v>
      </c>
    </row>
    <row r="18398" spans="1:3">
      <c r="A18398">
        <v>18396</v>
      </c>
      <c r="B18398">
        <v>18.395999999996</v>
      </c>
      <c r="C18398">
        <v>0</v>
      </c>
    </row>
    <row r="18399" spans="1:3">
      <c r="A18399">
        <v>18397</v>
      </c>
      <c r="B18399">
        <v>18.396999999996002</v>
      </c>
      <c r="C18399">
        <v>0</v>
      </c>
    </row>
    <row r="18400" spans="1:3">
      <c r="A18400">
        <v>18398</v>
      </c>
      <c r="B18400">
        <v>18.397999999995999</v>
      </c>
      <c r="C18400">
        <v>0</v>
      </c>
    </row>
    <row r="18401" spans="1:3">
      <c r="A18401">
        <v>18399</v>
      </c>
      <c r="B18401">
        <v>18.398999999996001</v>
      </c>
      <c r="C18401">
        <v>0</v>
      </c>
    </row>
    <row r="18402" spans="1:3">
      <c r="A18402">
        <v>18400</v>
      </c>
      <c r="B18402">
        <v>18.399999999995998</v>
      </c>
      <c r="C18402">
        <v>0</v>
      </c>
    </row>
    <row r="18403" spans="1:3">
      <c r="A18403">
        <v>18401</v>
      </c>
      <c r="B18403">
        <v>18.400999999995999</v>
      </c>
      <c r="C18403">
        <v>0</v>
      </c>
    </row>
    <row r="18404" spans="1:3">
      <c r="A18404">
        <v>18402</v>
      </c>
      <c r="B18404">
        <v>18.401999999996001</v>
      </c>
      <c r="C18404">
        <v>0</v>
      </c>
    </row>
    <row r="18405" spans="1:3">
      <c r="A18405">
        <v>18403</v>
      </c>
      <c r="B18405">
        <v>18.402999999995998</v>
      </c>
      <c r="C18405">
        <v>0</v>
      </c>
    </row>
    <row r="18406" spans="1:3">
      <c r="A18406">
        <v>18404</v>
      </c>
      <c r="B18406">
        <v>18.403999999996</v>
      </c>
      <c r="C18406">
        <v>0</v>
      </c>
    </row>
    <row r="18407" spans="1:3">
      <c r="A18407">
        <v>18405</v>
      </c>
      <c r="B18407">
        <v>18.404999999996001</v>
      </c>
      <c r="C18407">
        <v>0</v>
      </c>
    </row>
    <row r="18408" spans="1:3">
      <c r="A18408">
        <v>18406</v>
      </c>
      <c r="B18408">
        <v>18.405999999995998</v>
      </c>
      <c r="C18408">
        <v>0</v>
      </c>
    </row>
    <row r="18409" spans="1:3">
      <c r="A18409">
        <v>18407</v>
      </c>
      <c r="B18409">
        <v>18.406999999996</v>
      </c>
      <c r="C18409">
        <v>10</v>
      </c>
    </row>
    <row r="18410" spans="1:3">
      <c r="A18410">
        <v>18408</v>
      </c>
      <c r="B18410">
        <v>18.407999999996001</v>
      </c>
      <c r="C18410">
        <v>10</v>
      </c>
    </row>
    <row r="18411" spans="1:3">
      <c r="A18411">
        <v>18409</v>
      </c>
      <c r="B18411">
        <v>18.408999999995999</v>
      </c>
      <c r="C18411">
        <v>10</v>
      </c>
    </row>
    <row r="18412" spans="1:3">
      <c r="A18412">
        <v>18410</v>
      </c>
      <c r="B18412">
        <v>18.409999999996</v>
      </c>
      <c r="C18412">
        <v>10</v>
      </c>
    </row>
    <row r="18413" spans="1:3">
      <c r="A18413">
        <v>18411</v>
      </c>
      <c r="B18413">
        <v>18.410999999996001</v>
      </c>
      <c r="C18413">
        <v>10</v>
      </c>
    </row>
    <row r="18414" spans="1:3">
      <c r="A18414">
        <v>18412</v>
      </c>
      <c r="B18414">
        <v>18.411999999995999</v>
      </c>
      <c r="C18414">
        <v>10</v>
      </c>
    </row>
    <row r="18415" spans="1:3">
      <c r="A18415">
        <v>18413</v>
      </c>
      <c r="B18415">
        <v>18.412999999996</v>
      </c>
      <c r="C18415">
        <v>10</v>
      </c>
    </row>
    <row r="18416" spans="1:3">
      <c r="A18416">
        <v>18414</v>
      </c>
      <c r="B18416">
        <v>18.413999999996001</v>
      </c>
      <c r="C18416">
        <v>10</v>
      </c>
    </row>
    <row r="18417" spans="1:3">
      <c r="A18417">
        <v>18415</v>
      </c>
      <c r="B18417">
        <v>18.414999999995999</v>
      </c>
      <c r="C18417">
        <v>10</v>
      </c>
    </row>
    <row r="18418" spans="1:3">
      <c r="A18418">
        <v>18416</v>
      </c>
      <c r="B18418">
        <v>18.415999999996</v>
      </c>
      <c r="C18418">
        <v>10</v>
      </c>
    </row>
    <row r="18419" spans="1:3">
      <c r="A18419">
        <v>18417</v>
      </c>
      <c r="B18419">
        <v>18.416999999996001</v>
      </c>
      <c r="C18419">
        <v>10</v>
      </c>
    </row>
    <row r="18420" spans="1:3">
      <c r="A18420">
        <v>18418</v>
      </c>
      <c r="B18420">
        <v>18.417999999995999</v>
      </c>
      <c r="C18420">
        <v>10</v>
      </c>
    </row>
    <row r="18421" spans="1:3">
      <c r="A18421">
        <v>18419</v>
      </c>
      <c r="B18421">
        <v>18.418999999996</v>
      </c>
      <c r="C18421">
        <v>10</v>
      </c>
    </row>
    <row r="18422" spans="1:3">
      <c r="A18422">
        <v>18420</v>
      </c>
      <c r="B18422">
        <v>18.419999999996001</v>
      </c>
      <c r="C18422">
        <v>10</v>
      </c>
    </row>
    <row r="18423" spans="1:3">
      <c r="A18423">
        <v>18421</v>
      </c>
      <c r="B18423">
        <v>18.420999999995999</v>
      </c>
      <c r="C18423">
        <v>10</v>
      </c>
    </row>
    <row r="18424" spans="1:3">
      <c r="A18424">
        <v>18422</v>
      </c>
      <c r="B18424">
        <v>18.421999999996</v>
      </c>
      <c r="C18424">
        <v>10</v>
      </c>
    </row>
    <row r="18425" spans="1:3">
      <c r="A18425">
        <v>18423</v>
      </c>
      <c r="B18425">
        <v>18.422999999996001</v>
      </c>
      <c r="C18425">
        <v>10</v>
      </c>
    </row>
    <row r="18426" spans="1:3">
      <c r="A18426">
        <v>18424</v>
      </c>
      <c r="B18426">
        <v>18.423999999995999</v>
      </c>
      <c r="C18426">
        <v>10</v>
      </c>
    </row>
    <row r="18427" spans="1:3">
      <c r="A18427">
        <v>18425</v>
      </c>
      <c r="B18427">
        <v>18.424999999996</v>
      </c>
      <c r="C18427">
        <v>10</v>
      </c>
    </row>
    <row r="18428" spans="1:3">
      <c r="A18428">
        <v>18426</v>
      </c>
      <c r="B18428">
        <v>18.425999999996002</v>
      </c>
      <c r="C18428">
        <v>10</v>
      </c>
    </row>
    <row r="18429" spans="1:3">
      <c r="A18429">
        <v>18427</v>
      </c>
      <c r="B18429">
        <v>18.426999999995999</v>
      </c>
      <c r="C18429">
        <v>10</v>
      </c>
    </row>
    <row r="18430" spans="1:3">
      <c r="A18430">
        <v>18428</v>
      </c>
      <c r="B18430">
        <v>18.427999999996</v>
      </c>
      <c r="C18430">
        <v>0</v>
      </c>
    </row>
    <row r="18431" spans="1:3">
      <c r="A18431">
        <v>18429</v>
      </c>
      <c r="B18431">
        <v>18.428999999996002</v>
      </c>
      <c r="C18431">
        <v>0</v>
      </c>
    </row>
    <row r="18432" spans="1:3">
      <c r="A18432">
        <v>18430</v>
      </c>
      <c r="B18432">
        <v>18.429999999995999</v>
      </c>
      <c r="C18432">
        <v>0</v>
      </c>
    </row>
    <row r="18433" spans="1:3">
      <c r="A18433">
        <v>18431</v>
      </c>
      <c r="B18433">
        <v>18.430999999996001</v>
      </c>
      <c r="C18433">
        <v>0</v>
      </c>
    </row>
    <row r="18434" spans="1:3">
      <c r="A18434">
        <v>18432</v>
      </c>
      <c r="B18434">
        <v>18.431999999995998</v>
      </c>
      <c r="C18434">
        <v>0</v>
      </c>
    </row>
    <row r="18435" spans="1:3">
      <c r="A18435">
        <v>18433</v>
      </c>
      <c r="B18435">
        <v>18.432999999995999</v>
      </c>
      <c r="C18435">
        <v>0</v>
      </c>
    </row>
    <row r="18436" spans="1:3">
      <c r="A18436">
        <v>18434</v>
      </c>
      <c r="B18436">
        <v>18.433999999996001</v>
      </c>
      <c r="C18436">
        <v>0</v>
      </c>
    </row>
    <row r="18437" spans="1:3">
      <c r="A18437">
        <v>18435</v>
      </c>
      <c r="B18437">
        <v>18.434999999995998</v>
      </c>
      <c r="C18437">
        <v>0</v>
      </c>
    </row>
    <row r="18438" spans="1:3">
      <c r="A18438">
        <v>18436</v>
      </c>
      <c r="B18438">
        <v>18.435999999996</v>
      </c>
      <c r="C18438">
        <v>0</v>
      </c>
    </row>
    <row r="18439" spans="1:3">
      <c r="A18439">
        <v>18437</v>
      </c>
      <c r="B18439">
        <v>18.436999999996001</v>
      </c>
      <c r="C18439">
        <v>0</v>
      </c>
    </row>
    <row r="18440" spans="1:3">
      <c r="A18440">
        <v>18438</v>
      </c>
      <c r="B18440">
        <v>18.437999999995998</v>
      </c>
      <c r="C18440">
        <v>0</v>
      </c>
    </row>
    <row r="18441" spans="1:3">
      <c r="A18441">
        <v>18439</v>
      </c>
      <c r="B18441">
        <v>18.438999999996</v>
      </c>
      <c r="C18441">
        <v>0</v>
      </c>
    </row>
    <row r="18442" spans="1:3">
      <c r="A18442">
        <v>18440</v>
      </c>
      <c r="B18442">
        <v>18.439999999996001</v>
      </c>
      <c r="C18442">
        <v>0</v>
      </c>
    </row>
    <row r="18443" spans="1:3">
      <c r="A18443">
        <v>18441</v>
      </c>
      <c r="B18443">
        <v>18.440999999995999</v>
      </c>
      <c r="C18443">
        <v>0</v>
      </c>
    </row>
    <row r="18444" spans="1:3">
      <c r="A18444">
        <v>18442</v>
      </c>
      <c r="B18444">
        <v>18.441999999996</v>
      </c>
      <c r="C18444">
        <v>0</v>
      </c>
    </row>
    <row r="18445" spans="1:3">
      <c r="A18445">
        <v>18443</v>
      </c>
      <c r="B18445">
        <v>18.442999999996001</v>
      </c>
      <c r="C18445">
        <v>0</v>
      </c>
    </row>
    <row r="18446" spans="1:3">
      <c r="A18446">
        <v>18444</v>
      </c>
      <c r="B18446">
        <v>18.443999999995999</v>
      </c>
      <c r="C18446">
        <v>0</v>
      </c>
    </row>
    <row r="18447" spans="1:3">
      <c r="A18447">
        <v>18445</v>
      </c>
      <c r="B18447">
        <v>18.444999999996</v>
      </c>
      <c r="C18447">
        <v>0</v>
      </c>
    </row>
    <row r="18448" spans="1:3">
      <c r="A18448">
        <v>18446</v>
      </c>
      <c r="B18448">
        <v>18.445999999996001</v>
      </c>
      <c r="C18448">
        <v>0</v>
      </c>
    </row>
    <row r="18449" spans="1:3">
      <c r="A18449">
        <v>18447</v>
      </c>
      <c r="B18449">
        <v>18.446999999995999</v>
      </c>
      <c r="C18449">
        <v>0</v>
      </c>
    </row>
    <row r="18450" spans="1:3">
      <c r="A18450">
        <v>18448</v>
      </c>
      <c r="B18450">
        <v>18.447999999996</v>
      </c>
      <c r="C18450">
        <v>10</v>
      </c>
    </row>
    <row r="18451" spans="1:3">
      <c r="A18451">
        <v>18449</v>
      </c>
      <c r="B18451">
        <v>18.448999999996001</v>
      </c>
      <c r="C18451">
        <v>10</v>
      </c>
    </row>
    <row r="18452" spans="1:3">
      <c r="A18452">
        <v>18450</v>
      </c>
      <c r="B18452">
        <v>18.449999999995999</v>
      </c>
      <c r="C18452">
        <v>10</v>
      </c>
    </row>
    <row r="18453" spans="1:3">
      <c r="A18453">
        <v>18451</v>
      </c>
      <c r="B18453">
        <v>18.450999999996</v>
      </c>
      <c r="C18453">
        <v>10</v>
      </c>
    </row>
    <row r="18454" spans="1:3">
      <c r="A18454">
        <v>18452</v>
      </c>
      <c r="B18454">
        <v>18.451999999996001</v>
      </c>
      <c r="C18454">
        <v>10</v>
      </c>
    </row>
    <row r="18455" spans="1:3">
      <c r="A18455">
        <v>18453</v>
      </c>
      <c r="B18455">
        <v>18.452999999995999</v>
      </c>
      <c r="C18455">
        <v>10</v>
      </c>
    </row>
    <row r="18456" spans="1:3">
      <c r="A18456">
        <v>18454</v>
      </c>
      <c r="B18456">
        <v>18.453999999996</v>
      </c>
      <c r="C18456">
        <v>10</v>
      </c>
    </row>
    <row r="18457" spans="1:3">
      <c r="A18457">
        <v>18455</v>
      </c>
      <c r="B18457">
        <v>18.454999999996001</v>
      </c>
      <c r="C18457">
        <v>10</v>
      </c>
    </row>
    <row r="18458" spans="1:3">
      <c r="A18458">
        <v>18456</v>
      </c>
      <c r="B18458">
        <v>18.455999999995999</v>
      </c>
      <c r="C18458">
        <v>10</v>
      </c>
    </row>
    <row r="18459" spans="1:3">
      <c r="A18459">
        <v>18457</v>
      </c>
      <c r="B18459">
        <v>18.456999999996</v>
      </c>
      <c r="C18459">
        <v>10</v>
      </c>
    </row>
    <row r="18460" spans="1:3">
      <c r="A18460">
        <v>18458</v>
      </c>
      <c r="B18460">
        <v>18.457999999996002</v>
      </c>
      <c r="C18460">
        <v>10</v>
      </c>
    </row>
    <row r="18461" spans="1:3">
      <c r="A18461">
        <v>18459</v>
      </c>
      <c r="B18461">
        <v>18.458999999995999</v>
      </c>
      <c r="C18461">
        <v>10</v>
      </c>
    </row>
    <row r="18462" spans="1:3">
      <c r="A18462">
        <v>18460</v>
      </c>
      <c r="B18462">
        <v>18.459999999996</v>
      </c>
      <c r="C18462">
        <v>10</v>
      </c>
    </row>
    <row r="18463" spans="1:3">
      <c r="A18463">
        <v>18461</v>
      </c>
      <c r="B18463">
        <v>18.460999999996002</v>
      </c>
      <c r="C18463">
        <v>10</v>
      </c>
    </row>
    <row r="18464" spans="1:3">
      <c r="A18464">
        <v>18462</v>
      </c>
      <c r="B18464">
        <v>18.461999999995999</v>
      </c>
      <c r="C18464">
        <v>10</v>
      </c>
    </row>
    <row r="18465" spans="1:3">
      <c r="A18465">
        <v>18463</v>
      </c>
      <c r="B18465">
        <v>18.462999999996001</v>
      </c>
      <c r="C18465">
        <v>10</v>
      </c>
    </row>
    <row r="18466" spans="1:3">
      <c r="A18466">
        <v>18464</v>
      </c>
      <c r="B18466">
        <v>18.463999999995998</v>
      </c>
      <c r="C18466">
        <v>10</v>
      </c>
    </row>
    <row r="18467" spans="1:3">
      <c r="A18467">
        <v>18465</v>
      </c>
      <c r="B18467">
        <v>18.464999999996</v>
      </c>
      <c r="C18467">
        <v>10</v>
      </c>
    </row>
    <row r="18468" spans="1:3">
      <c r="A18468">
        <v>18466</v>
      </c>
      <c r="B18468">
        <v>18.465999999996001</v>
      </c>
      <c r="C18468">
        <v>10</v>
      </c>
    </row>
    <row r="18469" spans="1:3">
      <c r="A18469">
        <v>18467</v>
      </c>
      <c r="B18469">
        <v>18.466999999995998</v>
      </c>
      <c r="C18469">
        <v>10</v>
      </c>
    </row>
    <row r="18470" spans="1:3">
      <c r="A18470">
        <v>18468</v>
      </c>
      <c r="B18470">
        <v>18.467999999996</v>
      </c>
      <c r="C18470">
        <v>0</v>
      </c>
    </row>
    <row r="18471" spans="1:3">
      <c r="A18471">
        <v>18469</v>
      </c>
      <c r="B18471">
        <v>18.468999999996001</v>
      </c>
      <c r="C18471">
        <v>0</v>
      </c>
    </row>
    <row r="18472" spans="1:3">
      <c r="A18472">
        <v>18470</v>
      </c>
      <c r="B18472">
        <v>18.469999999995999</v>
      </c>
      <c r="C18472">
        <v>0</v>
      </c>
    </row>
    <row r="18473" spans="1:3">
      <c r="A18473">
        <v>18471</v>
      </c>
      <c r="B18473">
        <v>18.470999999996</v>
      </c>
      <c r="C18473">
        <v>0</v>
      </c>
    </row>
    <row r="18474" spans="1:3">
      <c r="A18474">
        <v>18472</v>
      </c>
      <c r="B18474">
        <v>18.471999999996001</v>
      </c>
      <c r="C18474">
        <v>0</v>
      </c>
    </row>
    <row r="18475" spans="1:3">
      <c r="A18475">
        <v>18473</v>
      </c>
      <c r="B18475">
        <v>18.472999999995999</v>
      </c>
      <c r="C18475">
        <v>0</v>
      </c>
    </row>
    <row r="18476" spans="1:3">
      <c r="A18476">
        <v>18474</v>
      </c>
      <c r="B18476">
        <v>18.473999999996</v>
      </c>
      <c r="C18476">
        <v>0</v>
      </c>
    </row>
    <row r="18477" spans="1:3">
      <c r="A18477">
        <v>18475</v>
      </c>
      <c r="B18477">
        <v>18.474999999996001</v>
      </c>
      <c r="C18477">
        <v>0</v>
      </c>
    </row>
    <row r="18478" spans="1:3">
      <c r="A18478">
        <v>18476</v>
      </c>
      <c r="B18478">
        <v>18.475999999995999</v>
      </c>
      <c r="C18478">
        <v>0</v>
      </c>
    </row>
    <row r="18479" spans="1:3">
      <c r="A18479">
        <v>18477</v>
      </c>
      <c r="B18479">
        <v>18.476999999996</v>
      </c>
      <c r="C18479">
        <v>0</v>
      </c>
    </row>
    <row r="18480" spans="1:3">
      <c r="A18480">
        <v>18478</v>
      </c>
      <c r="B18480">
        <v>18.477999999996001</v>
      </c>
      <c r="C18480">
        <v>0</v>
      </c>
    </row>
    <row r="18481" spans="1:3">
      <c r="A18481">
        <v>18479</v>
      </c>
      <c r="B18481">
        <v>18.478999999995999</v>
      </c>
      <c r="C18481">
        <v>0</v>
      </c>
    </row>
    <row r="18482" spans="1:3">
      <c r="A18482">
        <v>18480</v>
      </c>
      <c r="B18482">
        <v>18.479999999996</v>
      </c>
      <c r="C18482">
        <v>0</v>
      </c>
    </row>
    <row r="18483" spans="1:3">
      <c r="A18483">
        <v>18481</v>
      </c>
      <c r="B18483">
        <v>18.480999999996001</v>
      </c>
      <c r="C18483">
        <v>0</v>
      </c>
    </row>
    <row r="18484" spans="1:3">
      <c r="A18484">
        <v>18482</v>
      </c>
      <c r="B18484">
        <v>18.481999999995999</v>
      </c>
      <c r="C18484">
        <v>0</v>
      </c>
    </row>
    <row r="18485" spans="1:3">
      <c r="A18485">
        <v>18483</v>
      </c>
      <c r="B18485">
        <v>18.482999999996</v>
      </c>
      <c r="C18485">
        <v>0</v>
      </c>
    </row>
    <row r="18486" spans="1:3">
      <c r="A18486">
        <v>18484</v>
      </c>
      <c r="B18486">
        <v>18.483999999996001</v>
      </c>
      <c r="C18486">
        <v>0</v>
      </c>
    </row>
    <row r="18487" spans="1:3">
      <c r="A18487">
        <v>18485</v>
      </c>
      <c r="B18487">
        <v>18.484999999995999</v>
      </c>
      <c r="C18487">
        <v>0</v>
      </c>
    </row>
    <row r="18488" spans="1:3">
      <c r="A18488">
        <v>18486</v>
      </c>
      <c r="B18488">
        <v>18.485999999996</v>
      </c>
      <c r="C18488">
        <v>0</v>
      </c>
    </row>
    <row r="18489" spans="1:3">
      <c r="A18489">
        <v>18487</v>
      </c>
      <c r="B18489">
        <v>18.486999999996002</v>
      </c>
      <c r="C18489">
        <v>0</v>
      </c>
    </row>
    <row r="18490" spans="1:3">
      <c r="A18490">
        <v>18488</v>
      </c>
      <c r="B18490">
        <v>18.487999999995999</v>
      </c>
      <c r="C18490">
        <v>10</v>
      </c>
    </row>
    <row r="18491" spans="1:3">
      <c r="A18491">
        <v>18489</v>
      </c>
      <c r="B18491">
        <v>18.488999999996</v>
      </c>
      <c r="C18491">
        <v>10</v>
      </c>
    </row>
    <row r="18492" spans="1:3">
      <c r="A18492">
        <v>18490</v>
      </c>
      <c r="B18492">
        <v>18.489999999996002</v>
      </c>
      <c r="C18492">
        <v>10</v>
      </c>
    </row>
    <row r="18493" spans="1:3">
      <c r="A18493">
        <v>18491</v>
      </c>
      <c r="B18493">
        <v>18.490999999995999</v>
      </c>
      <c r="C18493">
        <v>10</v>
      </c>
    </row>
    <row r="18494" spans="1:3">
      <c r="A18494">
        <v>18492</v>
      </c>
      <c r="B18494">
        <v>18.491999999996001</v>
      </c>
      <c r="C18494">
        <v>10</v>
      </c>
    </row>
    <row r="18495" spans="1:3">
      <c r="A18495">
        <v>18493</v>
      </c>
      <c r="B18495">
        <v>18.492999999996002</v>
      </c>
      <c r="C18495">
        <v>10</v>
      </c>
    </row>
    <row r="18496" spans="1:3">
      <c r="A18496">
        <v>18494</v>
      </c>
      <c r="B18496">
        <v>18.493999999995999</v>
      </c>
      <c r="C18496">
        <v>10</v>
      </c>
    </row>
    <row r="18497" spans="1:3">
      <c r="A18497">
        <v>18495</v>
      </c>
      <c r="B18497">
        <v>18.494999999996001</v>
      </c>
      <c r="C18497">
        <v>10</v>
      </c>
    </row>
    <row r="18498" spans="1:3">
      <c r="A18498">
        <v>18496</v>
      </c>
      <c r="B18498">
        <v>18.495999999995998</v>
      </c>
      <c r="C18498">
        <v>10</v>
      </c>
    </row>
    <row r="18499" spans="1:3">
      <c r="A18499">
        <v>18497</v>
      </c>
      <c r="B18499">
        <v>18.496999999996</v>
      </c>
      <c r="C18499">
        <v>10</v>
      </c>
    </row>
    <row r="18500" spans="1:3">
      <c r="A18500">
        <v>18498</v>
      </c>
      <c r="B18500">
        <v>18.497999999996001</v>
      </c>
      <c r="C18500">
        <v>10</v>
      </c>
    </row>
    <row r="18501" spans="1:3">
      <c r="A18501">
        <v>18499</v>
      </c>
      <c r="B18501">
        <v>18.498999999995998</v>
      </c>
      <c r="C18501">
        <v>10</v>
      </c>
    </row>
    <row r="18502" spans="1:3">
      <c r="A18502">
        <v>18500</v>
      </c>
      <c r="B18502">
        <v>18.499999999996</v>
      </c>
      <c r="C18502">
        <v>10</v>
      </c>
    </row>
    <row r="18503" spans="1:3">
      <c r="A18503">
        <v>18501</v>
      </c>
      <c r="B18503">
        <v>18.500999999996001</v>
      </c>
      <c r="C18503">
        <v>10</v>
      </c>
    </row>
    <row r="18504" spans="1:3">
      <c r="A18504">
        <v>18502</v>
      </c>
      <c r="B18504">
        <v>18.501999999995999</v>
      </c>
      <c r="C18504">
        <v>10</v>
      </c>
    </row>
    <row r="18505" spans="1:3">
      <c r="A18505">
        <v>18503</v>
      </c>
      <c r="B18505">
        <v>18.502999999996</v>
      </c>
      <c r="C18505">
        <v>10</v>
      </c>
    </row>
    <row r="18506" spans="1:3">
      <c r="A18506">
        <v>18504</v>
      </c>
      <c r="B18506">
        <v>18.503999999996001</v>
      </c>
      <c r="C18506">
        <v>10</v>
      </c>
    </row>
    <row r="18507" spans="1:3">
      <c r="A18507">
        <v>18505</v>
      </c>
      <c r="B18507">
        <v>18.504999999995999</v>
      </c>
      <c r="C18507">
        <v>10</v>
      </c>
    </row>
    <row r="18508" spans="1:3">
      <c r="A18508">
        <v>18506</v>
      </c>
      <c r="B18508">
        <v>18.505999999996</v>
      </c>
      <c r="C18508">
        <v>10</v>
      </c>
    </row>
    <row r="18509" spans="1:3">
      <c r="A18509">
        <v>18507</v>
      </c>
      <c r="B18509">
        <v>18.506999999996001</v>
      </c>
      <c r="C18509">
        <v>10</v>
      </c>
    </row>
    <row r="18510" spans="1:3">
      <c r="A18510">
        <v>18508</v>
      </c>
      <c r="B18510">
        <v>18.507999999995999</v>
      </c>
      <c r="C18510">
        <v>10</v>
      </c>
    </row>
    <row r="18511" spans="1:3">
      <c r="A18511">
        <v>18509</v>
      </c>
      <c r="B18511">
        <v>18.508999999996</v>
      </c>
      <c r="C18511">
        <v>0</v>
      </c>
    </row>
    <row r="18512" spans="1:3">
      <c r="A18512">
        <v>18510</v>
      </c>
      <c r="B18512">
        <v>18.509999999996001</v>
      </c>
      <c r="C18512">
        <v>0</v>
      </c>
    </row>
    <row r="18513" spans="1:3">
      <c r="A18513">
        <v>18511</v>
      </c>
      <c r="B18513">
        <v>18.510999999995999</v>
      </c>
      <c r="C18513">
        <v>0</v>
      </c>
    </row>
    <row r="18514" spans="1:3">
      <c r="A18514">
        <v>18512</v>
      </c>
      <c r="B18514">
        <v>18.511999999996</v>
      </c>
      <c r="C18514">
        <v>0</v>
      </c>
    </row>
    <row r="18515" spans="1:3">
      <c r="A18515">
        <v>18513</v>
      </c>
      <c r="B18515">
        <v>18.512999999996001</v>
      </c>
      <c r="C18515">
        <v>0</v>
      </c>
    </row>
    <row r="18516" spans="1:3">
      <c r="A18516">
        <v>18514</v>
      </c>
      <c r="B18516">
        <v>18.513999999995999</v>
      </c>
      <c r="C18516">
        <v>0</v>
      </c>
    </row>
    <row r="18517" spans="1:3">
      <c r="A18517">
        <v>18515</v>
      </c>
      <c r="B18517">
        <v>18.514999999996</v>
      </c>
      <c r="C18517">
        <v>0</v>
      </c>
    </row>
    <row r="18518" spans="1:3">
      <c r="A18518">
        <v>18516</v>
      </c>
      <c r="B18518">
        <v>18.515999999996001</v>
      </c>
      <c r="C18518">
        <v>0</v>
      </c>
    </row>
    <row r="18519" spans="1:3">
      <c r="A18519">
        <v>18517</v>
      </c>
      <c r="B18519">
        <v>18.516999999995999</v>
      </c>
      <c r="C18519">
        <v>0</v>
      </c>
    </row>
    <row r="18520" spans="1:3">
      <c r="A18520">
        <v>18518</v>
      </c>
      <c r="B18520">
        <v>18.517999999996</v>
      </c>
      <c r="C18520">
        <v>0</v>
      </c>
    </row>
    <row r="18521" spans="1:3">
      <c r="A18521">
        <v>18519</v>
      </c>
      <c r="B18521">
        <v>18.518999999996002</v>
      </c>
      <c r="C18521">
        <v>0</v>
      </c>
    </row>
    <row r="18522" spans="1:3">
      <c r="A18522">
        <v>18520</v>
      </c>
      <c r="B18522">
        <v>18.519999999995999</v>
      </c>
      <c r="C18522">
        <v>0</v>
      </c>
    </row>
    <row r="18523" spans="1:3">
      <c r="A18523">
        <v>18521</v>
      </c>
      <c r="B18523">
        <v>18.520999999996</v>
      </c>
      <c r="C18523">
        <v>0</v>
      </c>
    </row>
    <row r="18524" spans="1:3">
      <c r="A18524">
        <v>18522</v>
      </c>
      <c r="B18524">
        <v>18.521999999996002</v>
      </c>
      <c r="C18524">
        <v>0</v>
      </c>
    </row>
    <row r="18525" spans="1:3">
      <c r="A18525">
        <v>18523</v>
      </c>
      <c r="B18525">
        <v>18.522999999995999</v>
      </c>
      <c r="C18525">
        <v>0</v>
      </c>
    </row>
    <row r="18526" spans="1:3">
      <c r="A18526">
        <v>18524</v>
      </c>
      <c r="B18526">
        <v>18.523999999996001</v>
      </c>
      <c r="C18526">
        <v>0</v>
      </c>
    </row>
    <row r="18527" spans="1:3">
      <c r="A18527">
        <v>18525</v>
      </c>
      <c r="B18527">
        <v>18.524999999995998</v>
      </c>
      <c r="C18527">
        <v>0</v>
      </c>
    </row>
    <row r="18528" spans="1:3">
      <c r="A18528">
        <v>18526</v>
      </c>
      <c r="B18528">
        <v>18.525999999995999</v>
      </c>
      <c r="C18528">
        <v>0</v>
      </c>
    </row>
    <row r="18529" spans="1:3">
      <c r="A18529">
        <v>18527</v>
      </c>
      <c r="B18529">
        <v>18.526999999996001</v>
      </c>
      <c r="C18529">
        <v>0</v>
      </c>
    </row>
    <row r="18530" spans="1:3">
      <c r="A18530">
        <v>18528</v>
      </c>
      <c r="B18530">
        <v>18.527999999995998</v>
      </c>
      <c r="C18530">
        <v>0</v>
      </c>
    </row>
    <row r="18531" spans="1:3">
      <c r="A18531">
        <v>18529</v>
      </c>
      <c r="B18531">
        <v>18.528999999996</v>
      </c>
      <c r="C18531">
        <v>10</v>
      </c>
    </row>
    <row r="18532" spans="1:3">
      <c r="A18532">
        <v>18530</v>
      </c>
      <c r="B18532">
        <v>18.529999999996001</v>
      </c>
      <c r="C18532">
        <v>10</v>
      </c>
    </row>
    <row r="18533" spans="1:3">
      <c r="A18533">
        <v>18531</v>
      </c>
      <c r="B18533">
        <v>18.530999999995998</v>
      </c>
      <c r="C18533">
        <v>10</v>
      </c>
    </row>
    <row r="18534" spans="1:3">
      <c r="A18534">
        <v>18532</v>
      </c>
      <c r="B18534">
        <v>18.531999999996</v>
      </c>
      <c r="C18534">
        <v>10</v>
      </c>
    </row>
    <row r="18535" spans="1:3">
      <c r="A18535">
        <v>18533</v>
      </c>
      <c r="B18535">
        <v>18.532999999996001</v>
      </c>
      <c r="C18535">
        <v>10</v>
      </c>
    </row>
    <row r="18536" spans="1:3">
      <c r="A18536">
        <v>18534</v>
      </c>
      <c r="B18536">
        <v>18.533999999995999</v>
      </c>
      <c r="C18536">
        <v>10</v>
      </c>
    </row>
    <row r="18537" spans="1:3">
      <c r="A18537">
        <v>18535</v>
      </c>
      <c r="B18537">
        <v>18.534999999996</v>
      </c>
      <c r="C18537">
        <v>10</v>
      </c>
    </row>
    <row r="18538" spans="1:3">
      <c r="A18538">
        <v>18536</v>
      </c>
      <c r="B18538">
        <v>18.535999999996001</v>
      </c>
      <c r="C18538">
        <v>10</v>
      </c>
    </row>
    <row r="18539" spans="1:3">
      <c r="A18539">
        <v>18537</v>
      </c>
      <c r="B18539">
        <v>18.536999999995899</v>
      </c>
      <c r="C18539">
        <v>10</v>
      </c>
    </row>
    <row r="18540" spans="1:3">
      <c r="A18540">
        <v>18538</v>
      </c>
      <c r="B18540">
        <v>18.537999999996</v>
      </c>
      <c r="C18540">
        <v>10</v>
      </c>
    </row>
    <row r="18541" spans="1:3">
      <c r="A18541">
        <v>18539</v>
      </c>
      <c r="B18541">
        <v>18.538999999996001</v>
      </c>
      <c r="C18541">
        <v>10</v>
      </c>
    </row>
    <row r="18542" spans="1:3">
      <c r="A18542">
        <v>18540</v>
      </c>
      <c r="B18542">
        <v>18.539999999995899</v>
      </c>
      <c r="C18542">
        <v>10</v>
      </c>
    </row>
    <row r="18543" spans="1:3">
      <c r="A18543">
        <v>18541</v>
      </c>
      <c r="B18543">
        <v>18.540999999996</v>
      </c>
      <c r="C18543">
        <v>10</v>
      </c>
    </row>
    <row r="18544" spans="1:3">
      <c r="A18544">
        <v>18542</v>
      </c>
      <c r="B18544">
        <v>18.541999999996001</v>
      </c>
      <c r="C18544">
        <v>10</v>
      </c>
    </row>
    <row r="18545" spans="1:3">
      <c r="A18545">
        <v>18543</v>
      </c>
      <c r="B18545">
        <v>18.542999999995899</v>
      </c>
      <c r="C18545">
        <v>10</v>
      </c>
    </row>
    <row r="18546" spans="1:3">
      <c r="A18546">
        <v>18544</v>
      </c>
      <c r="B18546">
        <v>18.543999999996</v>
      </c>
      <c r="C18546">
        <v>10</v>
      </c>
    </row>
    <row r="18547" spans="1:3">
      <c r="A18547">
        <v>18545</v>
      </c>
      <c r="B18547">
        <v>18.544999999996001</v>
      </c>
      <c r="C18547">
        <v>10</v>
      </c>
    </row>
    <row r="18548" spans="1:3">
      <c r="A18548">
        <v>18546</v>
      </c>
      <c r="B18548">
        <v>18.5459999999959</v>
      </c>
      <c r="C18548">
        <v>10</v>
      </c>
    </row>
    <row r="18549" spans="1:3">
      <c r="A18549">
        <v>18547</v>
      </c>
      <c r="B18549">
        <v>18.546999999996</v>
      </c>
      <c r="C18549">
        <v>10</v>
      </c>
    </row>
    <row r="18550" spans="1:3">
      <c r="A18550">
        <v>18548</v>
      </c>
      <c r="B18550">
        <v>18.547999999996001</v>
      </c>
      <c r="C18550">
        <v>10</v>
      </c>
    </row>
    <row r="18551" spans="1:3">
      <c r="A18551">
        <v>18549</v>
      </c>
      <c r="B18551">
        <v>18.5489999999959</v>
      </c>
      <c r="C18551">
        <v>0</v>
      </c>
    </row>
    <row r="18552" spans="1:3">
      <c r="A18552">
        <v>18550</v>
      </c>
      <c r="B18552">
        <v>18.549999999996</v>
      </c>
      <c r="C18552">
        <v>0</v>
      </c>
    </row>
    <row r="18553" spans="1:3">
      <c r="A18553">
        <v>18551</v>
      </c>
      <c r="B18553">
        <v>18.550999999996002</v>
      </c>
      <c r="C18553">
        <v>0</v>
      </c>
    </row>
    <row r="18554" spans="1:3">
      <c r="A18554">
        <v>18552</v>
      </c>
      <c r="B18554">
        <v>18.5519999999959</v>
      </c>
      <c r="C18554">
        <v>0</v>
      </c>
    </row>
    <row r="18555" spans="1:3">
      <c r="A18555">
        <v>18553</v>
      </c>
      <c r="B18555">
        <v>18.552999999996</v>
      </c>
      <c r="C18555">
        <v>0</v>
      </c>
    </row>
    <row r="18556" spans="1:3">
      <c r="A18556">
        <v>18554</v>
      </c>
      <c r="B18556">
        <v>18.553999999995899</v>
      </c>
      <c r="C18556">
        <v>0</v>
      </c>
    </row>
    <row r="18557" spans="1:3">
      <c r="A18557">
        <v>18555</v>
      </c>
      <c r="B18557">
        <v>18.5549999999959</v>
      </c>
      <c r="C18557">
        <v>0</v>
      </c>
    </row>
    <row r="18558" spans="1:3">
      <c r="A18558">
        <v>18556</v>
      </c>
      <c r="B18558">
        <v>18.555999999995901</v>
      </c>
      <c r="C18558">
        <v>0</v>
      </c>
    </row>
    <row r="18559" spans="1:3">
      <c r="A18559">
        <v>18557</v>
      </c>
      <c r="B18559">
        <v>18.556999999995899</v>
      </c>
      <c r="C18559">
        <v>0</v>
      </c>
    </row>
    <row r="18560" spans="1:3">
      <c r="A18560">
        <v>18558</v>
      </c>
      <c r="B18560">
        <v>18.5579999999959</v>
      </c>
      <c r="C18560">
        <v>0</v>
      </c>
    </row>
    <row r="18561" spans="1:3">
      <c r="A18561">
        <v>18559</v>
      </c>
      <c r="B18561">
        <v>18.558999999995901</v>
      </c>
      <c r="C18561">
        <v>0</v>
      </c>
    </row>
    <row r="18562" spans="1:3">
      <c r="A18562">
        <v>18560</v>
      </c>
      <c r="B18562">
        <v>18.559999999995899</v>
      </c>
      <c r="C18562">
        <v>0</v>
      </c>
    </row>
    <row r="18563" spans="1:3">
      <c r="A18563">
        <v>18561</v>
      </c>
      <c r="B18563">
        <v>18.5609999999959</v>
      </c>
      <c r="C18563">
        <v>0</v>
      </c>
    </row>
    <row r="18564" spans="1:3">
      <c r="A18564">
        <v>18562</v>
      </c>
      <c r="B18564">
        <v>18.561999999995901</v>
      </c>
      <c r="C18564">
        <v>0</v>
      </c>
    </row>
    <row r="18565" spans="1:3">
      <c r="A18565">
        <v>18563</v>
      </c>
      <c r="B18565">
        <v>18.562999999995899</v>
      </c>
      <c r="C18565">
        <v>0</v>
      </c>
    </row>
    <row r="18566" spans="1:3">
      <c r="A18566">
        <v>18564</v>
      </c>
      <c r="B18566">
        <v>18.5639999999959</v>
      </c>
      <c r="C18566">
        <v>0</v>
      </c>
    </row>
    <row r="18567" spans="1:3">
      <c r="A18567">
        <v>18565</v>
      </c>
      <c r="B18567">
        <v>18.564999999995901</v>
      </c>
      <c r="C18567">
        <v>0</v>
      </c>
    </row>
    <row r="18568" spans="1:3">
      <c r="A18568">
        <v>18566</v>
      </c>
      <c r="B18568">
        <v>18.565999999995899</v>
      </c>
      <c r="C18568">
        <v>0</v>
      </c>
    </row>
    <row r="18569" spans="1:3">
      <c r="A18569">
        <v>18567</v>
      </c>
      <c r="B18569">
        <v>18.5669999999959</v>
      </c>
      <c r="C18569">
        <v>0</v>
      </c>
    </row>
    <row r="18570" spans="1:3">
      <c r="A18570">
        <v>18568</v>
      </c>
      <c r="B18570">
        <v>18.567999999995902</v>
      </c>
      <c r="C18570">
        <v>0</v>
      </c>
    </row>
    <row r="18571" spans="1:3">
      <c r="A18571">
        <v>18569</v>
      </c>
      <c r="B18571">
        <v>18.568999999995899</v>
      </c>
      <c r="C18571">
        <v>10</v>
      </c>
    </row>
    <row r="18572" spans="1:3">
      <c r="A18572">
        <v>18570</v>
      </c>
      <c r="B18572">
        <v>18.5699999999959</v>
      </c>
      <c r="C18572">
        <v>10</v>
      </c>
    </row>
    <row r="18573" spans="1:3">
      <c r="A18573">
        <v>18571</v>
      </c>
      <c r="B18573">
        <v>18.570999999995902</v>
      </c>
      <c r="C18573">
        <v>10</v>
      </c>
    </row>
    <row r="18574" spans="1:3">
      <c r="A18574">
        <v>18572</v>
      </c>
      <c r="B18574">
        <v>18.571999999995899</v>
      </c>
      <c r="C18574">
        <v>10</v>
      </c>
    </row>
    <row r="18575" spans="1:3">
      <c r="A18575">
        <v>18573</v>
      </c>
      <c r="B18575">
        <v>18.572999999995901</v>
      </c>
      <c r="C18575">
        <v>10</v>
      </c>
    </row>
    <row r="18576" spans="1:3">
      <c r="A18576">
        <v>18574</v>
      </c>
      <c r="B18576">
        <v>18.573999999995898</v>
      </c>
      <c r="C18576">
        <v>10</v>
      </c>
    </row>
    <row r="18577" spans="1:3">
      <c r="A18577">
        <v>18575</v>
      </c>
      <c r="B18577">
        <v>18.574999999995899</v>
      </c>
      <c r="C18577">
        <v>10</v>
      </c>
    </row>
    <row r="18578" spans="1:3">
      <c r="A18578">
        <v>18576</v>
      </c>
      <c r="B18578">
        <v>18.575999999995901</v>
      </c>
      <c r="C18578">
        <v>10</v>
      </c>
    </row>
    <row r="18579" spans="1:3">
      <c r="A18579">
        <v>18577</v>
      </c>
      <c r="B18579">
        <v>18.576999999995898</v>
      </c>
      <c r="C18579">
        <v>10</v>
      </c>
    </row>
    <row r="18580" spans="1:3">
      <c r="A18580">
        <v>18578</v>
      </c>
      <c r="B18580">
        <v>18.5779999999959</v>
      </c>
      <c r="C18580">
        <v>10</v>
      </c>
    </row>
    <row r="18581" spans="1:3">
      <c r="A18581">
        <v>18579</v>
      </c>
      <c r="B18581">
        <v>18.578999999995901</v>
      </c>
      <c r="C18581">
        <v>10</v>
      </c>
    </row>
    <row r="18582" spans="1:3">
      <c r="A18582">
        <v>18580</v>
      </c>
      <c r="B18582">
        <v>18.579999999995898</v>
      </c>
      <c r="C18582">
        <v>10</v>
      </c>
    </row>
    <row r="18583" spans="1:3">
      <c r="A18583">
        <v>18581</v>
      </c>
      <c r="B18583">
        <v>18.5809999999959</v>
      </c>
      <c r="C18583">
        <v>10</v>
      </c>
    </row>
    <row r="18584" spans="1:3">
      <c r="A18584">
        <v>18582</v>
      </c>
      <c r="B18584">
        <v>18.581999999995901</v>
      </c>
      <c r="C18584">
        <v>10</v>
      </c>
    </row>
    <row r="18585" spans="1:3">
      <c r="A18585">
        <v>18583</v>
      </c>
      <c r="B18585">
        <v>18.582999999995899</v>
      </c>
      <c r="C18585">
        <v>10</v>
      </c>
    </row>
    <row r="18586" spans="1:3">
      <c r="A18586">
        <v>18584</v>
      </c>
      <c r="B18586">
        <v>18.5839999999959</v>
      </c>
      <c r="C18586">
        <v>10</v>
      </c>
    </row>
    <row r="18587" spans="1:3">
      <c r="A18587">
        <v>18585</v>
      </c>
      <c r="B18587">
        <v>18.584999999995901</v>
      </c>
      <c r="C18587">
        <v>10</v>
      </c>
    </row>
    <row r="18588" spans="1:3">
      <c r="A18588">
        <v>18586</v>
      </c>
      <c r="B18588">
        <v>18.585999999995899</v>
      </c>
      <c r="C18588">
        <v>10</v>
      </c>
    </row>
    <row r="18589" spans="1:3">
      <c r="A18589">
        <v>18587</v>
      </c>
      <c r="B18589">
        <v>18.5869999999959</v>
      </c>
      <c r="C18589">
        <v>10</v>
      </c>
    </row>
    <row r="18590" spans="1:3">
      <c r="A18590">
        <v>18588</v>
      </c>
      <c r="B18590">
        <v>18.587999999995901</v>
      </c>
      <c r="C18590">
        <v>10</v>
      </c>
    </row>
    <row r="18591" spans="1:3">
      <c r="A18591">
        <v>18589</v>
      </c>
      <c r="B18591">
        <v>18.588999999995899</v>
      </c>
      <c r="C18591">
        <v>10</v>
      </c>
    </row>
    <row r="18592" spans="1:3">
      <c r="A18592">
        <v>18590</v>
      </c>
      <c r="B18592">
        <v>18.5899999999959</v>
      </c>
      <c r="C18592">
        <v>0</v>
      </c>
    </row>
    <row r="18593" spans="1:3">
      <c r="A18593">
        <v>18591</v>
      </c>
      <c r="B18593">
        <v>18.590999999995901</v>
      </c>
      <c r="C18593">
        <v>0</v>
      </c>
    </row>
    <row r="18594" spans="1:3">
      <c r="A18594">
        <v>18592</v>
      </c>
      <c r="B18594">
        <v>18.591999999995899</v>
      </c>
      <c r="C18594">
        <v>0</v>
      </c>
    </row>
    <row r="18595" spans="1:3">
      <c r="A18595">
        <v>18593</v>
      </c>
      <c r="B18595">
        <v>18.5929999999959</v>
      </c>
      <c r="C18595">
        <v>0</v>
      </c>
    </row>
    <row r="18596" spans="1:3">
      <c r="A18596">
        <v>18594</v>
      </c>
      <c r="B18596">
        <v>18.593999999995901</v>
      </c>
      <c r="C18596">
        <v>0</v>
      </c>
    </row>
    <row r="18597" spans="1:3">
      <c r="A18597">
        <v>18595</v>
      </c>
      <c r="B18597">
        <v>18.594999999995899</v>
      </c>
      <c r="C18597">
        <v>0</v>
      </c>
    </row>
    <row r="18598" spans="1:3">
      <c r="A18598">
        <v>18596</v>
      </c>
      <c r="B18598">
        <v>18.5959999999959</v>
      </c>
      <c r="C18598">
        <v>0</v>
      </c>
    </row>
    <row r="18599" spans="1:3">
      <c r="A18599">
        <v>18597</v>
      </c>
      <c r="B18599">
        <v>18.596999999995901</v>
      </c>
      <c r="C18599">
        <v>0</v>
      </c>
    </row>
    <row r="18600" spans="1:3">
      <c r="A18600">
        <v>18598</v>
      </c>
      <c r="B18600">
        <v>18.597999999995899</v>
      </c>
      <c r="C18600">
        <v>0</v>
      </c>
    </row>
    <row r="18601" spans="1:3">
      <c r="A18601">
        <v>18599</v>
      </c>
      <c r="B18601">
        <v>18.5989999999959</v>
      </c>
      <c r="C18601">
        <v>0</v>
      </c>
    </row>
    <row r="18602" spans="1:3">
      <c r="A18602">
        <v>18600</v>
      </c>
      <c r="B18602">
        <v>18.599999999995902</v>
      </c>
      <c r="C18602">
        <v>0</v>
      </c>
    </row>
    <row r="18603" spans="1:3">
      <c r="A18603">
        <v>18601</v>
      </c>
      <c r="B18603">
        <v>18.600999999995899</v>
      </c>
      <c r="C18603">
        <v>0</v>
      </c>
    </row>
    <row r="18604" spans="1:3">
      <c r="A18604">
        <v>18602</v>
      </c>
      <c r="B18604">
        <v>18.6019999999959</v>
      </c>
      <c r="C18604">
        <v>0</v>
      </c>
    </row>
    <row r="18605" spans="1:3">
      <c r="A18605">
        <v>18603</v>
      </c>
      <c r="B18605">
        <v>18.602999999995902</v>
      </c>
      <c r="C18605">
        <v>0</v>
      </c>
    </row>
    <row r="18606" spans="1:3">
      <c r="A18606">
        <v>18604</v>
      </c>
      <c r="B18606">
        <v>18.603999999995899</v>
      </c>
      <c r="C18606">
        <v>0</v>
      </c>
    </row>
    <row r="18607" spans="1:3">
      <c r="A18607">
        <v>18605</v>
      </c>
      <c r="B18607">
        <v>18.604999999995901</v>
      </c>
      <c r="C18607">
        <v>0</v>
      </c>
    </row>
    <row r="18608" spans="1:3">
      <c r="A18608">
        <v>18606</v>
      </c>
      <c r="B18608">
        <v>18.605999999995898</v>
      </c>
      <c r="C18608">
        <v>0</v>
      </c>
    </row>
    <row r="18609" spans="1:3">
      <c r="A18609">
        <v>18607</v>
      </c>
      <c r="B18609">
        <v>18.606999999995899</v>
      </c>
      <c r="C18609">
        <v>0</v>
      </c>
    </row>
    <row r="18610" spans="1:3">
      <c r="A18610">
        <v>18608</v>
      </c>
      <c r="B18610">
        <v>18.607999999995901</v>
      </c>
      <c r="C18610">
        <v>0</v>
      </c>
    </row>
    <row r="18611" spans="1:3">
      <c r="A18611">
        <v>18609</v>
      </c>
      <c r="B18611">
        <v>18.608999999995898</v>
      </c>
      <c r="C18611">
        <v>0</v>
      </c>
    </row>
    <row r="18612" spans="1:3">
      <c r="A18612">
        <v>18610</v>
      </c>
      <c r="B18612">
        <v>18.6099999999959</v>
      </c>
      <c r="C18612">
        <v>10</v>
      </c>
    </row>
    <row r="18613" spans="1:3">
      <c r="A18613">
        <v>18611</v>
      </c>
      <c r="B18613">
        <v>18.610999999995901</v>
      </c>
      <c r="C18613">
        <v>10</v>
      </c>
    </row>
    <row r="18614" spans="1:3">
      <c r="A18614">
        <v>18612</v>
      </c>
      <c r="B18614">
        <v>18.611999999995898</v>
      </c>
      <c r="C18614">
        <v>10</v>
      </c>
    </row>
    <row r="18615" spans="1:3">
      <c r="A18615">
        <v>18613</v>
      </c>
      <c r="B18615">
        <v>18.6129999999959</v>
      </c>
      <c r="C18615">
        <v>10</v>
      </c>
    </row>
    <row r="18616" spans="1:3">
      <c r="A18616">
        <v>18614</v>
      </c>
      <c r="B18616">
        <v>18.613999999995901</v>
      </c>
      <c r="C18616">
        <v>10</v>
      </c>
    </row>
    <row r="18617" spans="1:3">
      <c r="A18617">
        <v>18615</v>
      </c>
      <c r="B18617">
        <v>18.614999999995899</v>
      </c>
      <c r="C18617">
        <v>10</v>
      </c>
    </row>
    <row r="18618" spans="1:3">
      <c r="A18618">
        <v>18616</v>
      </c>
      <c r="B18618">
        <v>18.6159999999959</v>
      </c>
      <c r="C18618">
        <v>10</v>
      </c>
    </row>
    <row r="18619" spans="1:3">
      <c r="A18619">
        <v>18617</v>
      </c>
      <c r="B18619">
        <v>18.616999999995901</v>
      </c>
      <c r="C18619">
        <v>10</v>
      </c>
    </row>
    <row r="18620" spans="1:3">
      <c r="A18620">
        <v>18618</v>
      </c>
      <c r="B18620">
        <v>18.617999999995899</v>
      </c>
      <c r="C18620">
        <v>10</v>
      </c>
    </row>
    <row r="18621" spans="1:3">
      <c r="A18621">
        <v>18619</v>
      </c>
      <c r="B18621">
        <v>18.6189999999959</v>
      </c>
      <c r="C18621">
        <v>10</v>
      </c>
    </row>
    <row r="18622" spans="1:3">
      <c r="A18622">
        <v>18620</v>
      </c>
      <c r="B18622">
        <v>18.619999999995901</v>
      </c>
      <c r="C18622">
        <v>10</v>
      </c>
    </row>
    <row r="18623" spans="1:3">
      <c r="A18623">
        <v>18621</v>
      </c>
      <c r="B18623">
        <v>18.620999999995899</v>
      </c>
      <c r="C18623">
        <v>10</v>
      </c>
    </row>
    <row r="18624" spans="1:3">
      <c r="A18624">
        <v>18622</v>
      </c>
      <c r="B18624">
        <v>18.6219999999959</v>
      </c>
      <c r="C18624">
        <v>10</v>
      </c>
    </row>
    <row r="18625" spans="1:3">
      <c r="A18625">
        <v>18623</v>
      </c>
      <c r="B18625">
        <v>18.622999999995901</v>
      </c>
      <c r="C18625">
        <v>10</v>
      </c>
    </row>
    <row r="18626" spans="1:3">
      <c r="A18626">
        <v>18624</v>
      </c>
      <c r="B18626">
        <v>18.623999999995899</v>
      </c>
      <c r="C18626">
        <v>10</v>
      </c>
    </row>
    <row r="18627" spans="1:3">
      <c r="A18627">
        <v>18625</v>
      </c>
      <c r="B18627">
        <v>18.6249999999959</v>
      </c>
      <c r="C18627">
        <v>10</v>
      </c>
    </row>
    <row r="18628" spans="1:3">
      <c r="A18628">
        <v>18626</v>
      </c>
      <c r="B18628">
        <v>18.625999999995901</v>
      </c>
      <c r="C18628">
        <v>10</v>
      </c>
    </row>
    <row r="18629" spans="1:3">
      <c r="A18629">
        <v>18627</v>
      </c>
      <c r="B18629">
        <v>18.626999999995899</v>
      </c>
      <c r="C18629">
        <v>10</v>
      </c>
    </row>
    <row r="18630" spans="1:3">
      <c r="A18630">
        <v>18628</v>
      </c>
      <c r="B18630">
        <v>18.6279999999959</v>
      </c>
      <c r="C18630">
        <v>10</v>
      </c>
    </row>
    <row r="18631" spans="1:3">
      <c r="A18631">
        <v>18629</v>
      </c>
      <c r="B18631">
        <v>18.628999999995902</v>
      </c>
      <c r="C18631">
        <v>10</v>
      </c>
    </row>
    <row r="18632" spans="1:3">
      <c r="A18632">
        <v>18630</v>
      </c>
      <c r="B18632">
        <v>18.629999999995899</v>
      </c>
      <c r="C18632">
        <v>0</v>
      </c>
    </row>
    <row r="18633" spans="1:3">
      <c r="A18633">
        <v>18631</v>
      </c>
      <c r="B18633">
        <v>18.6309999999959</v>
      </c>
      <c r="C18633">
        <v>0</v>
      </c>
    </row>
    <row r="18634" spans="1:3">
      <c r="A18634">
        <v>18632</v>
      </c>
      <c r="B18634">
        <v>18.631999999995902</v>
      </c>
      <c r="C18634">
        <v>0</v>
      </c>
    </row>
    <row r="18635" spans="1:3">
      <c r="A18635">
        <v>18633</v>
      </c>
      <c r="B18635">
        <v>18.632999999995899</v>
      </c>
      <c r="C18635">
        <v>0</v>
      </c>
    </row>
    <row r="18636" spans="1:3">
      <c r="A18636">
        <v>18634</v>
      </c>
      <c r="B18636">
        <v>18.633999999995901</v>
      </c>
      <c r="C18636">
        <v>0</v>
      </c>
    </row>
    <row r="18637" spans="1:3">
      <c r="A18637">
        <v>18635</v>
      </c>
      <c r="B18637">
        <v>18.634999999995902</v>
      </c>
      <c r="C18637">
        <v>0</v>
      </c>
    </row>
    <row r="18638" spans="1:3">
      <c r="A18638">
        <v>18636</v>
      </c>
      <c r="B18638">
        <v>18.635999999995899</v>
      </c>
      <c r="C18638">
        <v>0</v>
      </c>
    </row>
    <row r="18639" spans="1:3">
      <c r="A18639">
        <v>18637</v>
      </c>
      <c r="B18639">
        <v>18.636999999995901</v>
      </c>
      <c r="C18639">
        <v>0</v>
      </c>
    </row>
    <row r="18640" spans="1:3">
      <c r="A18640">
        <v>18638</v>
      </c>
      <c r="B18640">
        <v>18.637999999995898</v>
      </c>
      <c r="C18640">
        <v>0</v>
      </c>
    </row>
    <row r="18641" spans="1:3">
      <c r="A18641">
        <v>18639</v>
      </c>
      <c r="B18641">
        <v>18.6389999999959</v>
      </c>
      <c r="C18641">
        <v>0</v>
      </c>
    </row>
    <row r="18642" spans="1:3">
      <c r="A18642">
        <v>18640</v>
      </c>
      <c r="B18642">
        <v>18.639999999995901</v>
      </c>
      <c r="C18642">
        <v>0</v>
      </c>
    </row>
    <row r="18643" spans="1:3">
      <c r="A18643">
        <v>18641</v>
      </c>
      <c r="B18643">
        <v>18.640999999995898</v>
      </c>
      <c r="C18643">
        <v>0</v>
      </c>
    </row>
    <row r="18644" spans="1:3">
      <c r="A18644">
        <v>18642</v>
      </c>
      <c r="B18644">
        <v>18.6419999999959</v>
      </c>
      <c r="C18644">
        <v>0</v>
      </c>
    </row>
    <row r="18645" spans="1:3">
      <c r="A18645">
        <v>18643</v>
      </c>
      <c r="B18645">
        <v>18.642999999995901</v>
      </c>
      <c r="C18645">
        <v>0</v>
      </c>
    </row>
    <row r="18646" spans="1:3">
      <c r="A18646">
        <v>18644</v>
      </c>
      <c r="B18646">
        <v>18.643999999995899</v>
      </c>
      <c r="C18646">
        <v>0</v>
      </c>
    </row>
    <row r="18647" spans="1:3">
      <c r="A18647">
        <v>18645</v>
      </c>
      <c r="B18647">
        <v>18.6449999999959</v>
      </c>
      <c r="C18647">
        <v>0</v>
      </c>
    </row>
    <row r="18648" spans="1:3">
      <c r="A18648">
        <v>18646</v>
      </c>
      <c r="B18648">
        <v>18.645999999995901</v>
      </c>
      <c r="C18648">
        <v>0</v>
      </c>
    </row>
    <row r="18649" spans="1:3">
      <c r="A18649">
        <v>18647</v>
      </c>
      <c r="B18649">
        <v>18.646999999995899</v>
      </c>
      <c r="C18649">
        <v>0</v>
      </c>
    </row>
    <row r="18650" spans="1:3">
      <c r="A18650">
        <v>18648</v>
      </c>
      <c r="B18650">
        <v>18.6479999999959</v>
      </c>
      <c r="C18650">
        <v>0</v>
      </c>
    </row>
    <row r="18651" spans="1:3">
      <c r="A18651">
        <v>18649</v>
      </c>
      <c r="B18651">
        <v>18.648999999995901</v>
      </c>
      <c r="C18651">
        <v>0</v>
      </c>
    </row>
    <row r="18652" spans="1:3">
      <c r="A18652">
        <v>18650</v>
      </c>
      <c r="B18652">
        <v>18.649999999995899</v>
      </c>
      <c r="C18652">
        <v>10</v>
      </c>
    </row>
    <row r="18653" spans="1:3">
      <c r="A18653">
        <v>18651</v>
      </c>
      <c r="B18653">
        <v>18.6509999999959</v>
      </c>
      <c r="C18653">
        <v>10</v>
      </c>
    </row>
    <row r="18654" spans="1:3">
      <c r="A18654">
        <v>18652</v>
      </c>
      <c r="B18654">
        <v>18.651999999995901</v>
      </c>
      <c r="C18654">
        <v>10</v>
      </c>
    </row>
    <row r="18655" spans="1:3">
      <c r="A18655">
        <v>18653</v>
      </c>
      <c r="B18655">
        <v>18.652999999995899</v>
      </c>
      <c r="C18655">
        <v>10</v>
      </c>
    </row>
    <row r="18656" spans="1:3">
      <c r="A18656">
        <v>18654</v>
      </c>
      <c r="B18656">
        <v>18.6539999999959</v>
      </c>
      <c r="C18656">
        <v>10</v>
      </c>
    </row>
    <row r="18657" spans="1:3">
      <c r="A18657">
        <v>18655</v>
      </c>
      <c r="B18657">
        <v>18.654999999995901</v>
      </c>
      <c r="C18657">
        <v>10</v>
      </c>
    </row>
    <row r="18658" spans="1:3">
      <c r="A18658">
        <v>18656</v>
      </c>
      <c r="B18658">
        <v>18.655999999995899</v>
      </c>
      <c r="C18658">
        <v>10</v>
      </c>
    </row>
    <row r="18659" spans="1:3">
      <c r="A18659">
        <v>18657</v>
      </c>
      <c r="B18659">
        <v>18.6569999999959</v>
      </c>
      <c r="C18659">
        <v>10</v>
      </c>
    </row>
    <row r="18660" spans="1:3">
      <c r="A18660">
        <v>18658</v>
      </c>
      <c r="B18660">
        <v>18.657999999995901</v>
      </c>
      <c r="C18660">
        <v>10</v>
      </c>
    </row>
    <row r="18661" spans="1:3">
      <c r="A18661">
        <v>18659</v>
      </c>
      <c r="B18661">
        <v>18.658999999995899</v>
      </c>
      <c r="C18661">
        <v>10</v>
      </c>
    </row>
    <row r="18662" spans="1:3">
      <c r="A18662">
        <v>18660</v>
      </c>
      <c r="B18662">
        <v>18.6599999999959</v>
      </c>
      <c r="C18662">
        <v>10</v>
      </c>
    </row>
    <row r="18663" spans="1:3">
      <c r="A18663">
        <v>18661</v>
      </c>
      <c r="B18663">
        <v>18.660999999995902</v>
      </c>
      <c r="C18663">
        <v>10</v>
      </c>
    </row>
    <row r="18664" spans="1:3">
      <c r="A18664">
        <v>18662</v>
      </c>
      <c r="B18664">
        <v>18.661999999995899</v>
      </c>
      <c r="C18664">
        <v>10</v>
      </c>
    </row>
    <row r="18665" spans="1:3">
      <c r="A18665">
        <v>18663</v>
      </c>
      <c r="B18665">
        <v>18.6629999999959</v>
      </c>
      <c r="C18665">
        <v>10</v>
      </c>
    </row>
    <row r="18666" spans="1:3">
      <c r="A18666">
        <v>18664</v>
      </c>
      <c r="B18666">
        <v>18.663999999995902</v>
      </c>
      <c r="C18666">
        <v>10</v>
      </c>
    </row>
    <row r="18667" spans="1:3">
      <c r="A18667">
        <v>18665</v>
      </c>
      <c r="B18667">
        <v>18.664999999995899</v>
      </c>
      <c r="C18667">
        <v>10</v>
      </c>
    </row>
    <row r="18668" spans="1:3">
      <c r="A18668">
        <v>18666</v>
      </c>
      <c r="B18668">
        <v>18.665999999995901</v>
      </c>
      <c r="C18668">
        <v>10</v>
      </c>
    </row>
    <row r="18669" spans="1:3">
      <c r="A18669">
        <v>18667</v>
      </c>
      <c r="B18669">
        <v>18.666999999995902</v>
      </c>
      <c r="C18669">
        <v>10</v>
      </c>
    </row>
    <row r="18670" spans="1:3">
      <c r="A18670">
        <v>18668</v>
      </c>
      <c r="B18670">
        <v>18.667999999995899</v>
      </c>
      <c r="C18670">
        <v>10</v>
      </c>
    </row>
    <row r="18671" spans="1:3">
      <c r="A18671">
        <v>18669</v>
      </c>
      <c r="B18671">
        <v>18.668999999995901</v>
      </c>
      <c r="C18671">
        <v>10</v>
      </c>
    </row>
    <row r="18672" spans="1:3">
      <c r="A18672">
        <v>18670</v>
      </c>
      <c r="B18672">
        <v>18.669999999995898</v>
      </c>
      <c r="C18672">
        <v>10</v>
      </c>
    </row>
    <row r="18673" spans="1:3">
      <c r="A18673">
        <v>18671</v>
      </c>
      <c r="B18673">
        <v>18.6709999999959</v>
      </c>
      <c r="C18673">
        <v>0</v>
      </c>
    </row>
    <row r="18674" spans="1:3">
      <c r="A18674">
        <v>18672</v>
      </c>
      <c r="B18674">
        <v>18.671999999995901</v>
      </c>
      <c r="C18674">
        <v>0</v>
      </c>
    </row>
    <row r="18675" spans="1:3">
      <c r="A18675">
        <v>18673</v>
      </c>
      <c r="B18675">
        <v>18.672999999995898</v>
      </c>
      <c r="C18675">
        <v>0</v>
      </c>
    </row>
    <row r="18676" spans="1:3">
      <c r="A18676">
        <v>18674</v>
      </c>
      <c r="B18676">
        <v>18.6739999999959</v>
      </c>
      <c r="C18676">
        <v>0</v>
      </c>
    </row>
    <row r="18677" spans="1:3">
      <c r="A18677">
        <v>18675</v>
      </c>
      <c r="B18677">
        <v>18.674999999995901</v>
      </c>
      <c r="C18677">
        <v>0</v>
      </c>
    </row>
    <row r="18678" spans="1:3">
      <c r="A18678">
        <v>18676</v>
      </c>
      <c r="B18678">
        <v>18.675999999995899</v>
      </c>
      <c r="C18678">
        <v>0</v>
      </c>
    </row>
    <row r="18679" spans="1:3">
      <c r="A18679">
        <v>18677</v>
      </c>
      <c r="B18679">
        <v>18.6769999999959</v>
      </c>
      <c r="C18679">
        <v>0</v>
      </c>
    </row>
    <row r="18680" spans="1:3">
      <c r="A18680">
        <v>18678</v>
      </c>
      <c r="B18680">
        <v>18.677999999995901</v>
      </c>
      <c r="C18680">
        <v>0</v>
      </c>
    </row>
    <row r="18681" spans="1:3">
      <c r="A18681">
        <v>18679</v>
      </c>
      <c r="B18681">
        <v>18.678999999995899</v>
      </c>
      <c r="C18681">
        <v>0</v>
      </c>
    </row>
    <row r="18682" spans="1:3">
      <c r="A18682">
        <v>18680</v>
      </c>
      <c r="B18682">
        <v>18.6799999999959</v>
      </c>
      <c r="C18682">
        <v>0</v>
      </c>
    </row>
    <row r="18683" spans="1:3">
      <c r="A18683">
        <v>18681</v>
      </c>
      <c r="B18683">
        <v>18.680999999995901</v>
      </c>
      <c r="C18683">
        <v>0</v>
      </c>
    </row>
    <row r="18684" spans="1:3">
      <c r="A18684">
        <v>18682</v>
      </c>
      <c r="B18684">
        <v>18.681999999995899</v>
      </c>
      <c r="C18684">
        <v>0</v>
      </c>
    </row>
    <row r="18685" spans="1:3">
      <c r="A18685">
        <v>18683</v>
      </c>
      <c r="B18685">
        <v>18.6829999999959</v>
      </c>
      <c r="C18685">
        <v>0</v>
      </c>
    </row>
    <row r="18686" spans="1:3">
      <c r="A18686">
        <v>18684</v>
      </c>
      <c r="B18686">
        <v>18.683999999995901</v>
      </c>
      <c r="C18686">
        <v>0</v>
      </c>
    </row>
    <row r="18687" spans="1:3">
      <c r="A18687">
        <v>18685</v>
      </c>
      <c r="B18687">
        <v>18.684999999995899</v>
      </c>
      <c r="C18687">
        <v>0</v>
      </c>
    </row>
    <row r="18688" spans="1:3">
      <c r="A18688">
        <v>18686</v>
      </c>
      <c r="B18688">
        <v>18.6859999999959</v>
      </c>
      <c r="C18688">
        <v>0</v>
      </c>
    </row>
    <row r="18689" spans="1:3">
      <c r="A18689">
        <v>18687</v>
      </c>
      <c r="B18689">
        <v>18.686999999995901</v>
      </c>
      <c r="C18689">
        <v>0</v>
      </c>
    </row>
    <row r="18690" spans="1:3">
      <c r="A18690">
        <v>18688</v>
      </c>
      <c r="B18690">
        <v>18.687999999995899</v>
      </c>
      <c r="C18690">
        <v>0</v>
      </c>
    </row>
    <row r="18691" spans="1:3">
      <c r="A18691">
        <v>18689</v>
      </c>
      <c r="B18691">
        <v>18.6889999999959</v>
      </c>
      <c r="C18691">
        <v>0</v>
      </c>
    </row>
    <row r="18692" spans="1:3">
      <c r="A18692">
        <v>18690</v>
      </c>
      <c r="B18692">
        <v>18.689999999995901</v>
      </c>
      <c r="C18692">
        <v>0</v>
      </c>
    </row>
    <row r="18693" spans="1:3">
      <c r="A18693">
        <v>18691</v>
      </c>
      <c r="B18693">
        <v>18.690999999995899</v>
      </c>
      <c r="C18693">
        <v>10</v>
      </c>
    </row>
    <row r="18694" spans="1:3">
      <c r="A18694">
        <v>18692</v>
      </c>
      <c r="B18694">
        <v>18.6919999999959</v>
      </c>
      <c r="C18694">
        <v>10</v>
      </c>
    </row>
    <row r="18695" spans="1:3">
      <c r="A18695">
        <v>18693</v>
      </c>
      <c r="B18695">
        <v>18.692999999995902</v>
      </c>
      <c r="C18695">
        <v>10</v>
      </c>
    </row>
    <row r="18696" spans="1:3">
      <c r="A18696">
        <v>18694</v>
      </c>
      <c r="B18696">
        <v>18.693999999995899</v>
      </c>
      <c r="C18696">
        <v>10</v>
      </c>
    </row>
    <row r="18697" spans="1:3">
      <c r="A18697">
        <v>18695</v>
      </c>
      <c r="B18697">
        <v>18.6949999999959</v>
      </c>
      <c r="C18697">
        <v>10</v>
      </c>
    </row>
    <row r="18698" spans="1:3">
      <c r="A18698">
        <v>18696</v>
      </c>
      <c r="B18698">
        <v>18.695999999995902</v>
      </c>
      <c r="C18698">
        <v>10</v>
      </c>
    </row>
    <row r="18699" spans="1:3">
      <c r="A18699">
        <v>18697</v>
      </c>
      <c r="B18699">
        <v>18.696999999995899</v>
      </c>
      <c r="C18699">
        <v>10</v>
      </c>
    </row>
    <row r="18700" spans="1:3">
      <c r="A18700">
        <v>18698</v>
      </c>
      <c r="B18700">
        <v>18.697999999995901</v>
      </c>
      <c r="C18700">
        <v>10</v>
      </c>
    </row>
    <row r="18701" spans="1:3">
      <c r="A18701">
        <v>18699</v>
      </c>
      <c r="B18701">
        <v>18.698999999995898</v>
      </c>
      <c r="C18701">
        <v>10</v>
      </c>
    </row>
    <row r="18702" spans="1:3">
      <c r="A18702">
        <v>18700</v>
      </c>
      <c r="B18702">
        <v>18.699999999995899</v>
      </c>
      <c r="C18702">
        <v>10</v>
      </c>
    </row>
    <row r="18703" spans="1:3">
      <c r="A18703">
        <v>18701</v>
      </c>
      <c r="B18703">
        <v>18.700999999995901</v>
      </c>
      <c r="C18703">
        <v>10</v>
      </c>
    </row>
    <row r="18704" spans="1:3">
      <c r="A18704">
        <v>18702</v>
      </c>
      <c r="B18704">
        <v>18.701999999995898</v>
      </c>
      <c r="C18704">
        <v>10</v>
      </c>
    </row>
    <row r="18705" spans="1:3">
      <c r="A18705">
        <v>18703</v>
      </c>
      <c r="B18705">
        <v>18.7029999999959</v>
      </c>
      <c r="C18705">
        <v>10</v>
      </c>
    </row>
    <row r="18706" spans="1:3">
      <c r="A18706">
        <v>18704</v>
      </c>
      <c r="B18706">
        <v>18.703999999995901</v>
      </c>
      <c r="C18706">
        <v>10</v>
      </c>
    </row>
    <row r="18707" spans="1:3">
      <c r="A18707">
        <v>18705</v>
      </c>
      <c r="B18707">
        <v>18.704999999995898</v>
      </c>
      <c r="C18707">
        <v>10</v>
      </c>
    </row>
    <row r="18708" spans="1:3">
      <c r="A18708">
        <v>18706</v>
      </c>
      <c r="B18708">
        <v>18.7059999999959</v>
      </c>
      <c r="C18708">
        <v>10</v>
      </c>
    </row>
    <row r="18709" spans="1:3">
      <c r="A18709">
        <v>18707</v>
      </c>
      <c r="B18709">
        <v>18.706999999995901</v>
      </c>
      <c r="C18709">
        <v>10</v>
      </c>
    </row>
    <row r="18710" spans="1:3">
      <c r="A18710">
        <v>18708</v>
      </c>
      <c r="B18710">
        <v>18.707999999995899</v>
      </c>
      <c r="C18710">
        <v>10</v>
      </c>
    </row>
    <row r="18711" spans="1:3">
      <c r="A18711">
        <v>18709</v>
      </c>
      <c r="B18711">
        <v>18.7089999999959</v>
      </c>
      <c r="C18711">
        <v>10</v>
      </c>
    </row>
    <row r="18712" spans="1:3">
      <c r="A18712">
        <v>18710</v>
      </c>
      <c r="B18712">
        <v>18.709999999995901</v>
      </c>
      <c r="C18712">
        <v>10</v>
      </c>
    </row>
    <row r="18713" spans="1:3">
      <c r="A18713">
        <v>18711</v>
      </c>
      <c r="B18713">
        <v>18.710999999995899</v>
      </c>
      <c r="C18713">
        <v>0</v>
      </c>
    </row>
    <row r="18714" spans="1:3">
      <c r="A18714">
        <v>18712</v>
      </c>
      <c r="B18714">
        <v>18.7119999999959</v>
      </c>
      <c r="C18714">
        <v>0</v>
      </c>
    </row>
    <row r="18715" spans="1:3">
      <c r="A18715">
        <v>18713</v>
      </c>
      <c r="B18715">
        <v>18.712999999995901</v>
      </c>
      <c r="C18715">
        <v>0</v>
      </c>
    </row>
    <row r="18716" spans="1:3">
      <c r="A18716">
        <v>18714</v>
      </c>
      <c r="B18716">
        <v>18.713999999995899</v>
      </c>
      <c r="C18716">
        <v>0</v>
      </c>
    </row>
    <row r="18717" spans="1:3">
      <c r="A18717">
        <v>18715</v>
      </c>
      <c r="B18717">
        <v>18.7149999999959</v>
      </c>
      <c r="C18717">
        <v>0</v>
      </c>
    </row>
    <row r="18718" spans="1:3">
      <c r="A18718">
        <v>18716</v>
      </c>
      <c r="B18718">
        <v>18.715999999995901</v>
      </c>
      <c r="C18718">
        <v>0</v>
      </c>
    </row>
    <row r="18719" spans="1:3">
      <c r="A18719">
        <v>18717</v>
      </c>
      <c r="B18719">
        <v>18.716999999995799</v>
      </c>
      <c r="C18719">
        <v>0</v>
      </c>
    </row>
    <row r="18720" spans="1:3">
      <c r="A18720">
        <v>18718</v>
      </c>
      <c r="B18720">
        <v>18.7179999999959</v>
      </c>
      <c r="C18720">
        <v>0</v>
      </c>
    </row>
    <row r="18721" spans="1:3">
      <c r="A18721">
        <v>18719</v>
      </c>
      <c r="B18721">
        <v>18.718999999995901</v>
      </c>
      <c r="C18721">
        <v>0</v>
      </c>
    </row>
    <row r="18722" spans="1:3">
      <c r="A18722">
        <v>18720</v>
      </c>
      <c r="B18722">
        <v>18.7199999999958</v>
      </c>
      <c r="C18722">
        <v>0</v>
      </c>
    </row>
    <row r="18723" spans="1:3">
      <c r="A18723">
        <v>18721</v>
      </c>
      <c r="B18723">
        <v>18.7209999999959</v>
      </c>
      <c r="C18723">
        <v>0</v>
      </c>
    </row>
    <row r="18724" spans="1:3">
      <c r="A18724">
        <v>18722</v>
      </c>
      <c r="B18724">
        <v>18.721999999995901</v>
      </c>
      <c r="C18724">
        <v>0</v>
      </c>
    </row>
    <row r="18725" spans="1:3">
      <c r="A18725">
        <v>18723</v>
      </c>
      <c r="B18725">
        <v>18.7229999999958</v>
      </c>
      <c r="C18725">
        <v>0</v>
      </c>
    </row>
    <row r="18726" spans="1:3">
      <c r="A18726">
        <v>18724</v>
      </c>
      <c r="B18726">
        <v>18.7239999999959</v>
      </c>
      <c r="C18726">
        <v>0</v>
      </c>
    </row>
    <row r="18727" spans="1:3">
      <c r="A18727">
        <v>18725</v>
      </c>
      <c r="B18727">
        <v>18.724999999995902</v>
      </c>
      <c r="C18727">
        <v>0</v>
      </c>
    </row>
    <row r="18728" spans="1:3">
      <c r="A18728">
        <v>18726</v>
      </c>
      <c r="B18728">
        <v>18.7259999999958</v>
      </c>
      <c r="C18728">
        <v>0</v>
      </c>
    </row>
    <row r="18729" spans="1:3">
      <c r="A18729">
        <v>18727</v>
      </c>
      <c r="B18729">
        <v>18.7269999999959</v>
      </c>
      <c r="C18729">
        <v>0</v>
      </c>
    </row>
    <row r="18730" spans="1:3">
      <c r="A18730">
        <v>18728</v>
      </c>
      <c r="B18730">
        <v>18.727999999995902</v>
      </c>
      <c r="C18730">
        <v>0</v>
      </c>
    </row>
    <row r="18731" spans="1:3">
      <c r="A18731">
        <v>18729</v>
      </c>
      <c r="B18731">
        <v>18.7289999999958</v>
      </c>
      <c r="C18731">
        <v>0</v>
      </c>
    </row>
    <row r="18732" spans="1:3">
      <c r="A18732">
        <v>18730</v>
      </c>
      <c r="B18732">
        <v>18.729999999995901</v>
      </c>
      <c r="C18732">
        <v>0</v>
      </c>
    </row>
    <row r="18733" spans="1:3">
      <c r="A18733">
        <v>18731</v>
      </c>
      <c r="B18733">
        <v>18.730999999995898</v>
      </c>
      <c r="C18733">
        <v>10</v>
      </c>
    </row>
    <row r="18734" spans="1:3">
      <c r="A18734">
        <v>18732</v>
      </c>
      <c r="B18734">
        <v>18.7319999999958</v>
      </c>
      <c r="C18734">
        <v>10</v>
      </c>
    </row>
    <row r="18735" spans="1:3">
      <c r="A18735">
        <v>18733</v>
      </c>
      <c r="B18735">
        <v>18.732999999995901</v>
      </c>
      <c r="C18735">
        <v>10</v>
      </c>
    </row>
    <row r="18736" spans="1:3">
      <c r="A18736">
        <v>18734</v>
      </c>
      <c r="B18736">
        <v>18.733999999995799</v>
      </c>
      <c r="C18736">
        <v>10</v>
      </c>
    </row>
    <row r="18737" spans="1:3">
      <c r="A18737">
        <v>18735</v>
      </c>
      <c r="B18737">
        <v>18.7349999999958</v>
      </c>
      <c r="C18737">
        <v>10</v>
      </c>
    </row>
    <row r="18738" spans="1:3">
      <c r="A18738">
        <v>18736</v>
      </c>
      <c r="B18738">
        <v>18.735999999995801</v>
      </c>
      <c r="C18738">
        <v>10</v>
      </c>
    </row>
    <row r="18739" spans="1:3">
      <c r="A18739">
        <v>18737</v>
      </c>
      <c r="B18739">
        <v>18.736999999995799</v>
      </c>
      <c r="C18739">
        <v>10</v>
      </c>
    </row>
    <row r="18740" spans="1:3">
      <c r="A18740">
        <v>18738</v>
      </c>
      <c r="B18740">
        <v>18.7379999999958</v>
      </c>
      <c r="C18740">
        <v>10</v>
      </c>
    </row>
    <row r="18741" spans="1:3">
      <c r="A18741">
        <v>18739</v>
      </c>
      <c r="B18741">
        <v>18.738999999995801</v>
      </c>
      <c r="C18741">
        <v>10</v>
      </c>
    </row>
    <row r="18742" spans="1:3">
      <c r="A18742">
        <v>18740</v>
      </c>
      <c r="B18742">
        <v>18.739999999995799</v>
      </c>
      <c r="C18742">
        <v>10</v>
      </c>
    </row>
    <row r="18743" spans="1:3">
      <c r="A18743">
        <v>18741</v>
      </c>
      <c r="B18743">
        <v>18.7409999999958</v>
      </c>
      <c r="C18743">
        <v>10</v>
      </c>
    </row>
    <row r="18744" spans="1:3">
      <c r="A18744">
        <v>18742</v>
      </c>
      <c r="B18744">
        <v>18.741999999995802</v>
      </c>
      <c r="C18744">
        <v>10</v>
      </c>
    </row>
    <row r="18745" spans="1:3">
      <c r="A18745">
        <v>18743</v>
      </c>
      <c r="B18745">
        <v>18.742999999995799</v>
      </c>
      <c r="C18745">
        <v>10</v>
      </c>
    </row>
    <row r="18746" spans="1:3">
      <c r="A18746">
        <v>18744</v>
      </c>
      <c r="B18746">
        <v>18.7439999999958</v>
      </c>
      <c r="C18746">
        <v>10</v>
      </c>
    </row>
    <row r="18747" spans="1:3">
      <c r="A18747">
        <v>18745</v>
      </c>
      <c r="B18747">
        <v>18.744999999995802</v>
      </c>
      <c r="C18747">
        <v>10</v>
      </c>
    </row>
    <row r="18748" spans="1:3">
      <c r="A18748">
        <v>18746</v>
      </c>
      <c r="B18748">
        <v>18.745999999995799</v>
      </c>
      <c r="C18748">
        <v>10</v>
      </c>
    </row>
    <row r="18749" spans="1:3">
      <c r="A18749">
        <v>18747</v>
      </c>
      <c r="B18749">
        <v>18.746999999995801</v>
      </c>
      <c r="C18749">
        <v>10</v>
      </c>
    </row>
    <row r="18750" spans="1:3">
      <c r="A18750">
        <v>18748</v>
      </c>
      <c r="B18750">
        <v>18.747999999995798</v>
      </c>
      <c r="C18750">
        <v>10</v>
      </c>
    </row>
    <row r="18751" spans="1:3">
      <c r="A18751">
        <v>18749</v>
      </c>
      <c r="B18751">
        <v>18.748999999995799</v>
      </c>
      <c r="C18751">
        <v>10</v>
      </c>
    </row>
    <row r="18752" spans="1:3">
      <c r="A18752">
        <v>18750</v>
      </c>
      <c r="B18752">
        <v>18.749999999995801</v>
      </c>
      <c r="C18752">
        <v>10</v>
      </c>
    </row>
    <row r="18753" spans="1:3">
      <c r="A18753">
        <v>18751</v>
      </c>
      <c r="B18753">
        <v>18.750999999995798</v>
      </c>
      <c r="C18753">
        <v>10</v>
      </c>
    </row>
    <row r="18754" spans="1:3">
      <c r="A18754">
        <v>18752</v>
      </c>
      <c r="B18754">
        <v>18.7519999999958</v>
      </c>
      <c r="C18754">
        <v>0</v>
      </c>
    </row>
    <row r="18755" spans="1:3">
      <c r="A18755">
        <v>18753</v>
      </c>
      <c r="B18755">
        <v>18.752999999995801</v>
      </c>
      <c r="C18755">
        <v>0</v>
      </c>
    </row>
    <row r="18756" spans="1:3">
      <c r="A18756">
        <v>18754</v>
      </c>
      <c r="B18756">
        <v>18.753999999995798</v>
      </c>
      <c r="C18756">
        <v>0</v>
      </c>
    </row>
    <row r="18757" spans="1:3">
      <c r="A18757">
        <v>18755</v>
      </c>
      <c r="B18757">
        <v>18.7549999999958</v>
      </c>
      <c r="C18757">
        <v>0</v>
      </c>
    </row>
    <row r="18758" spans="1:3">
      <c r="A18758">
        <v>18756</v>
      </c>
      <c r="B18758">
        <v>18.755999999995801</v>
      </c>
      <c r="C18758">
        <v>0</v>
      </c>
    </row>
    <row r="18759" spans="1:3">
      <c r="A18759">
        <v>18757</v>
      </c>
      <c r="B18759">
        <v>18.756999999995799</v>
      </c>
      <c r="C18759">
        <v>0</v>
      </c>
    </row>
    <row r="18760" spans="1:3">
      <c r="A18760">
        <v>18758</v>
      </c>
      <c r="B18760">
        <v>18.7579999999958</v>
      </c>
      <c r="C18760">
        <v>0</v>
      </c>
    </row>
    <row r="18761" spans="1:3">
      <c r="A18761">
        <v>18759</v>
      </c>
      <c r="B18761">
        <v>18.758999999995801</v>
      </c>
      <c r="C18761">
        <v>0</v>
      </c>
    </row>
    <row r="18762" spans="1:3">
      <c r="A18762">
        <v>18760</v>
      </c>
      <c r="B18762">
        <v>18.759999999995799</v>
      </c>
      <c r="C18762">
        <v>0</v>
      </c>
    </row>
    <row r="18763" spans="1:3">
      <c r="A18763">
        <v>18761</v>
      </c>
      <c r="B18763">
        <v>18.7609999999958</v>
      </c>
      <c r="C18763">
        <v>0</v>
      </c>
    </row>
    <row r="18764" spans="1:3">
      <c r="A18764">
        <v>18762</v>
      </c>
      <c r="B18764">
        <v>18.761999999995801</v>
      </c>
      <c r="C18764">
        <v>0</v>
      </c>
    </row>
    <row r="18765" spans="1:3">
      <c r="A18765">
        <v>18763</v>
      </c>
      <c r="B18765">
        <v>18.762999999995799</v>
      </c>
      <c r="C18765">
        <v>0</v>
      </c>
    </row>
    <row r="18766" spans="1:3">
      <c r="A18766">
        <v>18764</v>
      </c>
      <c r="B18766">
        <v>18.7639999999958</v>
      </c>
      <c r="C18766">
        <v>0</v>
      </c>
    </row>
    <row r="18767" spans="1:3">
      <c r="A18767">
        <v>18765</v>
      </c>
      <c r="B18767">
        <v>18.764999999995801</v>
      </c>
      <c r="C18767">
        <v>0</v>
      </c>
    </row>
    <row r="18768" spans="1:3">
      <c r="A18768">
        <v>18766</v>
      </c>
      <c r="B18768">
        <v>18.765999999995799</v>
      </c>
      <c r="C18768">
        <v>0</v>
      </c>
    </row>
    <row r="18769" spans="1:3">
      <c r="A18769">
        <v>18767</v>
      </c>
      <c r="B18769">
        <v>18.7669999999958</v>
      </c>
      <c r="C18769">
        <v>0</v>
      </c>
    </row>
    <row r="18770" spans="1:3">
      <c r="A18770">
        <v>18768</v>
      </c>
      <c r="B18770">
        <v>18.767999999995801</v>
      </c>
      <c r="C18770">
        <v>0</v>
      </c>
    </row>
    <row r="18771" spans="1:3">
      <c r="A18771">
        <v>18769</v>
      </c>
      <c r="B18771">
        <v>18.768999999995799</v>
      </c>
      <c r="C18771">
        <v>0</v>
      </c>
    </row>
    <row r="18772" spans="1:3">
      <c r="A18772">
        <v>18770</v>
      </c>
      <c r="B18772">
        <v>18.7699999999958</v>
      </c>
      <c r="C18772">
        <v>0</v>
      </c>
    </row>
    <row r="18773" spans="1:3">
      <c r="A18773">
        <v>18771</v>
      </c>
      <c r="B18773">
        <v>18.770999999995801</v>
      </c>
      <c r="C18773">
        <v>0</v>
      </c>
    </row>
    <row r="18774" spans="1:3">
      <c r="A18774">
        <v>18772</v>
      </c>
      <c r="B18774">
        <v>18.771999999995799</v>
      </c>
      <c r="C18774">
        <v>10</v>
      </c>
    </row>
    <row r="18775" spans="1:3">
      <c r="A18775">
        <v>18773</v>
      </c>
      <c r="B18775">
        <v>18.7729999999958</v>
      </c>
      <c r="C18775">
        <v>10</v>
      </c>
    </row>
    <row r="18776" spans="1:3">
      <c r="A18776">
        <v>18774</v>
      </c>
      <c r="B18776">
        <v>18.773999999995802</v>
      </c>
      <c r="C18776">
        <v>10</v>
      </c>
    </row>
    <row r="18777" spans="1:3">
      <c r="A18777">
        <v>18775</v>
      </c>
      <c r="B18777">
        <v>18.774999999995799</v>
      </c>
      <c r="C18777">
        <v>10</v>
      </c>
    </row>
    <row r="18778" spans="1:3">
      <c r="A18778">
        <v>18776</v>
      </c>
      <c r="B18778">
        <v>18.7759999999958</v>
      </c>
      <c r="C18778">
        <v>10</v>
      </c>
    </row>
    <row r="18779" spans="1:3">
      <c r="A18779">
        <v>18777</v>
      </c>
      <c r="B18779">
        <v>18.776999999995802</v>
      </c>
      <c r="C18779">
        <v>10</v>
      </c>
    </row>
    <row r="18780" spans="1:3">
      <c r="A18780">
        <v>18778</v>
      </c>
      <c r="B18780">
        <v>18.777999999995799</v>
      </c>
      <c r="C18780">
        <v>10</v>
      </c>
    </row>
    <row r="18781" spans="1:3">
      <c r="A18781">
        <v>18779</v>
      </c>
      <c r="B18781">
        <v>18.778999999995801</v>
      </c>
      <c r="C18781">
        <v>10</v>
      </c>
    </row>
    <row r="18782" spans="1:3">
      <c r="A18782">
        <v>18780</v>
      </c>
      <c r="B18782">
        <v>18.779999999995798</v>
      </c>
      <c r="C18782">
        <v>10</v>
      </c>
    </row>
    <row r="18783" spans="1:3">
      <c r="A18783">
        <v>18781</v>
      </c>
      <c r="B18783">
        <v>18.780999999995799</v>
      </c>
      <c r="C18783">
        <v>10</v>
      </c>
    </row>
    <row r="18784" spans="1:3">
      <c r="A18784">
        <v>18782</v>
      </c>
      <c r="B18784">
        <v>18.781999999995801</v>
      </c>
      <c r="C18784">
        <v>10</v>
      </c>
    </row>
    <row r="18785" spans="1:3">
      <c r="A18785">
        <v>18783</v>
      </c>
      <c r="B18785">
        <v>18.782999999995798</v>
      </c>
      <c r="C18785">
        <v>10</v>
      </c>
    </row>
    <row r="18786" spans="1:3">
      <c r="A18786">
        <v>18784</v>
      </c>
      <c r="B18786">
        <v>18.7839999999958</v>
      </c>
      <c r="C18786">
        <v>10</v>
      </c>
    </row>
    <row r="18787" spans="1:3">
      <c r="A18787">
        <v>18785</v>
      </c>
      <c r="B18787">
        <v>18.784999999995801</v>
      </c>
      <c r="C18787">
        <v>10</v>
      </c>
    </row>
    <row r="18788" spans="1:3">
      <c r="A18788">
        <v>18786</v>
      </c>
      <c r="B18788">
        <v>18.785999999995799</v>
      </c>
      <c r="C18788">
        <v>10</v>
      </c>
    </row>
    <row r="18789" spans="1:3">
      <c r="A18789">
        <v>18787</v>
      </c>
      <c r="B18789">
        <v>18.7869999999958</v>
      </c>
      <c r="C18789">
        <v>10</v>
      </c>
    </row>
    <row r="18790" spans="1:3">
      <c r="A18790">
        <v>18788</v>
      </c>
      <c r="B18790">
        <v>18.787999999995801</v>
      </c>
      <c r="C18790">
        <v>10</v>
      </c>
    </row>
    <row r="18791" spans="1:3">
      <c r="A18791">
        <v>18789</v>
      </c>
      <c r="B18791">
        <v>18.788999999995799</v>
      </c>
      <c r="C18791">
        <v>10</v>
      </c>
    </row>
    <row r="18792" spans="1:3">
      <c r="A18792">
        <v>18790</v>
      </c>
      <c r="B18792">
        <v>18.7899999999958</v>
      </c>
      <c r="C18792">
        <v>10</v>
      </c>
    </row>
    <row r="18793" spans="1:3">
      <c r="A18793">
        <v>18791</v>
      </c>
      <c r="B18793">
        <v>18.790999999995801</v>
      </c>
      <c r="C18793">
        <v>10</v>
      </c>
    </row>
    <row r="18794" spans="1:3">
      <c r="A18794">
        <v>18792</v>
      </c>
      <c r="B18794">
        <v>18.791999999995799</v>
      </c>
      <c r="C18794">
        <v>0</v>
      </c>
    </row>
    <row r="18795" spans="1:3">
      <c r="A18795">
        <v>18793</v>
      </c>
      <c r="B18795">
        <v>18.7929999999958</v>
      </c>
      <c r="C18795">
        <v>0</v>
      </c>
    </row>
    <row r="18796" spans="1:3">
      <c r="A18796">
        <v>18794</v>
      </c>
      <c r="B18796">
        <v>18.793999999995801</v>
      </c>
      <c r="C18796">
        <v>0</v>
      </c>
    </row>
    <row r="18797" spans="1:3">
      <c r="A18797">
        <v>18795</v>
      </c>
      <c r="B18797">
        <v>18.794999999995799</v>
      </c>
      <c r="C18797">
        <v>0</v>
      </c>
    </row>
    <row r="18798" spans="1:3">
      <c r="A18798">
        <v>18796</v>
      </c>
      <c r="B18798">
        <v>18.7959999999958</v>
      </c>
      <c r="C18798">
        <v>0</v>
      </c>
    </row>
    <row r="18799" spans="1:3">
      <c r="A18799">
        <v>18797</v>
      </c>
      <c r="B18799">
        <v>18.796999999995801</v>
      </c>
      <c r="C18799">
        <v>0</v>
      </c>
    </row>
    <row r="18800" spans="1:3">
      <c r="A18800">
        <v>18798</v>
      </c>
      <c r="B18800">
        <v>18.797999999995799</v>
      </c>
      <c r="C18800">
        <v>0</v>
      </c>
    </row>
    <row r="18801" spans="1:3">
      <c r="A18801">
        <v>18799</v>
      </c>
      <c r="B18801">
        <v>18.7989999999958</v>
      </c>
      <c r="C18801">
        <v>0</v>
      </c>
    </row>
    <row r="18802" spans="1:3">
      <c r="A18802">
        <v>18800</v>
      </c>
      <c r="B18802">
        <v>18.799999999995801</v>
      </c>
      <c r="C18802">
        <v>0</v>
      </c>
    </row>
    <row r="18803" spans="1:3">
      <c r="A18803">
        <v>18801</v>
      </c>
      <c r="B18803">
        <v>18.800999999995799</v>
      </c>
      <c r="C18803">
        <v>0</v>
      </c>
    </row>
    <row r="18804" spans="1:3">
      <c r="A18804">
        <v>18802</v>
      </c>
      <c r="B18804">
        <v>18.8019999999958</v>
      </c>
      <c r="C18804">
        <v>0</v>
      </c>
    </row>
    <row r="18805" spans="1:3">
      <c r="A18805">
        <v>18803</v>
      </c>
      <c r="B18805">
        <v>18.802999999995802</v>
      </c>
      <c r="C18805">
        <v>0</v>
      </c>
    </row>
    <row r="18806" spans="1:3">
      <c r="A18806">
        <v>18804</v>
      </c>
      <c r="B18806">
        <v>18.803999999995799</v>
      </c>
      <c r="C18806">
        <v>0</v>
      </c>
    </row>
    <row r="18807" spans="1:3">
      <c r="A18807">
        <v>18805</v>
      </c>
      <c r="B18807">
        <v>18.8049999999958</v>
      </c>
      <c r="C18807">
        <v>0</v>
      </c>
    </row>
    <row r="18808" spans="1:3">
      <c r="A18808">
        <v>18806</v>
      </c>
      <c r="B18808">
        <v>18.805999999995802</v>
      </c>
      <c r="C18808">
        <v>0</v>
      </c>
    </row>
    <row r="18809" spans="1:3">
      <c r="A18809">
        <v>18807</v>
      </c>
      <c r="B18809">
        <v>18.806999999995799</v>
      </c>
      <c r="C18809">
        <v>0</v>
      </c>
    </row>
    <row r="18810" spans="1:3">
      <c r="A18810">
        <v>18808</v>
      </c>
      <c r="B18810">
        <v>18.807999999995801</v>
      </c>
      <c r="C18810">
        <v>0</v>
      </c>
    </row>
    <row r="18811" spans="1:3">
      <c r="A18811">
        <v>18809</v>
      </c>
      <c r="B18811">
        <v>18.808999999995802</v>
      </c>
      <c r="C18811">
        <v>0</v>
      </c>
    </row>
    <row r="18812" spans="1:3">
      <c r="A18812">
        <v>18810</v>
      </c>
      <c r="B18812">
        <v>18.809999999995799</v>
      </c>
      <c r="C18812">
        <v>0</v>
      </c>
    </row>
    <row r="18813" spans="1:3">
      <c r="A18813">
        <v>18811</v>
      </c>
      <c r="B18813">
        <v>18.810999999995801</v>
      </c>
      <c r="C18813">
        <v>0</v>
      </c>
    </row>
    <row r="18814" spans="1:3">
      <c r="A18814">
        <v>18812</v>
      </c>
      <c r="B18814">
        <v>18.811999999995798</v>
      </c>
      <c r="C18814">
        <v>10</v>
      </c>
    </row>
    <row r="18815" spans="1:3">
      <c r="A18815">
        <v>18813</v>
      </c>
      <c r="B18815">
        <v>18.8129999999958</v>
      </c>
      <c r="C18815">
        <v>10</v>
      </c>
    </row>
    <row r="18816" spans="1:3">
      <c r="A18816">
        <v>18814</v>
      </c>
      <c r="B18816">
        <v>18.813999999995801</v>
      </c>
      <c r="C18816">
        <v>10</v>
      </c>
    </row>
    <row r="18817" spans="1:3">
      <c r="A18817">
        <v>18815</v>
      </c>
      <c r="B18817">
        <v>18.814999999995798</v>
      </c>
      <c r="C18817">
        <v>10</v>
      </c>
    </row>
    <row r="18818" spans="1:3">
      <c r="A18818">
        <v>18816</v>
      </c>
      <c r="B18818">
        <v>18.8159999999958</v>
      </c>
      <c r="C18818">
        <v>10</v>
      </c>
    </row>
    <row r="18819" spans="1:3">
      <c r="A18819">
        <v>18817</v>
      </c>
      <c r="B18819">
        <v>18.816999999995801</v>
      </c>
      <c r="C18819">
        <v>10</v>
      </c>
    </row>
    <row r="18820" spans="1:3">
      <c r="A18820">
        <v>18818</v>
      </c>
      <c r="B18820">
        <v>18.817999999995799</v>
      </c>
      <c r="C18820">
        <v>10</v>
      </c>
    </row>
    <row r="18821" spans="1:3">
      <c r="A18821">
        <v>18819</v>
      </c>
      <c r="B18821">
        <v>18.8189999999958</v>
      </c>
      <c r="C18821">
        <v>10</v>
      </c>
    </row>
    <row r="18822" spans="1:3">
      <c r="A18822">
        <v>18820</v>
      </c>
      <c r="B18822">
        <v>18.819999999995801</v>
      </c>
      <c r="C18822">
        <v>10</v>
      </c>
    </row>
    <row r="18823" spans="1:3">
      <c r="A18823">
        <v>18821</v>
      </c>
      <c r="B18823">
        <v>18.820999999995799</v>
      </c>
      <c r="C18823">
        <v>10</v>
      </c>
    </row>
    <row r="18824" spans="1:3">
      <c r="A18824">
        <v>18822</v>
      </c>
      <c r="B18824">
        <v>18.8219999999958</v>
      </c>
      <c r="C18824">
        <v>10</v>
      </c>
    </row>
    <row r="18825" spans="1:3">
      <c r="A18825">
        <v>18823</v>
      </c>
      <c r="B18825">
        <v>18.822999999995801</v>
      </c>
      <c r="C18825">
        <v>10</v>
      </c>
    </row>
    <row r="18826" spans="1:3">
      <c r="A18826">
        <v>18824</v>
      </c>
      <c r="B18826">
        <v>18.823999999995799</v>
      </c>
      <c r="C18826">
        <v>10</v>
      </c>
    </row>
    <row r="18827" spans="1:3">
      <c r="A18827">
        <v>18825</v>
      </c>
      <c r="B18827">
        <v>18.8249999999958</v>
      </c>
      <c r="C18827">
        <v>10</v>
      </c>
    </row>
    <row r="18828" spans="1:3">
      <c r="A18828">
        <v>18826</v>
      </c>
      <c r="B18828">
        <v>18.825999999995801</v>
      </c>
      <c r="C18828">
        <v>10</v>
      </c>
    </row>
    <row r="18829" spans="1:3">
      <c r="A18829">
        <v>18827</v>
      </c>
      <c r="B18829">
        <v>18.826999999995799</v>
      </c>
      <c r="C18829">
        <v>10</v>
      </c>
    </row>
    <row r="18830" spans="1:3">
      <c r="A18830">
        <v>18828</v>
      </c>
      <c r="B18830">
        <v>18.8279999999958</v>
      </c>
      <c r="C18830">
        <v>10</v>
      </c>
    </row>
    <row r="18831" spans="1:3">
      <c r="A18831">
        <v>18829</v>
      </c>
      <c r="B18831">
        <v>18.828999999995801</v>
      </c>
      <c r="C18831">
        <v>10</v>
      </c>
    </row>
    <row r="18832" spans="1:3">
      <c r="A18832">
        <v>18830</v>
      </c>
      <c r="B18832">
        <v>18.829999999995799</v>
      </c>
      <c r="C18832">
        <v>10</v>
      </c>
    </row>
    <row r="18833" spans="1:3">
      <c r="A18833">
        <v>18831</v>
      </c>
      <c r="B18833">
        <v>18.8309999999958</v>
      </c>
      <c r="C18833">
        <v>10</v>
      </c>
    </row>
    <row r="18834" spans="1:3">
      <c r="A18834">
        <v>18832</v>
      </c>
      <c r="B18834">
        <v>18.831999999995801</v>
      </c>
      <c r="C18834">
        <v>10</v>
      </c>
    </row>
    <row r="18835" spans="1:3">
      <c r="A18835">
        <v>18833</v>
      </c>
      <c r="B18835">
        <v>18.832999999995799</v>
      </c>
      <c r="C18835">
        <v>0</v>
      </c>
    </row>
    <row r="18836" spans="1:3">
      <c r="A18836">
        <v>18834</v>
      </c>
      <c r="B18836">
        <v>18.8339999999958</v>
      </c>
      <c r="C18836">
        <v>0</v>
      </c>
    </row>
    <row r="18837" spans="1:3">
      <c r="A18837">
        <v>18835</v>
      </c>
      <c r="B18837">
        <v>18.834999999995802</v>
      </c>
      <c r="C18837">
        <v>0</v>
      </c>
    </row>
    <row r="18838" spans="1:3">
      <c r="A18838">
        <v>18836</v>
      </c>
      <c r="B18838">
        <v>18.835999999995799</v>
      </c>
      <c r="C18838">
        <v>0</v>
      </c>
    </row>
    <row r="18839" spans="1:3">
      <c r="A18839">
        <v>18837</v>
      </c>
      <c r="B18839">
        <v>18.8369999999958</v>
      </c>
      <c r="C18839">
        <v>0</v>
      </c>
    </row>
    <row r="18840" spans="1:3">
      <c r="A18840">
        <v>18838</v>
      </c>
      <c r="B18840">
        <v>18.837999999995802</v>
      </c>
      <c r="C18840">
        <v>0</v>
      </c>
    </row>
    <row r="18841" spans="1:3">
      <c r="A18841">
        <v>18839</v>
      </c>
      <c r="B18841">
        <v>18.838999999995799</v>
      </c>
      <c r="C18841">
        <v>0</v>
      </c>
    </row>
    <row r="18842" spans="1:3">
      <c r="A18842">
        <v>18840</v>
      </c>
      <c r="B18842">
        <v>18.839999999995801</v>
      </c>
      <c r="C18842">
        <v>0</v>
      </c>
    </row>
    <row r="18843" spans="1:3">
      <c r="A18843">
        <v>18841</v>
      </c>
      <c r="B18843">
        <v>18.840999999995802</v>
      </c>
      <c r="C18843">
        <v>0</v>
      </c>
    </row>
    <row r="18844" spans="1:3">
      <c r="A18844">
        <v>18842</v>
      </c>
      <c r="B18844">
        <v>18.841999999995799</v>
      </c>
      <c r="C18844">
        <v>0</v>
      </c>
    </row>
    <row r="18845" spans="1:3">
      <c r="A18845">
        <v>18843</v>
      </c>
      <c r="B18845">
        <v>18.842999999995801</v>
      </c>
      <c r="C18845">
        <v>0</v>
      </c>
    </row>
    <row r="18846" spans="1:3">
      <c r="A18846">
        <v>18844</v>
      </c>
      <c r="B18846">
        <v>18.843999999995798</v>
      </c>
      <c r="C18846">
        <v>0</v>
      </c>
    </row>
    <row r="18847" spans="1:3">
      <c r="A18847">
        <v>18845</v>
      </c>
      <c r="B18847">
        <v>18.8449999999958</v>
      </c>
      <c r="C18847">
        <v>0</v>
      </c>
    </row>
    <row r="18848" spans="1:3">
      <c r="A18848">
        <v>18846</v>
      </c>
      <c r="B18848">
        <v>18.845999999995801</v>
      </c>
      <c r="C18848">
        <v>0</v>
      </c>
    </row>
    <row r="18849" spans="1:3">
      <c r="A18849">
        <v>18847</v>
      </c>
      <c r="B18849">
        <v>18.846999999995798</v>
      </c>
      <c r="C18849">
        <v>0</v>
      </c>
    </row>
    <row r="18850" spans="1:3">
      <c r="A18850">
        <v>18848</v>
      </c>
      <c r="B18850">
        <v>18.8479999999958</v>
      </c>
      <c r="C18850">
        <v>0</v>
      </c>
    </row>
    <row r="18851" spans="1:3">
      <c r="A18851">
        <v>18849</v>
      </c>
      <c r="B18851">
        <v>18.848999999995801</v>
      </c>
      <c r="C18851">
        <v>0</v>
      </c>
    </row>
    <row r="18852" spans="1:3">
      <c r="A18852">
        <v>18850</v>
      </c>
      <c r="B18852">
        <v>18.849999999995799</v>
      </c>
      <c r="C18852">
        <v>0</v>
      </c>
    </row>
    <row r="18853" spans="1:3">
      <c r="A18853">
        <v>18851</v>
      </c>
      <c r="B18853">
        <v>18.8509999999958</v>
      </c>
      <c r="C18853">
        <v>0</v>
      </c>
    </row>
    <row r="18854" spans="1:3">
      <c r="A18854">
        <v>18852</v>
      </c>
      <c r="B18854">
        <v>18.851999999995801</v>
      </c>
      <c r="C18854">
        <v>0</v>
      </c>
    </row>
    <row r="18855" spans="1:3">
      <c r="A18855">
        <v>18853</v>
      </c>
      <c r="B18855">
        <v>18.852999999995799</v>
      </c>
      <c r="C18855">
        <v>10</v>
      </c>
    </row>
    <row r="18856" spans="1:3">
      <c r="A18856">
        <v>18854</v>
      </c>
      <c r="B18856">
        <v>18.8539999999958</v>
      </c>
      <c r="C18856">
        <v>10</v>
      </c>
    </row>
    <row r="18857" spans="1:3">
      <c r="A18857">
        <v>18855</v>
      </c>
      <c r="B18857">
        <v>18.854999999995801</v>
      </c>
      <c r="C18857">
        <v>10</v>
      </c>
    </row>
    <row r="18858" spans="1:3">
      <c r="A18858">
        <v>18856</v>
      </c>
      <c r="B18858">
        <v>18.855999999995799</v>
      </c>
      <c r="C18858">
        <v>10</v>
      </c>
    </row>
    <row r="18859" spans="1:3">
      <c r="A18859">
        <v>18857</v>
      </c>
      <c r="B18859">
        <v>18.8569999999958</v>
      </c>
      <c r="C18859">
        <v>10</v>
      </c>
    </row>
    <row r="18860" spans="1:3">
      <c r="A18860">
        <v>18858</v>
      </c>
      <c r="B18860">
        <v>18.857999999995801</v>
      </c>
      <c r="C18860">
        <v>10</v>
      </c>
    </row>
    <row r="18861" spans="1:3">
      <c r="A18861">
        <v>18859</v>
      </c>
      <c r="B18861">
        <v>18.858999999995799</v>
      </c>
      <c r="C18861">
        <v>10</v>
      </c>
    </row>
    <row r="18862" spans="1:3">
      <c r="A18862">
        <v>18860</v>
      </c>
      <c r="B18862">
        <v>18.8599999999958</v>
      </c>
      <c r="C18862">
        <v>10</v>
      </c>
    </row>
    <row r="18863" spans="1:3">
      <c r="A18863">
        <v>18861</v>
      </c>
      <c r="B18863">
        <v>18.860999999995801</v>
      </c>
      <c r="C18863">
        <v>10</v>
      </c>
    </row>
    <row r="18864" spans="1:3">
      <c r="A18864">
        <v>18862</v>
      </c>
      <c r="B18864">
        <v>18.861999999995799</v>
      </c>
      <c r="C18864">
        <v>10</v>
      </c>
    </row>
    <row r="18865" spans="1:3">
      <c r="A18865">
        <v>18863</v>
      </c>
      <c r="B18865">
        <v>18.8629999999958</v>
      </c>
      <c r="C18865">
        <v>10</v>
      </c>
    </row>
    <row r="18866" spans="1:3">
      <c r="A18866">
        <v>18864</v>
      </c>
      <c r="B18866">
        <v>18.863999999995801</v>
      </c>
      <c r="C18866">
        <v>10</v>
      </c>
    </row>
    <row r="18867" spans="1:3">
      <c r="A18867">
        <v>18865</v>
      </c>
      <c r="B18867">
        <v>18.864999999995799</v>
      </c>
      <c r="C18867">
        <v>10</v>
      </c>
    </row>
    <row r="18868" spans="1:3">
      <c r="A18868">
        <v>18866</v>
      </c>
      <c r="B18868">
        <v>18.8659999999958</v>
      </c>
      <c r="C18868">
        <v>10</v>
      </c>
    </row>
    <row r="18869" spans="1:3">
      <c r="A18869">
        <v>18867</v>
      </c>
      <c r="B18869">
        <v>18.866999999995802</v>
      </c>
      <c r="C18869">
        <v>10</v>
      </c>
    </row>
    <row r="18870" spans="1:3">
      <c r="A18870">
        <v>18868</v>
      </c>
      <c r="B18870">
        <v>18.867999999995799</v>
      </c>
      <c r="C18870">
        <v>10</v>
      </c>
    </row>
    <row r="18871" spans="1:3">
      <c r="A18871">
        <v>18869</v>
      </c>
      <c r="B18871">
        <v>18.8689999999958</v>
      </c>
      <c r="C18871">
        <v>10</v>
      </c>
    </row>
    <row r="18872" spans="1:3">
      <c r="A18872">
        <v>18870</v>
      </c>
      <c r="B18872">
        <v>18.869999999995802</v>
      </c>
      <c r="C18872">
        <v>10</v>
      </c>
    </row>
    <row r="18873" spans="1:3">
      <c r="A18873">
        <v>18871</v>
      </c>
      <c r="B18873">
        <v>18.870999999995799</v>
      </c>
      <c r="C18873">
        <v>10</v>
      </c>
    </row>
    <row r="18874" spans="1:3">
      <c r="A18874">
        <v>18872</v>
      </c>
      <c r="B18874">
        <v>18.871999999995801</v>
      </c>
      <c r="C18874">
        <v>10</v>
      </c>
    </row>
    <row r="18875" spans="1:3">
      <c r="A18875">
        <v>18873</v>
      </c>
      <c r="B18875">
        <v>18.872999999995798</v>
      </c>
      <c r="C18875">
        <v>0</v>
      </c>
    </row>
    <row r="18876" spans="1:3">
      <c r="A18876">
        <v>18874</v>
      </c>
      <c r="B18876">
        <v>18.873999999995799</v>
      </c>
      <c r="C18876">
        <v>0</v>
      </c>
    </row>
    <row r="18877" spans="1:3">
      <c r="A18877">
        <v>18875</v>
      </c>
      <c r="B18877">
        <v>18.874999999995801</v>
      </c>
      <c r="C18877">
        <v>0</v>
      </c>
    </row>
    <row r="18878" spans="1:3">
      <c r="A18878">
        <v>18876</v>
      </c>
      <c r="B18878">
        <v>18.875999999995798</v>
      </c>
      <c r="C18878">
        <v>0</v>
      </c>
    </row>
    <row r="18879" spans="1:3">
      <c r="A18879">
        <v>18877</v>
      </c>
      <c r="B18879">
        <v>18.8769999999958</v>
      </c>
      <c r="C18879">
        <v>0</v>
      </c>
    </row>
    <row r="18880" spans="1:3">
      <c r="A18880">
        <v>18878</v>
      </c>
      <c r="B18880">
        <v>18.877999999995801</v>
      </c>
      <c r="C18880">
        <v>0</v>
      </c>
    </row>
    <row r="18881" spans="1:3">
      <c r="A18881">
        <v>18879</v>
      </c>
      <c r="B18881">
        <v>18.878999999995798</v>
      </c>
      <c r="C18881">
        <v>0</v>
      </c>
    </row>
    <row r="18882" spans="1:3">
      <c r="A18882">
        <v>18880</v>
      </c>
      <c r="B18882">
        <v>18.8799999999958</v>
      </c>
      <c r="C18882">
        <v>0</v>
      </c>
    </row>
    <row r="18883" spans="1:3">
      <c r="A18883">
        <v>18881</v>
      </c>
      <c r="B18883">
        <v>18.880999999995801</v>
      </c>
      <c r="C18883">
        <v>0</v>
      </c>
    </row>
    <row r="18884" spans="1:3">
      <c r="A18884">
        <v>18882</v>
      </c>
      <c r="B18884">
        <v>18.881999999995799</v>
      </c>
      <c r="C18884">
        <v>0</v>
      </c>
    </row>
    <row r="18885" spans="1:3">
      <c r="A18885">
        <v>18883</v>
      </c>
      <c r="B18885">
        <v>18.8829999999958</v>
      </c>
      <c r="C18885">
        <v>0</v>
      </c>
    </row>
    <row r="18886" spans="1:3">
      <c r="A18886">
        <v>18884</v>
      </c>
      <c r="B18886">
        <v>18.883999999995801</v>
      </c>
      <c r="C18886">
        <v>0</v>
      </c>
    </row>
    <row r="18887" spans="1:3">
      <c r="A18887">
        <v>18885</v>
      </c>
      <c r="B18887">
        <v>18.884999999995799</v>
      </c>
      <c r="C18887">
        <v>0</v>
      </c>
    </row>
    <row r="18888" spans="1:3">
      <c r="A18888">
        <v>18886</v>
      </c>
      <c r="B18888">
        <v>18.8859999999958</v>
      </c>
      <c r="C18888">
        <v>0</v>
      </c>
    </row>
    <row r="18889" spans="1:3">
      <c r="A18889">
        <v>18887</v>
      </c>
      <c r="B18889">
        <v>18.886999999995801</v>
      </c>
      <c r="C18889">
        <v>0</v>
      </c>
    </row>
    <row r="18890" spans="1:3">
      <c r="A18890">
        <v>18888</v>
      </c>
      <c r="B18890">
        <v>18.887999999995799</v>
      </c>
      <c r="C18890">
        <v>0</v>
      </c>
    </row>
    <row r="18891" spans="1:3">
      <c r="A18891">
        <v>18889</v>
      </c>
      <c r="B18891">
        <v>18.8889999999958</v>
      </c>
      <c r="C18891">
        <v>0</v>
      </c>
    </row>
    <row r="18892" spans="1:3">
      <c r="A18892">
        <v>18890</v>
      </c>
      <c r="B18892">
        <v>18.889999999995801</v>
      </c>
      <c r="C18892">
        <v>0</v>
      </c>
    </row>
    <row r="18893" spans="1:3">
      <c r="A18893">
        <v>18891</v>
      </c>
      <c r="B18893">
        <v>18.890999999995799</v>
      </c>
      <c r="C18893">
        <v>0</v>
      </c>
    </row>
    <row r="18894" spans="1:3">
      <c r="A18894">
        <v>18892</v>
      </c>
      <c r="B18894">
        <v>18.8919999999958</v>
      </c>
      <c r="C18894">
        <v>0</v>
      </c>
    </row>
    <row r="18895" spans="1:3">
      <c r="A18895">
        <v>18893</v>
      </c>
      <c r="B18895">
        <v>18.892999999995801</v>
      </c>
      <c r="C18895">
        <v>10</v>
      </c>
    </row>
    <row r="18896" spans="1:3">
      <c r="A18896">
        <v>18894</v>
      </c>
      <c r="B18896">
        <v>18.893999999995799</v>
      </c>
      <c r="C18896">
        <v>10</v>
      </c>
    </row>
    <row r="18897" spans="1:3">
      <c r="A18897">
        <v>18895</v>
      </c>
      <c r="B18897">
        <v>18.8949999999958</v>
      </c>
      <c r="C18897">
        <v>10</v>
      </c>
    </row>
    <row r="18898" spans="1:3">
      <c r="A18898">
        <v>18896</v>
      </c>
      <c r="B18898">
        <v>18.895999999995801</v>
      </c>
      <c r="C18898">
        <v>10</v>
      </c>
    </row>
    <row r="18899" spans="1:3">
      <c r="A18899">
        <v>18897</v>
      </c>
      <c r="B18899">
        <v>18.8969999999957</v>
      </c>
      <c r="C18899">
        <v>10</v>
      </c>
    </row>
    <row r="18900" spans="1:3">
      <c r="A18900">
        <v>18898</v>
      </c>
      <c r="B18900">
        <v>18.8979999999958</v>
      </c>
      <c r="C18900">
        <v>10</v>
      </c>
    </row>
    <row r="18901" spans="1:3">
      <c r="A18901">
        <v>18899</v>
      </c>
      <c r="B18901">
        <v>18.898999999995802</v>
      </c>
      <c r="C18901">
        <v>10</v>
      </c>
    </row>
    <row r="18902" spans="1:3">
      <c r="A18902">
        <v>18900</v>
      </c>
      <c r="B18902">
        <v>18.8999999999957</v>
      </c>
      <c r="C18902">
        <v>10</v>
      </c>
    </row>
    <row r="18903" spans="1:3">
      <c r="A18903">
        <v>18901</v>
      </c>
      <c r="B18903">
        <v>18.9009999999958</v>
      </c>
      <c r="C18903">
        <v>10</v>
      </c>
    </row>
    <row r="18904" spans="1:3">
      <c r="A18904">
        <v>18902</v>
      </c>
      <c r="B18904">
        <v>18.901999999995802</v>
      </c>
      <c r="C18904">
        <v>10</v>
      </c>
    </row>
    <row r="18905" spans="1:3">
      <c r="A18905">
        <v>18903</v>
      </c>
      <c r="B18905">
        <v>18.9029999999957</v>
      </c>
      <c r="C18905">
        <v>10</v>
      </c>
    </row>
    <row r="18906" spans="1:3">
      <c r="A18906">
        <v>18904</v>
      </c>
      <c r="B18906">
        <v>18.903999999995801</v>
      </c>
      <c r="C18906">
        <v>10</v>
      </c>
    </row>
    <row r="18907" spans="1:3">
      <c r="A18907">
        <v>18905</v>
      </c>
      <c r="B18907">
        <v>18.904999999995798</v>
      </c>
      <c r="C18907">
        <v>10</v>
      </c>
    </row>
    <row r="18908" spans="1:3">
      <c r="A18908">
        <v>18906</v>
      </c>
      <c r="B18908">
        <v>18.9059999999957</v>
      </c>
      <c r="C18908">
        <v>10</v>
      </c>
    </row>
    <row r="18909" spans="1:3">
      <c r="A18909">
        <v>18907</v>
      </c>
      <c r="B18909">
        <v>18.906999999995801</v>
      </c>
      <c r="C18909">
        <v>10</v>
      </c>
    </row>
    <row r="18910" spans="1:3">
      <c r="A18910">
        <v>18908</v>
      </c>
      <c r="B18910">
        <v>18.907999999995798</v>
      </c>
      <c r="C18910">
        <v>10</v>
      </c>
    </row>
    <row r="18911" spans="1:3">
      <c r="A18911">
        <v>18909</v>
      </c>
      <c r="B18911">
        <v>18.9089999999957</v>
      </c>
      <c r="C18911">
        <v>10</v>
      </c>
    </row>
    <row r="18912" spans="1:3">
      <c r="A18912">
        <v>18910</v>
      </c>
      <c r="B18912">
        <v>18.909999999995801</v>
      </c>
      <c r="C18912">
        <v>10</v>
      </c>
    </row>
    <row r="18913" spans="1:3">
      <c r="A18913">
        <v>18911</v>
      </c>
      <c r="B18913">
        <v>18.910999999995799</v>
      </c>
      <c r="C18913">
        <v>10</v>
      </c>
    </row>
    <row r="18914" spans="1:3">
      <c r="A18914">
        <v>18912</v>
      </c>
      <c r="B18914">
        <v>18.9119999999957</v>
      </c>
      <c r="C18914">
        <v>10</v>
      </c>
    </row>
    <row r="18915" spans="1:3">
      <c r="A18915">
        <v>18913</v>
      </c>
      <c r="B18915">
        <v>18.912999999995801</v>
      </c>
      <c r="C18915">
        <v>10</v>
      </c>
    </row>
    <row r="18916" spans="1:3">
      <c r="A18916">
        <v>18914</v>
      </c>
      <c r="B18916">
        <v>18.913999999995699</v>
      </c>
      <c r="C18916">
        <v>0</v>
      </c>
    </row>
    <row r="18917" spans="1:3">
      <c r="A18917">
        <v>18915</v>
      </c>
      <c r="B18917">
        <v>18.9149999999957</v>
      </c>
      <c r="C18917">
        <v>0</v>
      </c>
    </row>
    <row r="18918" spans="1:3">
      <c r="A18918">
        <v>18916</v>
      </c>
      <c r="B18918">
        <v>18.915999999995702</v>
      </c>
      <c r="C18918">
        <v>0</v>
      </c>
    </row>
    <row r="18919" spans="1:3">
      <c r="A18919">
        <v>18917</v>
      </c>
      <c r="B18919">
        <v>18.916999999995699</v>
      </c>
      <c r="C18919">
        <v>0</v>
      </c>
    </row>
    <row r="18920" spans="1:3">
      <c r="A18920">
        <v>18918</v>
      </c>
      <c r="B18920">
        <v>18.9179999999957</v>
      </c>
      <c r="C18920">
        <v>0</v>
      </c>
    </row>
    <row r="18921" spans="1:3">
      <c r="A18921">
        <v>18919</v>
      </c>
      <c r="B18921">
        <v>18.918999999995702</v>
      </c>
      <c r="C18921">
        <v>0</v>
      </c>
    </row>
    <row r="18922" spans="1:3">
      <c r="A18922">
        <v>18920</v>
      </c>
      <c r="B18922">
        <v>18.919999999995699</v>
      </c>
      <c r="C18922">
        <v>0</v>
      </c>
    </row>
    <row r="18923" spans="1:3">
      <c r="A18923">
        <v>18921</v>
      </c>
      <c r="B18923">
        <v>18.920999999995701</v>
      </c>
      <c r="C18923">
        <v>0</v>
      </c>
    </row>
    <row r="18924" spans="1:3">
      <c r="A18924">
        <v>18922</v>
      </c>
      <c r="B18924">
        <v>18.921999999995698</v>
      </c>
      <c r="C18924">
        <v>0</v>
      </c>
    </row>
    <row r="18925" spans="1:3">
      <c r="A18925">
        <v>18923</v>
      </c>
      <c r="B18925">
        <v>18.922999999995699</v>
      </c>
      <c r="C18925">
        <v>0</v>
      </c>
    </row>
    <row r="18926" spans="1:3">
      <c r="A18926">
        <v>18924</v>
      </c>
      <c r="B18926">
        <v>18.923999999995701</v>
      </c>
      <c r="C18926">
        <v>0</v>
      </c>
    </row>
    <row r="18927" spans="1:3">
      <c r="A18927">
        <v>18925</v>
      </c>
      <c r="B18927">
        <v>18.924999999995698</v>
      </c>
      <c r="C18927">
        <v>0</v>
      </c>
    </row>
    <row r="18928" spans="1:3">
      <c r="A18928">
        <v>18926</v>
      </c>
      <c r="B18928">
        <v>18.9259999999957</v>
      </c>
      <c r="C18928">
        <v>0</v>
      </c>
    </row>
    <row r="18929" spans="1:3">
      <c r="A18929">
        <v>18927</v>
      </c>
      <c r="B18929">
        <v>18.926999999995701</v>
      </c>
      <c r="C18929">
        <v>0</v>
      </c>
    </row>
    <row r="18930" spans="1:3">
      <c r="A18930">
        <v>18928</v>
      </c>
      <c r="B18930">
        <v>18.927999999995698</v>
      </c>
      <c r="C18930">
        <v>0</v>
      </c>
    </row>
    <row r="18931" spans="1:3">
      <c r="A18931">
        <v>18929</v>
      </c>
      <c r="B18931">
        <v>18.9289999999957</v>
      </c>
      <c r="C18931">
        <v>0</v>
      </c>
    </row>
    <row r="18932" spans="1:3">
      <c r="A18932">
        <v>18930</v>
      </c>
      <c r="B18932">
        <v>18.929999999995701</v>
      </c>
      <c r="C18932">
        <v>0</v>
      </c>
    </row>
    <row r="18933" spans="1:3">
      <c r="A18933">
        <v>18931</v>
      </c>
      <c r="B18933">
        <v>18.930999999995699</v>
      </c>
      <c r="C18933">
        <v>0</v>
      </c>
    </row>
    <row r="18934" spans="1:3">
      <c r="A18934">
        <v>18932</v>
      </c>
      <c r="B18934">
        <v>18.9319999999957</v>
      </c>
      <c r="C18934">
        <v>0</v>
      </c>
    </row>
    <row r="18935" spans="1:3">
      <c r="A18935">
        <v>18933</v>
      </c>
      <c r="B18935">
        <v>18.932999999995701</v>
      </c>
      <c r="C18935">
        <v>0</v>
      </c>
    </row>
    <row r="18936" spans="1:3">
      <c r="A18936">
        <v>18934</v>
      </c>
      <c r="B18936">
        <v>18.933999999995699</v>
      </c>
      <c r="C18936">
        <v>10</v>
      </c>
    </row>
    <row r="18937" spans="1:3">
      <c r="A18937">
        <v>18935</v>
      </c>
      <c r="B18937">
        <v>18.9349999999957</v>
      </c>
      <c r="C18937">
        <v>10</v>
      </c>
    </row>
    <row r="18938" spans="1:3">
      <c r="A18938">
        <v>18936</v>
      </c>
      <c r="B18938">
        <v>18.935999999995701</v>
      </c>
      <c r="C18938">
        <v>10</v>
      </c>
    </row>
    <row r="18939" spans="1:3">
      <c r="A18939">
        <v>18937</v>
      </c>
      <c r="B18939">
        <v>18.936999999995699</v>
      </c>
      <c r="C18939">
        <v>10</v>
      </c>
    </row>
    <row r="18940" spans="1:3">
      <c r="A18940">
        <v>18938</v>
      </c>
      <c r="B18940">
        <v>18.9379999999957</v>
      </c>
      <c r="C18940">
        <v>10</v>
      </c>
    </row>
    <row r="18941" spans="1:3">
      <c r="A18941">
        <v>18939</v>
      </c>
      <c r="B18941">
        <v>18.938999999995701</v>
      </c>
      <c r="C18941">
        <v>10</v>
      </c>
    </row>
    <row r="18942" spans="1:3">
      <c r="A18942">
        <v>18940</v>
      </c>
      <c r="B18942">
        <v>18.939999999995699</v>
      </c>
      <c r="C18942">
        <v>10</v>
      </c>
    </row>
    <row r="18943" spans="1:3">
      <c r="A18943">
        <v>18941</v>
      </c>
      <c r="B18943">
        <v>18.9409999999957</v>
      </c>
      <c r="C18943">
        <v>10</v>
      </c>
    </row>
    <row r="18944" spans="1:3">
      <c r="A18944">
        <v>18942</v>
      </c>
      <c r="B18944">
        <v>18.941999999995701</v>
      </c>
      <c r="C18944">
        <v>10</v>
      </c>
    </row>
    <row r="18945" spans="1:3">
      <c r="A18945">
        <v>18943</v>
      </c>
      <c r="B18945">
        <v>18.942999999995699</v>
      </c>
      <c r="C18945">
        <v>10</v>
      </c>
    </row>
    <row r="18946" spans="1:3">
      <c r="A18946">
        <v>18944</v>
      </c>
      <c r="B18946">
        <v>18.9439999999957</v>
      </c>
      <c r="C18946">
        <v>10</v>
      </c>
    </row>
    <row r="18947" spans="1:3">
      <c r="A18947">
        <v>18945</v>
      </c>
      <c r="B18947">
        <v>18.944999999995702</v>
      </c>
      <c r="C18947">
        <v>10</v>
      </c>
    </row>
    <row r="18948" spans="1:3">
      <c r="A18948">
        <v>18946</v>
      </c>
      <c r="B18948">
        <v>18.945999999995699</v>
      </c>
      <c r="C18948">
        <v>10</v>
      </c>
    </row>
    <row r="18949" spans="1:3">
      <c r="A18949">
        <v>18947</v>
      </c>
      <c r="B18949">
        <v>18.9469999999957</v>
      </c>
      <c r="C18949">
        <v>10</v>
      </c>
    </row>
    <row r="18950" spans="1:3">
      <c r="A18950">
        <v>18948</v>
      </c>
      <c r="B18950">
        <v>18.947999999995702</v>
      </c>
      <c r="C18950">
        <v>10</v>
      </c>
    </row>
    <row r="18951" spans="1:3">
      <c r="A18951">
        <v>18949</v>
      </c>
      <c r="B18951">
        <v>18.948999999995699</v>
      </c>
      <c r="C18951">
        <v>10</v>
      </c>
    </row>
    <row r="18952" spans="1:3">
      <c r="A18952">
        <v>18950</v>
      </c>
      <c r="B18952">
        <v>18.949999999995701</v>
      </c>
      <c r="C18952">
        <v>10</v>
      </c>
    </row>
    <row r="18953" spans="1:3">
      <c r="A18953">
        <v>18951</v>
      </c>
      <c r="B18953">
        <v>18.950999999995702</v>
      </c>
      <c r="C18953">
        <v>10</v>
      </c>
    </row>
    <row r="18954" spans="1:3">
      <c r="A18954">
        <v>18952</v>
      </c>
      <c r="B18954">
        <v>18.951999999995699</v>
      </c>
      <c r="C18954">
        <v>10</v>
      </c>
    </row>
    <row r="18955" spans="1:3">
      <c r="A18955">
        <v>18953</v>
      </c>
      <c r="B18955">
        <v>18.952999999995701</v>
      </c>
      <c r="C18955">
        <v>10</v>
      </c>
    </row>
    <row r="18956" spans="1:3">
      <c r="A18956">
        <v>18954</v>
      </c>
      <c r="B18956">
        <v>18.953999999995698</v>
      </c>
      <c r="C18956">
        <v>0</v>
      </c>
    </row>
    <row r="18957" spans="1:3">
      <c r="A18957">
        <v>18955</v>
      </c>
      <c r="B18957">
        <v>18.9549999999957</v>
      </c>
      <c r="C18957">
        <v>0</v>
      </c>
    </row>
    <row r="18958" spans="1:3">
      <c r="A18958">
        <v>18956</v>
      </c>
      <c r="B18958">
        <v>18.955999999995701</v>
      </c>
      <c r="C18958">
        <v>0</v>
      </c>
    </row>
    <row r="18959" spans="1:3">
      <c r="A18959">
        <v>18957</v>
      </c>
      <c r="B18959">
        <v>18.956999999995698</v>
      </c>
      <c r="C18959">
        <v>0</v>
      </c>
    </row>
    <row r="18960" spans="1:3">
      <c r="A18960">
        <v>18958</v>
      </c>
      <c r="B18960">
        <v>18.9579999999957</v>
      </c>
      <c r="C18960">
        <v>0</v>
      </c>
    </row>
    <row r="18961" spans="1:3">
      <c r="A18961">
        <v>18959</v>
      </c>
      <c r="B18961">
        <v>18.958999999995701</v>
      </c>
      <c r="C18961">
        <v>0</v>
      </c>
    </row>
    <row r="18962" spans="1:3">
      <c r="A18962">
        <v>18960</v>
      </c>
      <c r="B18962">
        <v>18.959999999995699</v>
      </c>
      <c r="C18962">
        <v>0</v>
      </c>
    </row>
    <row r="18963" spans="1:3">
      <c r="A18963">
        <v>18961</v>
      </c>
      <c r="B18963">
        <v>18.9609999999957</v>
      </c>
      <c r="C18963">
        <v>0</v>
      </c>
    </row>
    <row r="18964" spans="1:3">
      <c r="A18964">
        <v>18962</v>
      </c>
      <c r="B18964">
        <v>18.961999999995701</v>
      </c>
      <c r="C18964">
        <v>0</v>
      </c>
    </row>
    <row r="18965" spans="1:3">
      <c r="A18965">
        <v>18963</v>
      </c>
      <c r="B18965">
        <v>18.962999999995699</v>
      </c>
      <c r="C18965">
        <v>0</v>
      </c>
    </row>
    <row r="18966" spans="1:3">
      <c r="A18966">
        <v>18964</v>
      </c>
      <c r="B18966">
        <v>18.9639999999957</v>
      </c>
      <c r="C18966">
        <v>0</v>
      </c>
    </row>
    <row r="18967" spans="1:3">
      <c r="A18967">
        <v>18965</v>
      </c>
      <c r="B18967">
        <v>18.964999999995701</v>
      </c>
      <c r="C18967">
        <v>0</v>
      </c>
    </row>
    <row r="18968" spans="1:3">
      <c r="A18968">
        <v>18966</v>
      </c>
      <c r="B18968">
        <v>18.965999999995699</v>
      </c>
      <c r="C18968">
        <v>0</v>
      </c>
    </row>
    <row r="18969" spans="1:3">
      <c r="A18969">
        <v>18967</v>
      </c>
      <c r="B18969">
        <v>18.9669999999957</v>
      </c>
      <c r="C18969">
        <v>0</v>
      </c>
    </row>
    <row r="18970" spans="1:3">
      <c r="A18970">
        <v>18968</v>
      </c>
      <c r="B18970">
        <v>18.967999999995701</v>
      </c>
      <c r="C18970">
        <v>0</v>
      </c>
    </row>
    <row r="18971" spans="1:3">
      <c r="A18971">
        <v>18969</v>
      </c>
      <c r="B18971">
        <v>18.968999999995699</v>
      </c>
      <c r="C18971">
        <v>0</v>
      </c>
    </row>
    <row r="18972" spans="1:3">
      <c r="A18972">
        <v>18970</v>
      </c>
      <c r="B18972">
        <v>18.9699999999957</v>
      </c>
      <c r="C18972">
        <v>0</v>
      </c>
    </row>
    <row r="18973" spans="1:3">
      <c r="A18973">
        <v>18971</v>
      </c>
      <c r="B18973">
        <v>18.970999999995701</v>
      </c>
      <c r="C18973">
        <v>0</v>
      </c>
    </row>
    <row r="18974" spans="1:3">
      <c r="A18974">
        <v>18972</v>
      </c>
      <c r="B18974">
        <v>18.971999999995699</v>
      </c>
      <c r="C18974">
        <v>0</v>
      </c>
    </row>
    <row r="18975" spans="1:3">
      <c r="A18975">
        <v>18973</v>
      </c>
      <c r="B18975">
        <v>18.9729999999957</v>
      </c>
      <c r="C18975">
        <v>0</v>
      </c>
    </row>
    <row r="18976" spans="1:3">
      <c r="A18976">
        <v>18974</v>
      </c>
      <c r="B18976">
        <v>18.973999999995701</v>
      </c>
      <c r="C18976">
        <v>10</v>
      </c>
    </row>
    <row r="18977" spans="1:3">
      <c r="A18977">
        <v>18975</v>
      </c>
      <c r="B18977">
        <v>18.974999999995699</v>
      </c>
      <c r="C18977">
        <v>10</v>
      </c>
    </row>
    <row r="18978" spans="1:3">
      <c r="A18978">
        <v>18976</v>
      </c>
      <c r="B18978">
        <v>18.9759999999957</v>
      </c>
      <c r="C18978">
        <v>10</v>
      </c>
    </row>
    <row r="18979" spans="1:3">
      <c r="A18979">
        <v>18977</v>
      </c>
      <c r="B18979">
        <v>18.976999999995702</v>
      </c>
      <c r="C18979">
        <v>10</v>
      </c>
    </row>
    <row r="18980" spans="1:3">
      <c r="A18980">
        <v>18978</v>
      </c>
      <c r="B18980">
        <v>18.977999999995699</v>
      </c>
      <c r="C18980">
        <v>10</v>
      </c>
    </row>
    <row r="18981" spans="1:3">
      <c r="A18981">
        <v>18979</v>
      </c>
      <c r="B18981">
        <v>18.9789999999957</v>
      </c>
      <c r="C18981">
        <v>10</v>
      </c>
    </row>
    <row r="18982" spans="1:3">
      <c r="A18982">
        <v>18980</v>
      </c>
      <c r="B18982">
        <v>18.979999999995702</v>
      </c>
      <c r="C18982">
        <v>10</v>
      </c>
    </row>
    <row r="18983" spans="1:3">
      <c r="A18983">
        <v>18981</v>
      </c>
      <c r="B18983">
        <v>18.980999999995699</v>
      </c>
      <c r="C18983">
        <v>10</v>
      </c>
    </row>
    <row r="18984" spans="1:3">
      <c r="A18984">
        <v>18982</v>
      </c>
      <c r="B18984">
        <v>18.981999999995701</v>
      </c>
      <c r="C18984">
        <v>10</v>
      </c>
    </row>
    <row r="18985" spans="1:3">
      <c r="A18985">
        <v>18983</v>
      </c>
      <c r="B18985">
        <v>18.982999999995702</v>
      </c>
      <c r="C18985">
        <v>10</v>
      </c>
    </row>
    <row r="18986" spans="1:3">
      <c r="A18986">
        <v>18984</v>
      </c>
      <c r="B18986">
        <v>18.983999999995699</v>
      </c>
      <c r="C18986">
        <v>10</v>
      </c>
    </row>
    <row r="18987" spans="1:3">
      <c r="A18987">
        <v>18985</v>
      </c>
      <c r="B18987">
        <v>18.984999999995701</v>
      </c>
      <c r="C18987">
        <v>10</v>
      </c>
    </row>
    <row r="18988" spans="1:3">
      <c r="A18988">
        <v>18986</v>
      </c>
      <c r="B18988">
        <v>18.985999999995698</v>
      </c>
      <c r="C18988">
        <v>10</v>
      </c>
    </row>
    <row r="18989" spans="1:3">
      <c r="A18989">
        <v>18987</v>
      </c>
      <c r="B18989">
        <v>18.9869999999957</v>
      </c>
      <c r="C18989">
        <v>10</v>
      </c>
    </row>
    <row r="18990" spans="1:3">
      <c r="A18990">
        <v>18988</v>
      </c>
      <c r="B18990">
        <v>18.987999999995701</v>
      </c>
      <c r="C18990">
        <v>10</v>
      </c>
    </row>
    <row r="18991" spans="1:3">
      <c r="A18991">
        <v>18989</v>
      </c>
      <c r="B18991">
        <v>18.988999999995698</v>
      </c>
      <c r="C18991">
        <v>10</v>
      </c>
    </row>
    <row r="18992" spans="1:3">
      <c r="A18992">
        <v>18990</v>
      </c>
      <c r="B18992">
        <v>18.9899999999957</v>
      </c>
      <c r="C18992">
        <v>10</v>
      </c>
    </row>
    <row r="18993" spans="1:3">
      <c r="A18993">
        <v>18991</v>
      </c>
      <c r="B18993">
        <v>18.990999999995701</v>
      </c>
      <c r="C18993">
        <v>10</v>
      </c>
    </row>
    <row r="18994" spans="1:3">
      <c r="A18994">
        <v>18992</v>
      </c>
      <c r="B18994">
        <v>18.991999999995699</v>
      </c>
      <c r="C18994">
        <v>10</v>
      </c>
    </row>
    <row r="18995" spans="1:3">
      <c r="A18995">
        <v>18993</v>
      </c>
      <c r="B18995">
        <v>18.9929999999957</v>
      </c>
      <c r="C18995">
        <v>10</v>
      </c>
    </row>
    <row r="18996" spans="1:3">
      <c r="A18996">
        <v>18994</v>
      </c>
      <c r="B18996">
        <v>18.993999999995701</v>
      </c>
      <c r="C18996">
        <v>10</v>
      </c>
    </row>
    <row r="18997" spans="1:3">
      <c r="A18997">
        <v>18995</v>
      </c>
      <c r="B18997">
        <v>18.994999999995699</v>
      </c>
      <c r="C18997">
        <v>0</v>
      </c>
    </row>
    <row r="18998" spans="1:3">
      <c r="A18998">
        <v>18996</v>
      </c>
      <c r="B18998">
        <v>18.9959999999957</v>
      </c>
      <c r="C18998">
        <v>0</v>
      </c>
    </row>
    <row r="18999" spans="1:3">
      <c r="A18999">
        <v>18997</v>
      </c>
      <c r="B18999">
        <v>18.996999999995701</v>
      </c>
      <c r="C18999">
        <v>0</v>
      </c>
    </row>
    <row r="19000" spans="1:3">
      <c r="A19000">
        <v>18998</v>
      </c>
      <c r="B19000">
        <v>18.997999999995699</v>
      </c>
      <c r="C19000">
        <v>0</v>
      </c>
    </row>
    <row r="19001" spans="1:3">
      <c r="A19001">
        <v>18999</v>
      </c>
      <c r="B19001">
        <v>18.9989999999957</v>
      </c>
      <c r="C19001">
        <v>0</v>
      </c>
    </row>
    <row r="19002" spans="1:3">
      <c r="A19002">
        <v>19000</v>
      </c>
      <c r="B19002">
        <v>18.999999999995701</v>
      </c>
      <c r="C19002">
        <v>0</v>
      </c>
    </row>
    <row r="19003" spans="1:3">
      <c r="A19003">
        <v>19001</v>
      </c>
      <c r="B19003">
        <v>19.000999999995699</v>
      </c>
      <c r="C19003">
        <v>0</v>
      </c>
    </row>
    <row r="19004" spans="1:3">
      <c r="A19004">
        <v>19002</v>
      </c>
      <c r="B19004">
        <v>19.0019999999957</v>
      </c>
      <c r="C19004">
        <v>0</v>
      </c>
    </row>
    <row r="19005" spans="1:3">
      <c r="A19005">
        <v>19003</v>
      </c>
      <c r="B19005">
        <v>19.002999999995701</v>
      </c>
      <c r="C19005">
        <v>0</v>
      </c>
    </row>
    <row r="19006" spans="1:3">
      <c r="A19006">
        <v>19004</v>
      </c>
      <c r="B19006">
        <v>19.003999999995699</v>
      </c>
      <c r="C19006">
        <v>0</v>
      </c>
    </row>
    <row r="19007" spans="1:3">
      <c r="A19007">
        <v>19005</v>
      </c>
      <c r="B19007">
        <v>19.0049999999957</v>
      </c>
      <c r="C19007">
        <v>0</v>
      </c>
    </row>
    <row r="19008" spans="1:3">
      <c r="A19008">
        <v>19006</v>
      </c>
      <c r="B19008">
        <v>19.005999999995701</v>
      </c>
      <c r="C19008">
        <v>0</v>
      </c>
    </row>
    <row r="19009" spans="1:3">
      <c r="A19009">
        <v>19007</v>
      </c>
      <c r="B19009">
        <v>19.006999999995699</v>
      </c>
      <c r="C19009">
        <v>0</v>
      </c>
    </row>
    <row r="19010" spans="1:3">
      <c r="A19010">
        <v>19008</v>
      </c>
      <c r="B19010">
        <v>19.0079999999957</v>
      </c>
      <c r="C19010">
        <v>0</v>
      </c>
    </row>
    <row r="19011" spans="1:3">
      <c r="A19011">
        <v>19009</v>
      </c>
      <c r="B19011">
        <v>19.008999999995702</v>
      </c>
      <c r="C19011">
        <v>0</v>
      </c>
    </row>
    <row r="19012" spans="1:3">
      <c r="A19012">
        <v>19010</v>
      </c>
      <c r="B19012">
        <v>19.009999999995699</v>
      </c>
      <c r="C19012">
        <v>0</v>
      </c>
    </row>
    <row r="19013" spans="1:3">
      <c r="A19013">
        <v>19011</v>
      </c>
      <c r="B19013">
        <v>19.0109999999957</v>
      </c>
      <c r="C19013">
        <v>0</v>
      </c>
    </row>
    <row r="19014" spans="1:3">
      <c r="A19014">
        <v>19012</v>
      </c>
      <c r="B19014">
        <v>19.011999999995702</v>
      </c>
      <c r="C19014">
        <v>0</v>
      </c>
    </row>
    <row r="19015" spans="1:3">
      <c r="A19015">
        <v>19013</v>
      </c>
      <c r="B19015">
        <v>19.012999999995699</v>
      </c>
      <c r="C19015">
        <v>0</v>
      </c>
    </row>
    <row r="19016" spans="1:3">
      <c r="A19016">
        <v>19014</v>
      </c>
      <c r="B19016">
        <v>19.013999999995701</v>
      </c>
      <c r="C19016">
        <v>0</v>
      </c>
    </row>
    <row r="19017" spans="1:3">
      <c r="A19017">
        <v>19015</v>
      </c>
      <c r="B19017">
        <v>19.014999999995698</v>
      </c>
      <c r="C19017">
        <v>10</v>
      </c>
    </row>
    <row r="19018" spans="1:3">
      <c r="A19018">
        <v>19016</v>
      </c>
      <c r="B19018">
        <v>19.015999999995699</v>
      </c>
      <c r="C19018">
        <v>10</v>
      </c>
    </row>
    <row r="19019" spans="1:3">
      <c r="A19019">
        <v>19017</v>
      </c>
      <c r="B19019">
        <v>19.016999999995701</v>
      </c>
      <c r="C19019">
        <v>10</v>
      </c>
    </row>
    <row r="19020" spans="1:3">
      <c r="A19020">
        <v>19018</v>
      </c>
      <c r="B19020">
        <v>19.017999999995698</v>
      </c>
      <c r="C19020">
        <v>10</v>
      </c>
    </row>
    <row r="19021" spans="1:3">
      <c r="A19021">
        <v>19019</v>
      </c>
      <c r="B19021">
        <v>19.0189999999957</v>
      </c>
      <c r="C19021">
        <v>10</v>
      </c>
    </row>
    <row r="19022" spans="1:3">
      <c r="A19022">
        <v>19020</v>
      </c>
      <c r="B19022">
        <v>19.019999999995701</v>
      </c>
      <c r="C19022">
        <v>10</v>
      </c>
    </row>
    <row r="19023" spans="1:3">
      <c r="A19023">
        <v>19021</v>
      </c>
      <c r="B19023">
        <v>19.020999999995698</v>
      </c>
      <c r="C19023">
        <v>10</v>
      </c>
    </row>
    <row r="19024" spans="1:3">
      <c r="A19024">
        <v>19022</v>
      </c>
      <c r="B19024">
        <v>19.0219999999957</v>
      </c>
      <c r="C19024">
        <v>10</v>
      </c>
    </row>
    <row r="19025" spans="1:3">
      <c r="A19025">
        <v>19023</v>
      </c>
      <c r="B19025">
        <v>19.022999999995701</v>
      </c>
      <c r="C19025">
        <v>10</v>
      </c>
    </row>
    <row r="19026" spans="1:3">
      <c r="A19026">
        <v>19024</v>
      </c>
      <c r="B19026">
        <v>19.023999999995699</v>
      </c>
      <c r="C19026">
        <v>10</v>
      </c>
    </row>
    <row r="19027" spans="1:3">
      <c r="A19027">
        <v>19025</v>
      </c>
      <c r="B19027">
        <v>19.0249999999957</v>
      </c>
      <c r="C19027">
        <v>10</v>
      </c>
    </row>
    <row r="19028" spans="1:3">
      <c r="A19028">
        <v>19026</v>
      </c>
      <c r="B19028">
        <v>19.025999999995701</v>
      </c>
      <c r="C19028">
        <v>10</v>
      </c>
    </row>
    <row r="19029" spans="1:3">
      <c r="A19029">
        <v>19027</v>
      </c>
      <c r="B19029">
        <v>19.026999999995699</v>
      </c>
      <c r="C19029">
        <v>10</v>
      </c>
    </row>
    <row r="19030" spans="1:3">
      <c r="A19030">
        <v>19028</v>
      </c>
      <c r="B19030">
        <v>19.0279999999957</v>
      </c>
      <c r="C19030">
        <v>10</v>
      </c>
    </row>
    <row r="19031" spans="1:3">
      <c r="A19031">
        <v>19029</v>
      </c>
      <c r="B19031">
        <v>19.028999999995701</v>
      </c>
      <c r="C19031">
        <v>10</v>
      </c>
    </row>
    <row r="19032" spans="1:3">
      <c r="A19032">
        <v>19030</v>
      </c>
      <c r="B19032">
        <v>19.029999999995699</v>
      </c>
      <c r="C19032">
        <v>10</v>
      </c>
    </row>
    <row r="19033" spans="1:3">
      <c r="A19033">
        <v>19031</v>
      </c>
      <c r="B19033">
        <v>19.0309999999957</v>
      </c>
      <c r="C19033">
        <v>10</v>
      </c>
    </row>
    <row r="19034" spans="1:3">
      <c r="A19034">
        <v>19032</v>
      </c>
      <c r="B19034">
        <v>19.031999999995701</v>
      </c>
      <c r="C19034">
        <v>10</v>
      </c>
    </row>
    <row r="19035" spans="1:3">
      <c r="A19035">
        <v>19033</v>
      </c>
      <c r="B19035">
        <v>19.032999999995699</v>
      </c>
      <c r="C19035">
        <v>10</v>
      </c>
    </row>
    <row r="19036" spans="1:3">
      <c r="A19036">
        <v>19034</v>
      </c>
      <c r="B19036">
        <v>19.0339999999957</v>
      </c>
      <c r="C19036">
        <v>10</v>
      </c>
    </row>
    <row r="19037" spans="1:3">
      <c r="A19037">
        <v>19035</v>
      </c>
      <c r="B19037">
        <v>19.034999999995701</v>
      </c>
      <c r="C19037">
        <v>0</v>
      </c>
    </row>
    <row r="19038" spans="1:3">
      <c r="A19038">
        <v>19036</v>
      </c>
      <c r="B19038">
        <v>19.035999999995699</v>
      </c>
      <c r="C19038">
        <v>0</v>
      </c>
    </row>
    <row r="19039" spans="1:3">
      <c r="A19039">
        <v>19037</v>
      </c>
      <c r="B19039">
        <v>19.0369999999957</v>
      </c>
      <c r="C19039">
        <v>0</v>
      </c>
    </row>
    <row r="19040" spans="1:3">
      <c r="A19040">
        <v>19038</v>
      </c>
      <c r="B19040">
        <v>19.037999999995701</v>
      </c>
      <c r="C19040">
        <v>0</v>
      </c>
    </row>
    <row r="19041" spans="1:3">
      <c r="A19041">
        <v>19039</v>
      </c>
      <c r="B19041">
        <v>19.038999999995699</v>
      </c>
      <c r="C19041">
        <v>0</v>
      </c>
    </row>
    <row r="19042" spans="1:3">
      <c r="A19042">
        <v>19040</v>
      </c>
      <c r="B19042">
        <v>19.0399999999957</v>
      </c>
      <c r="C19042">
        <v>0</v>
      </c>
    </row>
    <row r="19043" spans="1:3">
      <c r="A19043">
        <v>19041</v>
      </c>
      <c r="B19043">
        <v>19.040999999995702</v>
      </c>
      <c r="C19043">
        <v>0</v>
      </c>
    </row>
    <row r="19044" spans="1:3">
      <c r="A19044">
        <v>19042</v>
      </c>
      <c r="B19044">
        <v>19.041999999995699</v>
      </c>
      <c r="C19044">
        <v>0</v>
      </c>
    </row>
    <row r="19045" spans="1:3">
      <c r="A19045">
        <v>19043</v>
      </c>
      <c r="B19045">
        <v>19.0429999999957</v>
      </c>
      <c r="C19045">
        <v>0</v>
      </c>
    </row>
    <row r="19046" spans="1:3">
      <c r="A19046">
        <v>19044</v>
      </c>
      <c r="B19046">
        <v>19.043999999995702</v>
      </c>
      <c r="C19046">
        <v>0</v>
      </c>
    </row>
    <row r="19047" spans="1:3">
      <c r="A19047">
        <v>19045</v>
      </c>
      <c r="B19047">
        <v>19.044999999995699</v>
      </c>
      <c r="C19047">
        <v>0</v>
      </c>
    </row>
    <row r="19048" spans="1:3">
      <c r="A19048">
        <v>19046</v>
      </c>
      <c r="B19048">
        <v>19.045999999995701</v>
      </c>
      <c r="C19048">
        <v>0</v>
      </c>
    </row>
    <row r="19049" spans="1:3">
      <c r="A19049">
        <v>19047</v>
      </c>
      <c r="B19049">
        <v>19.046999999995698</v>
      </c>
      <c r="C19049">
        <v>0</v>
      </c>
    </row>
    <row r="19050" spans="1:3">
      <c r="A19050">
        <v>19048</v>
      </c>
      <c r="B19050">
        <v>19.047999999995699</v>
      </c>
      <c r="C19050">
        <v>0</v>
      </c>
    </row>
    <row r="19051" spans="1:3">
      <c r="A19051">
        <v>19049</v>
      </c>
      <c r="B19051">
        <v>19.048999999995701</v>
      </c>
      <c r="C19051">
        <v>0</v>
      </c>
    </row>
    <row r="19052" spans="1:3">
      <c r="A19052">
        <v>19050</v>
      </c>
      <c r="B19052">
        <v>19.049999999995698</v>
      </c>
      <c r="C19052">
        <v>0</v>
      </c>
    </row>
    <row r="19053" spans="1:3">
      <c r="A19053">
        <v>19051</v>
      </c>
      <c r="B19053">
        <v>19.0509999999957</v>
      </c>
      <c r="C19053">
        <v>0</v>
      </c>
    </row>
    <row r="19054" spans="1:3">
      <c r="A19054">
        <v>19052</v>
      </c>
      <c r="B19054">
        <v>19.051999999995701</v>
      </c>
      <c r="C19054">
        <v>0</v>
      </c>
    </row>
    <row r="19055" spans="1:3">
      <c r="A19055">
        <v>19053</v>
      </c>
      <c r="B19055">
        <v>19.052999999995698</v>
      </c>
      <c r="C19055">
        <v>0</v>
      </c>
    </row>
    <row r="19056" spans="1:3">
      <c r="A19056">
        <v>19054</v>
      </c>
      <c r="B19056">
        <v>19.0539999999957</v>
      </c>
      <c r="C19056">
        <v>0</v>
      </c>
    </row>
    <row r="19057" spans="1:3">
      <c r="A19057">
        <v>19055</v>
      </c>
      <c r="B19057">
        <v>19.054999999995701</v>
      </c>
      <c r="C19057">
        <v>10</v>
      </c>
    </row>
    <row r="19058" spans="1:3">
      <c r="A19058">
        <v>19056</v>
      </c>
      <c r="B19058">
        <v>19.055999999995699</v>
      </c>
      <c r="C19058">
        <v>10</v>
      </c>
    </row>
    <row r="19059" spans="1:3">
      <c r="A19059">
        <v>19057</v>
      </c>
      <c r="B19059">
        <v>19.0569999999957</v>
      </c>
      <c r="C19059">
        <v>10</v>
      </c>
    </row>
    <row r="19060" spans="1:3">
      <c r="A19060">
        <v>19058</v>
      </c>
      <c r="B19060">
        <v>19.057999999995701</v>
      </c>
      <c r="C19060">
        <v>10</v>
      </c>
    </row>
    <row r="19061" spans="1:3">
      <c r="A19061">
        <v>19059</v>
      </c>
      <c r="B19061">
        <v>19.058999999995699</v>
      </c>
      <c r="C19061">
        <v>10</v>
      </c>
    </row>
    <row r="19062" spans="1:3">
      <c r="A19062">
        <v>19060</v>
      </c>
      <c r="B19062">
        <v>19.0599999999957</v>
      </c>
      <c r="C19062">
        <v>10</v>
      </c>
    </row>
    <row r="19063" spans="1:3">
      <c r="A19063">
        <v>19061</v>
      </c>
      <c r="B19063">
        <v>19.060999999995701</v>
      </c>
      <c r="C19063">
        <v>10</v>
      </c>
    </row>
    <row r="19064" spans="1:3">
      <c r="A19064">
        <v>19062</v>
      </c>
      <c r="B19064">
        <v>19.061999999995699</v>
      </c>
      <c r="C19064">
        <v>10</v>
      </c>
    </row>
    <row r="19065" spans="1:3">
      <c r="A19065">
        <v>19063</v>
      </c>
      <c r="B19065">
        <v>19.0629999999957</v>
      </c>
      <c r="C19065">
        <v>10</v>
      </c>
    </row>
    <row r="19066" spans="1:3">
      <c r="A19066">
        <v>19064</v>
      </c>
      <c r="B19066">
        <v>19.063999999995701</v>
      </c>
      <c r="C19066">
        <v>10</v>
      </c>
    </row>
    <row r="19067" spans="1:3">
      <c r="A19067">
        <v>19065</v>
      </c>
      <c r="B19067">
        <v>19.064999999995699</v>
      </c>
      <c r="C19067">
        <v>10</v>
      </c>
    </row>
    <row r="19068" spans="1:3">
      <c r="A19068">
        <v>19066</v>
      </c>
      <c r="B19068">
        <v>19.0659999999957</v>
      </c>
      <c r="C19068">
        <v>10</v>
      </c>
    </row>
    <row r="19069" spans="1:3">
      <c r="A19069">
        <v>19067</v>
      </c>
      <c r="B19069">
        <v>19.066999999995701</v>
      </c>
      <c r="C19069">
        <v>10</v>
      </c>
    </row>
    <row r="19070" spans="1:3">
      <c r="A19070">
        <v>19068</v>
      </c>
      <c r="B19070">
        <v>19.067999999995699</v>
      </c>
      <c r="C19070">
        <v>10</v>
      </c>
    </row>
    <row r="19071" spans="1:3">
      <c r="A19071">
        <v>19069</v>
      </c>
      <c r="B19071">
        <v>19.0689999999957</v>
      </c>
      <c r="C19071">
        <v>10</v>
      </c>
    </row>
    <row r="19072" spans="1:3">
      <c r="A19072">
        <v>19070</v>
      </c>
      <c r="B19072">
        <v>19.069999999995702</v>
      </c>
      <c r="C19072">
        <v>10</v>
      </c>
    </row>
    <row r="19073" spans="1:3">
      <c r="A19073">
        <v>19071</v>
      </c>
      <c r="B19073">
        <v>19.070999999995699</v>
      </c>
      <c r="C19073">
        <v>10</v>
      </c>
    </row>
    <row r="19074" spans="1:3">
      <c r="A19074">
        <v>19072</v>
      </c>
      <c r="B19074">
        <v>19.0719999999957</v>
      </c>
      <c r="C19074">
        <v>10</v>
      </c>
    </row>
    <row r="19075" spans="1:3">
      <c r="A19075">
        <v>19073</v>
      </c>
      <c r="B19075">
        <v>19.072999999995702</v>
      </c>
      <c r="C19075">
        <v>10</v>
      </c>
    </row>
    <row r="19076" spans="1:3">
      <c r="A19076">
        <v>19074</v>
      </c>
      <c r="B19076">
        <v>19.073999999995699</v>
      </c>
      <c r="C19076">
        <v>10</v>
      </c>
    </row>
    <row r="19077" spans="1:3">
      <c r="A19077">
        <v>19075</v>
      </c>
      <c r="B19077">
        <v>19.074999999995701</v>
      </c>
      <c r="C19077">
        <v>10</v>
      </c>
    </row>
    <row r="19078" spans="1:3">
      <c r="A19078">
        <v>19076</v>
      </c>
      <c r="B19078">
        <v>19.075999999995702</v>
      </c>
      <c r="C19078">
        <v>0</v>
      </c>
    </row>
    <row r="19079" spans="1:3">
      <c r="A19079">
        <v>19077</v>
      </c>
      <c r="B19079">
        <v>19.0769999999956</v>
      </c>
      <c r="C19079">
        <v>0</v>
      </c>
    </row>
    <row r="19080" spans="1:3">
      <c r="A19080">
        <v>19078</v>
      </c>
      <c r="B19080">
        <v>19.077999999995701</v>
      </c>
      <c r="C19080">
        <v>0</v>
      </c>
    </row>
    <row r="19081" spans="1:3">
      <c r="A19081">
        <v>19079</v>
      </c>
      <c r="B19081">
        <v>19.078999999995698</v>
      </c>
      <c r="C19081">
        <v>0</v>
      </c>
    </row>
    <row r="19082" spans="1:3">
      <c r="A19082">
        <v>19080</v>
      </c>
      <c r="B19082">
        <v>19.0799999999956</v>
      </c>
      <c r="C19082">
        <v>0</v>
      </c>
    </row>
    <row r="19083" spans="1:3">
      <c r="A19083">
        <v>19081</v>
      </c>
      <c r="B19083">
        <v>19.080999999995701</v>
      </c>
      <c r="C19083">
        <v>0</v>
      </c>
    </row>
    <row r="19084" spans="1:3">
      <c r="A19084">
        <v>19082</v>
      </c>
      <c r="B19084">
        <v>19.081999999995698</v>
      </c>
      <c r="C19084">
        <v>0</v>
      </c>
    </row>
    <row r="19085" spans="1:3">
      <c r="A19085">
        <v>19083</v>
      </c>
      <c r="B19085">
        <v>19.0829999999956</v>
      </c>
      <c r="C19085">
        <v>0</v>
      </c>
    </row>
    <row r="19086" spans="1:3">
      <c r="A19086">
        <v>19084</v>
      </c>
      <c r="B19086">
        <v>19.083999999995701</v>
      </c>
      <c r="C19086">
        <v>0</v>
      </c>
    </row>
    <row r="19087" spans="1:3">
      <c r="A19087">
        <v>19085</v>
      </c>
      <c r="B19087">
        <v>19.084999999995599</v>
      </c>
      <c r="C19087">
        <v>0</v>
      </c>
    </row>
    <row r="19088" spans="1:3">
      <c r="A19088">
        <v>19086</v>
      </c>
      <c r="B19088">
        <v>19.0859999999957</v>
      </c>
      <c r="C19088">
        <v>0</v>
      </c>
    </row>
    <row r="19089" spans="1:3">
      <c r="A19089">
        <v>19087</v>
      </c>
      <c r="B19089">
        <v>19.086999999995701</v>
      </c>
      <c r="C19089">
        <v>0</v>
      </c>
    </row>
    <row r="19090" spans="1:3">
      <c r="A19090">
        <v>19088</v>
      </c>
      <c r="B19090">
        <v>19.087999999995599</v>
      </c>
      <c r="C19090">
        <v>0</v>
      </c>
    </row>
    <row r="19091" spans="1:3">
      <c r="A19091">
        <v>19089</v>
      </c>
      <c r="B19091">
        <v>19.0889999999957</v>
      </c>
      <c r="C19091">
        <v>0</v>
      </c>
    </row>
    <row r="19092" spans="1:3">
      <c r="A19092">
        <v>19090</v>
      </c>
      <c r="B19092">
        <v>19.089999999995701</v>
      </c>
      <c r="C19092">
        <v>0</v>
      </c>
    </row>
    <row r="19093" spans="1:3">
      <c r="A19093">
        <v>19091</v>
      </c>
      <c r="B19093">
        <v>19.090999999995599</v>
      </c>
      <c r="C19093">
        <v>0</v>
      </c>
    </row>
    <row r="19094" spans="1:3">
      <c r="A19094">
        <v>19092</v>
      </c>
      <c r="B19094">
        <v>19.0919999999957</v>
      </c>
      <c r="C19094">
        <v>0</v>
      </c>
    </row>
    <row r="19095" spans="1:3">
      <c r="A19095">
        <v>19093</v>
      </c>
      <c r="B19095">
        <v>19.092999999995602</v>
      </c>
      <c r="C19095">
        <v>0</v>
      </c>
    </row>
    <row r="19096" spans="1:3">
      <c r="A19096">
        <v>19094</v>
      </c>
      <c r="B19096">
        <v>19.093999999995599</v>
      </c>
      <c r="C19096">
        <v>0</v>
      </c>
    </row>
    <row r="19097" spans="1:3">
      <c r="A19097">
        <v>19095</v>
      </c>
      <c r="B19097">
        <v>19.094999999995601</v>
      </c>
      <c r="C19097">
        <v>0</v>
      </c>
    </row>
    <row r="19098" spans="1:3">
      <c r="A19098">
        <v>19096</v>
      </c>
      <c r="B19098">
        <v>19.095999999995598</v>
      </c>
      <c r="C19098">
        <v>10</v>
      </c>
    </row>
    <row r="19099" spans="1:3">
      <c r="A19099">
        <v>19097</v>
      </c>
      <c r="B19099">
        <v>19.096999999995599</v>
      </c>
      <c r="C19099">
        <v>10</v>
      </c>
    </row>
    <row r="19100" spans="1:3">
      <c r="A19100">
        <v>19098</v>
      </c>
      <c r="B19100">
        <v>19.097999999995601</v>
      </c>
      <c r="C19100">
        <v>10</v>
      </c>
    </row>
    <row r="19101" spans="1:3">
      <c r="A19101">
        <v>19099</v>
      </c>
      <c r="B19101">
        <v>19.098999999995598</v>
      </c>
      <c r="C19101">
        <v>10</v>
      </c>
    </row>
    <row r="19102" spans="1:3">
      <c r="A19102">
        <v>19100</v>
      </c>
      <c r="B19102">
        <v>19.0999999999956</v>
      </c>
      <c r="C19102">
        <v>10</v>
      </c>
    </row>
    <row r="19103" spans="1:3">
      <c r="A19103">
        <v>19101</v>
      </c>
      <c r="B19103">
        <v>19.100999999995601</v>
      </c>
      <c r="C19103">
        <v>10</v>
      </c>
    </row>
    <row r="19104" spans="1:3">
      <c r="A19104">
        <v>19102</v>
      </c>
      <c r="B19104">
        <v>19.101999999995599</v>
      </c>
      <c r="C19104">
        <v>10</v>
      </c>
    </row>
    <row r="19105" spans="1:3">
      <c r="A19105">
        <v>19103</v>
      </c>
      <c r="B19105">
        <v>19.1029999999956</v>
      </c>
      <c r="C19105">
        <v>10</v>
      </c>
    </row>
    <row r="19106" spans="1:3">
      <c r="A19106">
        <v>19104</v>
      </c>
      <c r="B19106">
        <v>19.103999999995601</v>
      </c>
      <c r="C19106">
        <v>10</v>
      </c>
    </row>
    <row r="19107" spans="1:3">
      <c r="A19107">
        <v>19105</v>
      </c>
      <c r="B19107">
        <v>19.104999999995599</v>
      </c>
      <c r="C19107">
        <v>10</v>
      </c>
    </row>
    <row r="19108" spans="1:3">
      <c r="A19108">
        <v>19106</v>
      </c>
      <c r="B19108">
        <v>19.1059999999956</v>
      </c>
      <c r="C19108">
        <v>10</v>
      </c>
    </row>
    <row r="19109" spans="1:3">
      <c r="A19109">
        <v>19107</v>
      </c>
      <c r="B19109">
        <v>19.106999999995601</v>
      </c>
      <c r="C19109">
        <v>10</v>
      </c>
    </row>
    <row r="19110" spans="1:3">
      <c r="A19110">
        <v>19108</v>
      </c>
      <c r="B19110">
        <v>19.107999999995599</v>
      </c>
      <c r="C19110">
        <v>10</v>
      </c>
    </row>
    <row r="19111" spans="1:3">
      <c r="A19111">
        <v>19109</v>
      </c>
      <c r="B19111">
        <v>19.1089999999956</v>
      </c>
      <c r="C19111">
        <v>10</v>
      </c>
    </row>
    <row r="19112" spans="1:3">
      <c r="A19112">
        <v>19110</v>
      </c>
      <c r="B19112">
        <v>19.109999999995601</v>
      </c>
      <c r="C19112">
        <v>10</v>
      </c>
    </row>
    <row r="19113" spans="1:3">
      <c r="A19113">
        <v>19111</v>
      </c>
      <c r="B19113">
        <v>19.110999999995599</v>
      </c>
      <c r="C19113">
        <v>10</v>
      </c>
    </row>
    <row r="19114" spans="1:3">
      <c r="A19114">
        <v>19112</v>
      </c>
      <c r="B19114">
        <v>19.1119999999956</v>
      </c>
      <c r="C19114">
        <v>10</v>
      </c>
    </row>
    <row r="19115" spans="1:3">
      <c r="A19115">
        <v>19113</v>
      </c>
      <c r="B19115">
        <v>19.112999999995601</v>
      </c>
      <c r="C19115">
        <v>10</v>
      </c>
    </row>
    <row r="19116" spans="1:3">
      <c r="A19116">
        <v>19114</v>
      </c>
      <c r="B19116">
        <v>19.113999999995599</v>
      </c>
      <c r="C19116">
        <v>10</v>
      </c>
    </row>
    <row r="19117" spans="1:3">
      <c r="A19117">
        <v>19115</v>
      </c>
      <c r="B19117">
        <v>19.1149999999956</v>
      </c>
      <c r="C19117">
        <v>10</v>
      </c>
    </row>
    <row r="19118" spans="1:3">
      <c r="A19118">
        <v>19116</v>
      </c>
      <c r="B19118">
        <v>19.115999999995601</v>
      </c>
      <c r="C19118">
        <v>0</v>
      </c>
    </row>
    <row r="19119" spans="1:3">
      <c r="A19119">
        <v>19117</v>
      </c>
      <c r="B19119">
        <v>19.116999999995599</v>
      </c>
      <c r="C19119">
        <v>0</v>
      </c>
    </row>
    <row r="19120" spans="1:3">
      <c r="A19120">
        <v>19118</v>
      </c>
      <c r="B19120">
        <v>19.1179999999956</v>
      </c>
      <c r="C19120">
        <v>0</v>
      </c>
    </row>
    <row r="19121" spans="1:3">
      <c r="A19121">
        <v>19119</v>
      </c>
      <c r="B19121">
        <v>19.118999999995602</v>
      </c>
      <c r="C19121">
        <v>0</v>
      </c>
    </row>
    <row r="19122" spans="1:3">
      <c r="A19122">
        <v>19120</v>
      </c>
      <c r="B19122">
        <v>19.119999999995599</v>
      </c>
      <c r="C19122">
        <v>0</v>
      </c>
    </row>
    <row r="19123" spans="1:3">
      <c r="A19123">
        <v>19121</v>
      </c>
      <c r="B19123">
        <v>19.1209999999956</v>
      </c>
      <c r="C19123">
        <v>0</v>
      </c>
    </row>
    <row r="19124" spans="1:3">
      <c r="A19124">
        <v>19122</v>
      </c>
      <c r="B19124">
        <v>19.121999999995602</v>
      </c>
      <c r="C19124">
        <v>0</v>
      </c>
    </row>
    <row r="19125" spans="1:3">
      <c r="A19125">
        <v>19123</v>
      </c>
      <c r="B19125">
        <v>19.122999999995599</v>
      </c>
      <c r="C19125">
        <v>0</v>
      </c>
    </row>
    <row r="19126" spans="1:3">
      <c r="A19126">
        <v>19124</v>
      </c>
      <c r="B19126">
        <v>19.123999999995601</v>
      </c>
      <c r="C19126">
        <v>0</v>
      </c>
    </row>
    <row r="19127" spans="1:3">
      <c r="A19127">
        <v>19125</v>
      </c>
      <c r="B19127">
        <v>19.124999999995602</v>
      </c>
      <c r="C19127">
        <v>0</v>
      </c>
    </row>
    <row r="19128" spans="1:3">
      <c r="A19128">
        <v>19126</v>
      </c>
      <c r="B19128">
        <v>19.125999999995599</v>
      </c>
      <c r="C19128">
        <v>0</v>
      </c>
    </row>
    <row r="19129" spans="1:3">
      <c r="A19129">
        <v>19127</v>
      </c>
      <c r="B19129">
        <v>19.126999999995601</v>
      </c>
      <c r="C19129">
        <v>0</v>
      </c>
    </row>
    <row r="19130" spans="1:3">
      <c r="A19130">
        <v>19128</v>
      </c>
      <c r="B19130">
        <v>19.127999999995598</v>
      </c>
      <c r="C19130">
        <v>0</v>
      </c>
    </row>
    <row r="19131" spans="1:3">
      <c r="A19131">
        <v>19129</v>
      </c>
      <c r="B19131">
        <v>19.1289999999956</v>
      </c>
      <c r="C19131">
        <v>0</v>
      </c>
    </row>
    <row r="19132" spans="1:3">
      <c r="A19132">
        <v>19130</v>
      </c>
      <c r="B19132">
        <v>19.129999999995601</v>
      </c>
      <c r="C19132">
        <v>0</v>
      </c>
    </row>
    <row r="19133" spans="1:3">
      <c r="A19133">
        <v>19131</v>
      </c>
      <c r="B19133">
        <v>19.130999999995598</v>
      </c>
      <c r="C19133">
        <v>0</v>
      </c>
    </row>
    <row r="19134" spans="1:3">
      <c r="A19134">
        <v>19132</v>
      </c>
      <c r="B19134">
        <v>19.1319999999956</v>
      </c>
      <c r="C19134">
        <v>0</v>
      </c>
    </row>
    <row r="19135" spans="1:3">
      <c r="A19135">
        <v>19133</v>
      </c>
      <c r="B19135">
        <v>19.132999999995601</v>
      </c>
      <c r="C19135">
        <v>0</v>
      </c>
    </row>
    <row r="19136" spans="1:3">
      <c r="A19136">
        <v>19134</v>
      </c>
      <c r="B19136">
        <v>19.133999999995599</v>
      </c>
      <c r="C19136">
        <v>0</v>
      </c>
    </row>
    <row r="19137" spans="1:3">
      <c r="A19137">
        <v>19135</v>
      </c>
      <c r="B19137">
        <v>19.1349999999956</v>
      </c>
      <c r="C19137">
        <v>0</v>
      </c>
    </row>
    <row r="19138" spans="1:3">
      <c r="A19138">
        <v>19136</v>
      </c>
      <c r="B19138">
        <v>19.135999999995601</v>
      </c>
      <c r="C19138">
        <v>10</v>
      </c>
    </row>
    <row r="19139" spans="1:3">
      <c r="A19139">
        <v>19137</v>
      </c>
      <c r="B19139">
        <v>19.136999999995599</v>
      </c>
      <c r="C19139">
        <v>10</v>
      </c>
    </row>
    <row r="19140" spans="1:3">
      <c r="A19140">
        <v>19138</v>
      </c>
      <c r="B19140">
        <v>19.1379999999956</v>
      </c>
      <c r="C19140">
        <v>10</v>
      </c>
    </row>
    <row r="19141" spans="1:3">
      <c r="A19141">
        <v>19139</v>
      </c>
      <c r="B19141">
        <v>19.138999999995601</v>
      </c>
      <c r="C19141">
        <v>10</v>
      </c>
    </row>
    <row r="19142" spans="1:3">
      <c r="A19142">
        <v>19140</v>
      </c>
      <c r="B19142">
        <v>19.139999999995599</v>
      </c>
      <c r="C19142">
        <v>10</v>
      </c>
    </row>
    <row r="19143" spans="1:3">
      <c r="A19143">
        <v>19141</v>
      </c>
      <c r="B19143">
        <v>19.1409999999956</v>
      </c>
      <c r="C19143">
        <v>10</v>
      </c>
    </row>
    <row r="19144" spans="1:3">
      <c r="A19144">
        <v>19142</v>
      </c>
      <c r="B19144">
        <v>19.141999999995601</v>
      </c>
      <c r="C19144">
        <v>10</v>
      </c>
    </row>
    <row r="19145" spans="1:3">
      <c r="A19145">
        <v>19143</v>
      </c>
      <c r="B19145">
        <v>19.142999999995599</v>
      </c>
      <c r="C19145">
        <v>10</v>
      </c>
    </row>
    <row r="19146" spans="1:3">
      <c r="A19146">
        <v>19144</v>
      </c>
      <c r="B19146">
        <v>19.1439999999956</v>
      </c>
      <c r="C19146">
        <v>10</v>
      </c>
    </row>
    <row r="19147" spans="1:3">
      <c r="A19147">
        <v>19145</v>
      </c>
      <c r="B19147">
        <v>19.144999999995601</v>
      </c>
      <c r="C19147">
        <v>10</v>
      </c>
    </row>
    <row r="19148" spans="1:3">
      <c r="A19148">
        <v>19146</v>
      </c>
      <c r="B19148">
        <v>19.145999999995599</v>
      </c>
      <c r="C19148">
        <v>10</v>
      </c>
    </row>
    <row r="19149" spans="1:3">
      <c r="A19149">
        <v>19147</v>
      </c>
      <c r="B19149">
        <v>19.1469999999956</v>
      </c>
      <c r="C19149">
        <v>10</v>
      </c>
    </row>
    <row r="19150" spans="1:3">
      <c r="A19150">
        <v>19148</v>
      </c>
      <c r="B19150">
        <v>19.147999999995601</v>
      </c>
      <c r="C19150">
        <v>10</v>
      </c>
    </row>
    <row r="19151" spans="1:3">
      <c r="A19151">
        <v>19149</v>
      </c>
      <c r="B19151">
        <v>19.148999999995599</v>
      </c>
      <c r="C19151">
        <v>10</v>
      </c>
    </row>
    <row r="19152" spans="1:3">
      <c r="A19152">
        <v>19150</v>
      </c>
      <c r="B19152">
        <v>19.1499999999956</v>
      </c>
      <c r="C19152">
        <v>10</v>
      </c>
    </row>
    <row r="19153" spans="1:3">
      <c r="A19153">
        <v>19151</v>
      </c>
      <c r="B19153">
        <v>19.150999999995602</v>
      </c>
      <c r="C19153">
        <v>10</v>
      </c>
    </row>
    <row r="19154" spans="1:3">
      <c r="A19154">
        <v>19152</v>
      </c>
      <c r="B19154">
        <v>19.151999999995599</v>
      </c>
      <c r="C19154">
        <v>10</v>
      </c>
    </row>
    <row r="19155" spans="1:3">
      <c r="A19155">
        <v>19153</v>
      </c>
      <c r="B19155">
        <v>19.1529999999956</v>
      </c>
      <c r="C19155">
        <v>10</v>
      </c>
    </row>
    <row r="19156" spans="1:3">
      <c r="A19156">
        <v>19154</v>
      </c>
      <c r="B19156">
        <v>19.153999999995602</v>
      </c>
      <c r="C19156">
        <v>10</v>
      </c>
    </row>
    <row r="19157" spans="1:3">
      <c r="A19157">
        <v>19155</v>
      </c>
      <c r="B19157">
        <v>19.154999999995599</v>
      </c>
      <c r="C19157">
        <v>10</v>
      </c>
    </row>
    <row r="19158" spans="1:3">
      <c r="A19158">
        <v>19156</v>
      </c>
      <c r="B19158">
        <v>19.155999999995601</v>
      </c>
      <c r="C19158">
        <v>10</v>
      </c>
    </row>
    <row r="19159" spans="1:3">
      <c r="A19159">
        <v>19157</v>
      </c>
      <c r="B19159">
        <v>19.156999999995602</v>
      </c>
      <c r="C19159">
        <v>0</v>
      </c>
    </row>
    <row r="19160" spans="1:3">
      <c r="A19160">
        <v>19158</v>
      </c>
      <c r="B19160">
        <v>19.157999999995599</v>
      </c>
      <c r="C19160">
        <v>0</v>
      </c>
    </row>
    <row r="19161" spans="1:3">
      <c r="A19161">
        <v>19159</v>
      </c>
      <c r="B19161">
        <v>19.158999999995601</v>
      </c>
      <c r="C19161">
        <v>0</v>
      </c>
    </row>
    <row r="19162" spans="1:3">
      <c r="A19162">
        <v>19160</v>
      </c>
      <c r="B19162">
        <v>19.159999999995598</v>
      </c>
      <c r="C19162">
        <v>0</v>
      </c>
    </row>
    <row r="19163" spans="1:3">
      <c r="A19163">
        <v>19161</v>
      </c>
      <c r="B19163">
        <v>19.1609999999956</v>
      </c>
      <c r="C19163">
        <v>0</v>
      </c>
    </row>
    <row r="19164" spans="1:3">
      <c r="A19164">
        <v>19162</v>
      </c>
      <c r="B19164">
        <v>19.161999999995601</v>
      </c>
      <c r="C19164">
        <v>0</v>
      </c>
    </row>
    <row r="19165" spans="1:3">
      <c r="A19165">
        <v>19163</v>
      </c>
      <c r="B19165">
        <v>19.162999999995598</v>
      </c>
      <c r="C19165">
        <v>0</v>
      </c>
    </row>
    <row r="19166" spans="1:3">
      <c r="A19166">
        <v>19164</v>
      </c>
      <c r="B19166">
        <v>19.1639999999956</v>
      </c>
      <c r="C19166">
        <v>0</v>
      </c>
    </row>
    <row r="19167" spans="1:3">
      <c r="A19167">
        <v>19165</v>
      </c>
      <c r="B19167">
        <v>19.164999999995601</v>
      </c>
      <c r="C19167">
        <v>0</v>
      </c>
    </row>
    <row r="19168" spans="1:3">
      <c r="A19168">
        <v>19166</v>
      </c>
      <c r="B19168">
        <v>19.165999999995599</v>
      </c>
      <c r="C19168">
        <v>0</v>
      </c>
    </row>
    <row r="19169" spans="1:3">
      <c r="A19169">
        <v>19167</v>
      </c>
      <c r="B19169">
        <v>19.1669999999956</v>
      </c>
      <c r="C19169">
        <v>0</v>
      </c>
    </row>
    <row r="19170" spans="1:3">
      <c r="A19170">
        <v>19168</v>
      </c>
      <c r="B19170">
        <v>19.167999999995601</v>
      </c>
      <c r="C19170">
        <v>0</v>
      </c>
    </row>
    <row r="19171" spans="1:3">
      <c r="A19171">
        <v>19169</v>
      </c>
      <c r="B19171">
        <v>19.168999999995599</v>
      </c>
      <c r="C19171">
        <v>0</v>
      </c>
    </row>
    <row r="19172" spans="1:3">
      <c r="A19172">
        <v>19170</v>
      </c>
      <c r="B19172">
        <v>19.1699999999956</v>
      </c>
      <c r="C19172">
        <v>0</v>
      </c>
    </row>
    <row r="19173" spans="1:3">
      <c r="A19173">
        <v>19171</v>
      </c>
      <c r="B19173">
        <v>19.170999999995601</v>
      </c>
      <c r="C19173">
        <v>0</v>
      </c>
    </row>
    <row r="19174" spans="1:3">
      <c r="A19174">
        <v>19172</v>
      </c>
      <c r="B19174">
        <v>19.171999999995599</v>
      </c>
      <c r="C19174">
        <v>0</v>
      </c>
    </row>
    <row r="19175" spans="1:3">
      <c r="A19175">
        <v>19173</v>
      </c>
      <c r="B19175">
        <v>19.1729999999956</v>
      </c>
      <c r="C19175">
        <v>0</v>
      </c>
    </row>
    <row r="19176" spans="1:3">
      <c r="A19176">
        <v>19174</v>
      </c>
      <c r="B19176">
        <v>19.173999999995601</v>
      </c>
      <c r="C19176">
        <v>0</v>
      </c>
    </row>
    <row r="19177" spans="1:3">
      <c r="A19177">
        <v>19175</v>
      </c>
      <c r="B19177">
        <v>19.174999999995599</v>
      </c>
      <c r="C19177">
        <v>0</v>
      </c>
    </row>
    <row r="19178" spans="1:3">
      <c r="A19178">
        <v>19176</v>
      </c>
      <c r="B19178">
        <v>19.1759999999956</v>
      </c>
      <c r="C19178">
        <v>0</v>
      </c>
    </row>
    <row r="19179" spans="1:3">
      <c r="A19179">
        <v>19177</v>
      </c>
      <c r="B19179">
        <v>19.176999999995601</v>
      </c>
      <c r="C19179">
        <v>10</v>
      </c>
    </row>
    <row r="19180" spans="1:3">
      <c r="A19180">
        <v>19178</v>
      </c>
      <c r="B19180">
        <v>19.177999999995599</v>
      </c>
      <c r="C19180">
        <v>10</v>
      </c>
    </row>
    <row r="19181" spans="1:3">
      <c r="A19181">
        <v>19179</v>
      </c>
      <c r="B19181">
        <v>19.1789999999956</v>
      </c>
      <c r="C19181">
        <v>10</v>
      </c>
    </row>
    <row r="19182" spans="1:3">
      <c r="A19182">
        <v>19180</v>
      </c>
      <c r="B19182">
        <v>19.179999999995601</v>
      </c>
      <c r="C19182">
        <v>10</v>
      </c>
    </row>
    <row r="19183" spans="1:3">
      <c r="A19183">
        <v>19181</v>
      </c>
      <c r="B19183">
        <v>19.180999999995599</v>
      </c>
      <c r="C19183">
        <v>10</v>
      </c>
    </row>
    <row r="19184" spans="1:3">
      <c r="A19184">
        <v>19182</v>
      </c>
      <c r="B19184">
        <v>19.1819999999956</v>
      </c>
      <c r="C19184">
        <v>10</v>
      </c>
    </row>
    <row r="19185" spans="1:3">
      <c r="A19185">
        <v>19183</v>
      </c>
      <c r="B19185">
        <v>19.182999999995602</v>
      </c>
      <c r="C19185">
        <v>10</v>
      </c>
    </row>
    <row r="19186" spans="1:3">
      <c r="A19186">
        <v>19184</v>
      </c>
      <c r="B19186">
        <v>19.183999999995599</v>
      </c>
      <c r="C19186">
        <v>10</v>
      </c>
    </row>
    <row r="19187" spans="1:3">
      <c r="A19187">
        <v>19185</v>
      </c>
      <c r="B19187">
        <v>19.1849999999956</v>
      </c>
      <c r="C19187">
        <v>10</v>
      </c>
    </row>
    <row r="19188" spans="1:3">
      <c r="A19188">
        <v>19186</v>
      </c>
      <c r="B19188">
        <v>19.185999999995602</v>
      </c>
      <c r="C19188">
        <v>10</v>
      </c>
    </row>
    <row r="19189" spans="1:3">
      <c r="A19189">
        <v>19187</v>
      </c>
      <c r="B19189">
        <v>19.186999999995599</v>
      </c>
      <c r="C19189">
        <v>10</v>
      </c>
    </row>
    <row r="19190" spans="1:3">
      <c r="A19190">
        <v>19188</v>
      </c>
      <c r="B19190">
        <v>19.187999999995601</v>
      </c>
      <c r="C19190">
        <v>10</v>
      </c>
    </row>
    <row r="19191" spans="1:3">
      <c r="A19191">
        <v>19189</v>
      </c>
      <c r="B19191">
        <v>19.188999999995598</v>
      </c>
      <c r="C19191">
        <v>10</v>
      </c>
    </row>
    <row r="19192" spans="1:3">
      <c r="A19192">
        <v>19190</v>
      </c>
      <c r="B19192">
        <v>19.189999999995599</v>
      </c>
      <c r="C19192">
        <v>10</v>
      </c>
    </row>
    <row r="19193" spans="1:3">
      <c r="A19193">
        <v>19191</v>
      </c>
      <c r="B19193">
        <v>19.190999999995601</v>
      </c>
      <c r="C19193">
        <v>10</v>
      </c>
    </row>
    <row r="19194" spans="1:3">
      <c r="A19194">
        <v>19192</v>
      </c>
      <c r="B19194">
        <v>19.191999999995598</v>
      </c>
      <c r="C19194">
        <v>10</v>
      </c>
    </row>
    <row r="19195" spans="1:3">
      <c r="A19195">
        <v>19193</v>
      </c>
      <c r="B19195">
        <v>19.1929999999956</v>
      </c>
      <c r="C19195">
        <v>10</v>
      </c>
    </row>
    <row r="19196" spans="1:3">
      <c r="A19196">
        <v>19194</v>
      </c>
      <c r="B19196">
        <v>19.193999999995601</v>
      </c>
      <c r="C19196">
        <v>10</v>
      </c>
    </row>
    <row r="19197" spans="1:3">
      <c r="A19197">
        <v>19195</v>
      </c>
      <c r="B19197">
        <v>19.194999999995598</v>
      </c>
      <c r="C19197">
        <v>10</v>
      </c>
    </row>
    <row r="19198" spans="1:3">
      <c r="A19198">
        <v>19196</v>
      </c>
      <c r="B19198">
        <v>19.1959999999956</v>
      </c>
      <c r="C19198">
        <v>10</v>
      </c>
    </row>
    <row r="19199" spans="1:3">
      <c r="A19199">
        <v>19197</v>
      </c>
      <c r="B19199">
        <v>19.196999999995601</v>
      </c>
      <c r="C19199">
        <v>0</v>
      </c>
    </row>
    <row r="19200" spans="1:3">
      <c r="A19200">
        <v>19198</v>
      </c>
      <c r="B19200">
        <v>19.197999999995599</v>
      </c>
      <c r="C19200">
        <v>0</v>
      </c>
    </row>
    <row r="19201" spans="1:3">
      <c r="A19201">
        <v>19199</v>
      </c>
      <c r="B19201">
        <v>19.1989999999956</v>
      </c>
      <c r="C19201">
        <v>0</v>
      </c>
    </row>
    <row r="19202" spans="1:3">
      <c r="A19202">
        <v>19200</v>
      </c>
      <c r="B19202">
        <v>19.199999999995601</v>
      </c>
      <c r="C19202">
        <v>0</v>
      </c>
    </row>
    <row r="19203" spans="1:3">
      <c r="A19203">
        <v>19201</v>
      </c>
      <c r="B19203">
        <v>19.200999999995599</v>
      </c>
      <c r="C19203">
        <v>0</v>
      </c>
    </row>
    <row r="19204" spans="1:3">
      <c r="A19204">
        <v>19202</v>
      </c>
      <c r="B19204">
        <v>19.2019999999956</v>
      </c>
      <c r="C19204">
        <v>0</v>
      </c>
    </row>
    <row r="19205" spans="1:3">
      <c r="A19205">
        <v>19203</v>
      </c>
      <c r="B19205">
        <v>19.202999999995601</v>
      </c>
      <c r="C19205">
        <v>0</v>
      </c>
    </row>
    <row r="19206" spans="1:3">
      <c r="A19206">
        <v>19204</v>
      </c>
      <c r="B19206">
        <v>19.203999999995599</v>
      </c>
      <c r="C19206">
        <v>0</v>
      </c>
    </row>
    <row r="19207" spans="1:3">
      <c r="A19207">
        <v>19205</v>
      </c>
      <c r="B19207">
        <v>19.2049999999956</v>
      </c>
      <c r="C19207">
        <v>0</v>
      </c>
    </row>
    <row r="19208" spans="1:3">
      <c r="A19208">
        <v>19206</v>
      </c>
      <c r="B19208">
        <v>19.205999999995601</v>
      </c>
      <c r="C19208">
        <v>0</v>
      </c>
    </row>
    <row r="19209" spans="1:3">
      <c r="A19209">
        <v>19207</v>
      </c>
      <c r="B19209">
        <v>19.206999999995599</v>
      </c>
      <c r="C19209">
        <v>0</v>
      </c>
    </row>
    <row r="19210" spans="1:3">
      <c r="A19210">
        <v>19208</v>
      </c>
      <c r="B19210">
        <v>19.2079999999956</v>
      </c>
      <c r="C19210">
        <v>0</v>
      </c>
    </row>
    <row r="19211" spans="1:3">
      <c r="A19211">
        <v>19209</v>
      </c>
      <c r="B19211">
        <v>19.208999999995601</v>
      </c>
      <c r="C19211">
        <v>0</v>
      </c>
    </row>
    <row r="19212" spans="1:3">
      <c r="A19212">
        <v>19210</v>
      </c>
      <c r="B19212">
        <v>19.209999999995599</v>
      </c>
      <c r="C19212">
        <v>0</v>
      </c>
    </row>
    <row r="19213" spans="1:3">
      <c r="A19213">
        <v>19211</v>
      </c>
      <c r="B19213">
        <v>19.2109999999956</v>
      </c>
      <c r="C19213">
        <v>0</v>
      </c>
    </row>
    <row r="19214" spans="1:3">
      <c r="A19214">
        <v>19212</v>
      </c>
      <c r="B19214">
        <v>19.211999999995601</v>
      </c>
      <c r="C19214">
        <v>0</v>
      </c>
    </row>
    <row r="19215" spans="1:3">
      <c r="A19215">
        <v>19213</v>
      </c>
      <c r="B19215">
        <v>19.212999999995599</v>
      </c>
      <c r="C19215">
        <v>0</v>
      </c>
    </row>
    <row r="19216" spans="1:3">
      <c r="A19216">
        <v>19214</v>
      </c>
      <c r="B19216">
        <v>19.2139999999956</v>
      </c>
      <c r="C19216">
        <v>0</v>
      </c>
    </row>
    <row r="19217" spans="1:3">
      <c r="A19217">
        <v>19215</v>
      </c>
      <c r="B19217">
        <v>19.214999999995602</v>
      </c>
      <c r="C19217">
        <v>0</v>
      </c>
    </row>
    <row r="19218" spans="1:3">
      <c r="A19218">
        <v>19216</v>
      </c>
      <c r="B19218">
        <v>19.215999999995599</v>
      </c>
      <c r="C19218">
        <v>0</v>
      </c>
    </row>
    <row r="19219" spans="1:3">
      <c r="A19219">
        <v>19217</v>
      </c>
      <c r="B19219">
        <v>19.2169999999956</v>
      </c>
      <c r="C19219">
        <v>10</v>
      </c>
    </row>
    <row r="19220" spans="1:3">
      <c r="A19220">
        <v>19218</v>
      </c>
      <c r="B19220">
        <v>19.217999999995602</v>
      </c>
      <c r="C19220">
        <v>10</v>
      </c>
    </row>
    <row r="19221" spans="1:3">
      <c r="A19221">
        <v>19219</v>
      </c>
      <c r="B19221">
        <v>19.218999999995599</v>
      </c>
      <c r="C19221">
        <v>10</v>
      </c>
    </row>
    <row r="19222" spans="1:3">
      <c r="A19222">
        <v>19220</v>
      </c>
      <c r="B19222">
        <v>19.219999999995601</v>
      </c>
      <c r="C19222">
        <v>10</v>
      </c>
    </row>
    <row r="19223" spans="1:3">
      <c r="A19223">
        <v>19221</v>
      </c>
      <c r="B19223">
        <v>19.220999999995598</v>
      </c>
      <c r="C19223">
        <v>10</v>
      </c>
    </row>
    <row r="19224" spans="1:3">
      <c r="A19224">
        <v>19222</v>
      </c>
      <c r="B19224">
        <v>19.221999999995599</v>
      </c>
      <c r="C19224">
        <v>10</v>
      </c>
    </row>
    <row r="19225" spans="1:3">
      <c r="A19225">
        <v>19223</v>
      </c>
      <c r="B19225">
        <v>19.222999999995601</v>
      </c>
      <c r="C19225">
        <v>10</v>
      </c>
    </row>
    <row r="19226" spans="1:3">
      <c r="A19226">
        <v>19224</v>
      </c>
      <c r="B19226">
        <v>19.223999999995598</v>
      </c>
      <c r="C19226">
        <v>10</v>
      </c>
    </row>
    <row r="19227" spans="1:3">
      <c r="A19227">
        <v>19225</v>
      </c>
      <c r="B19227">
        <v>19.2249999999956</v>
      </c>
      <c r="C19227">
        <v>10</v>
      </c>
    </row>
    <row r="19228" spans="1:3">
      <c r="A19228">
        <v>19226</v>
      </c>
      <c r="B19228">
        <v>19.225999999995601</v>
      </c>
      <c r="C19228">
        <v>10</v>
      </c>
    </row>
    <row r="19229" spans="1:3">
      <c r="A19229">
        <v>19227</v>
      </c>
      <c r="B19229">
        <v>19.226999999995599</v>
      </c>
      <c r="C19229">
        <v>10</v>
      </c>
    </row>
    <row r="19230" spans="1:3">
      <c r="A19230">
        <v>19228</v>
      </c>
      <c r="B19230">
        <v>19.2279999999956</v>
      </c>
      <c r="C19230">
        <v>10</v>
      </c>
    </row>
    <row r="19231" spans="1:3">
      <c r="A19231">
        <v>19229</v>
      </c>
      <c r="B19231">
        <v>19.228999999995601</v>
      </c>
      <c r="C19231">
        <v>10</v>
      </c>
    </row>
    <row r="19232" spans="1:3">
      <c r="A19232">
        <v>19230</v>
      </c>
      <c r="B19232">
        <v>19.229999999995599</v>
      </c>
      <c r="C19232">
        <v>10</v>
      </c>
    </row>
    <row r="19233" spans="1:3">
      <c r="A19233">
        <v>19231</v>
      </c>
      <c r="B19233">
        <v>19.2309999999956</v>
      </c>
      <c r="C19233">
        <v>10</v>
      </c>
    </row>
    <row r="19234" spans="1:3">
      <c r="A19234">
        <v>19232</v>
      </c>
      <c r="B19234">
        <v>19.231999999995601</v>
      </c>
      <c r="C19234">
        <v>10</v>
      </c>
    </row>
    <row r="19235" spans="1:3">
      <c r="A19235">
        <v>19233</v>
      </c>
      <c r="B19235">
        <v>19.232999999995599</v>
      </c>
      <c r="C19235">
        <v>10</v>
      </c>
    </row>
    <row r="19236" spans="1:3">
      <c r="A19236">
        <v>19234</v>
      </c>
      <c r="B19236">
        <v>19.2339999999956</v>
      </c>
      <c r="C19236">
        <v>10</v>
      </c>
    </row>
    <row r="19237" spans="1:3">
      <c r="A19237">
        <v>19235</v>
      </c>
      <c r="B19237">
        <v>19.234999999995601</v>
      </c>
      <c r="C19237">
        <v>10</v>
      </c>
    </row>
    <row r="19238" spans="1:3">
      <c r="A19238">
        <v>19236</v>
      </c>
      <c r="B19238">
        <v>19.235999999995599</v>
      </c>
      <c r="C19238">
        <v>10</v>
      </c>
    </row>
    <row r="19239" spans="1:3">
      <c r="A19239">
        <v>19237</v>
      </c>
      <c r="B19239">
        <v>19.2369999999956</v>
      </c>
      <c r="C19239">
        <v>10</v>
      </c>
    </row>
    <row r="19240" spans="1:3">
      <c r="A19240">
        <v>19238</v>
      </c>
      <c r="B19240">
        <v>19.237999999995601</v>
      </c>
      <c r="C19240">
        <v>0</v>
      </c>
    </row>
    <row r="19241" spans="1:3">
      <c r="A19241">
        <v>19239</v>
      </c>
      <c r="B19241">
        <v>19.238999999995599</v>
      </c>
      <c r="C19241">
        <v>0</v>
      </c>
    </row>
    <row r="19242" spans="1:3">
      <c r="A19242">
        <v>19240</v>
      </c>
      <c r="B19242">
        <v>19.2399999999956</v>
      </c>
      <c r="C19242">
        <v>0</v>
      </c>
    </row>
    <row r="19243" spans="1:3">
      <c r="A19243">
        <v>19241</v>
      </c>
      <c r="B19243">
        <v>19.240999999995601</v>
      </c>
      <c r="C19243">
        <v>0</v>
      </c>
    </row>
    <row r="19244" spans="1:3">
      <c r="A19244">
        <v>19242</v>
      </c>
      <c r="B19244">
        <v>19.241999999995599</v>
      </c>
      <c r="C19244">
        <v>0</v>
      </c>
    </row>
    <row r="19245" spans="1:3">
      <c r="A19245">
        <v>19243</v>
      </c>
      <c r="B19245">
        <v>19.2429999999956</v>
      </c>
      <c r="C19245">
        <v>0</v>
      </c>
    </row>
    <row r="19246" spans="1:3">
      <c r="A19246">
        <v>19244</v>
      </c>
      <c r="B19246">
        <v>19.243999999995602</v>
      </c>
      <c r="C19246">
        <v>0</v>
      </c>
    </row>
    <row r="19247" spans="1:3">
      <c r="A19247">
        <v>19245</v>
      </c>
      <c r="B19247">
        <v>19.244999999995599</v>
      </c>
      <c r="C19247">
        <v>0</v>
      </c>
    </row>
    <row r="19248" spans="1:3">
      <c r="A19248">
        <v>19246</v>
      </c>
      <c r="B19248">
        <v>19.2459999999956</v>
      </c>
      <c r="C19248">
        <v>0</v>
      </c>
    </row>
    <row r="19249" spans="1:3">
      <c r="A19249">
        <v>19247</v>
      </c>
      <c r="B19249">
        <v>19.246999999995602</v>
      </c>
      <c r="C19249">
        <v>0</v>
      </c>
    </row>
    <row r="19250" spans="1:3">
      <c r="A19250">
        <v>19248</v>
      </c>
      <c r="B19250">
        <v>19.247999999995599</v>
      </c>
      <c r="C19250">
        <v>0</v>
      </c>
    </row>
    <row r="19251" spans="1:3">
      <c r="A19251">
        <v>19249</v>
      </c>
      <c r="B19251">
        <v>19.248999999995601</v>
      </c>
      <c r="C19251">
        <v>0</v>
      </c>
    </row>
    <row r="19252" spans="1:3">
      <c r="A19252">
        <v>19250</v>
      </c>
      <c r="B19252">
        <v>19.249999999995602</v>
      </c>
      <c r="C19252">
        <v>0</v>
      </c>
    </row>
    <row r="19253" spans="1:3">
      <c r="A19253">
        <v>19251</v>
      </c>
      <c r="B19253">
        <v>19.250999999995599</v>
      </c>
      <c r="C19253">
        <v>0</v>
      </c>
    </row>
    <row r="19254" spans="1:3">
      <c r="A19254">
        <v>19252</v>
      </c>
      <c r="B19254">
        <v>19.251999999995601</v>
      </c>
      <c r="C19254">
        <v>0</v>
      </c>
    </row>
    <row r="19255" spans="1:3">
      <c r="A19255">
        <v>19253</v>
      </c>
      <c r="B19255">
        <v>19.252999999995598</v>
      </c>
      <c r="C19255">
        <v>0</v>
      </c>
    </row>
    <row r="19256" spans="1:3">
      <c r="A19256">
        <v>19254</v>
      </c>
      <c r="B19256">
        <v>19.2539999999956</v>
      </c>
      <c r="C19256">
        <v>0</v>
      </c>
    </row>
    <row r="19257" spans="1:3">
      <c r="A19257">
        <v>19255</v>
      </c>
      <c r="B19257">
        <v>19.254999999995601</v>
      </c>
      <c r="C19257">
        <v>0</v>
      </c>
    </row>
    <row r="19258" spans="1:3">
      <c r="A19258">
        <v>19256</v>
      </c>
      <c r="B19258">
        <v>19.255999999995598</v>
      </c>
      <c r="C19258">
        <v>0</v>
      </c>
    </row>
    <row r="19259" spans="1:3">
      <c r="A19259">
        <v>19257</v>
      </c>
      <c r="B19259">
        <v>19.2569999999956</v>
      </c>
      <c r="C19259">
        <v>0</v>
      </c>
    </row>
    <row r="19260" spans="1:3">
      <c r="A19260">
        <v>19258</v>
      </c>
      <c r="B19260">
        <v>19.257999999995501</v>
      </c>
      <c r="C19260">
        <v>10</v>
      </c>
    </row>
    <row r="19261" spans="1:3">
      <c r="A19261">
        <v>19259</v>
      </c>
      <c r="B19261">
        <v>19.258999999995599</v>
      </c>
      <c r="C19261">
        <v>10</v>
      </c>
    </row>
    <row r="19262" spans="1:3">
      <c r="A19262">
        <v>19260</v>
      </c>
      <c r="B19262">
        <v>19.2599999999956</v>
      </c>
      <c r="C19262">
        <v>10</v>
      </c>
    </row>
    <row r="19263" spans="1:3">
      <c r="A19263">
        <v>19261</v>
      </c>
      <c r="B19263">
        <v>19.260999999995501</v>
      </c>
      <c r="C19263">
        <v>10</v>
      </c>
    </row>
    <row r="19264" spans="1:3">
      <c r="A19264">
        <v>19262</v>
      </c>
      <c r="B19264">
        <v>19.261999999995599</v>
      </c>
      <c r="C19264">
        <v>10</v>
      </c>
    </row>
    <row r="19265" spans="1:3">
      <c r="A19265">
        <v>19263</v>
      </c>
      <c r="B19265">
        <v>19.2629999999956</v>
      </c>
      <c r="C19265">
        <v>10</v>
      </c>
    </row>
    <row r="19266" spans="1:3">
      <c r="A19266">
        <v>19264</v>
      </c>
      <c r="B19266">
        <v>19.263999999995502</v>
      </c>
      <c r="C19266">
        <v>10</v>
      </c>
    </row>
    <row r="19267" spans="1:3">
      <c r="A19267">
        <v>19265</v>
      </c>
      <c r="B19267">
        <v>19.264999999995599</v>
      </c>
      <c r="C19267">
        <v>10</v>
      </c>
    </row>
    <row r="19268" spans="1:3">
      <c r="A19268">
        <v>19266</v>
      </c>
      <c r="B19268">
        <v>19.2659999999956</v>
      </c>
      <c r="C19268">
        <v>10</v>
      </c>
    </row>
    <row r="19269" spans="1:3">
      <c r="A19269">
        <v>19267</v>
      </c>
      <c r="B19269">
        <v>19.266999999995502</v>
      </c>
      <c r="C19269">
        <v>10</v>
      </c>
    </row>
    <row r="19270" spans="1:3">
      <c r="A19270">
        <v>19268</v>
      </c>
      <c r="B19270">
        <v>19.267999999995599</v>
      </c>
      <c r="C19270">
        <v>10</v>
      </c>
    </row>
    <row r="19271" spans="1:3">
      <c r="A19271">
        <v>19269</v>
      </c>
      <c r="B19271">
        <v>19.2689999999956</v>
      </c>
      <c r="C19271">
        <v>10</v>
      </c>
    </row>
    <row r="19272" spans="1:3">
      <c r="A19272">
        <v>19270</v>
      </c>
      <c r="B19272">
        <v>19.269999999995498</v>
      </c>
      <c r="C19272">
        <v>10</v>
      </c>
    </row>
    <row r="19273" spans="1:3">
      <c r="A19273">
        <v>19271</v>
      </c>
      <c r="B19273">
        <v>19.2709999999955</v>
      </c>
      <c r="C19273">
        <v>10</v>
      </c>
    </row>
    <row r="19274" spans="1:3">
      <c r="A19274">
        <v>19272</v>
      </c>
      <c r="B19274">
        <v>19.2719999999956</v>
      </c>
      <c r="C19274">
        <v>10</v>
      </c>
    </row>
    <row r="19275" spans="1:3">
      <c r="A19275">
        <v>19273</v>
      </c>
      <c r="B19275">
        <v>19.272999999995498</v>
      </c>
      <c r="C19275">
        <v>10</v>
      </c>
    </row>
    <row r="19276" spans="1:3">
      <c r="A19276">
        <v>19274</v>
      </c>
      <c r="B19276">
        <v>19.2739999999955</v>
      </c>
      <c r="C19276">
        <v>10</v>
      </c>
    </row>
    <row r="19277" spans="1:3">
      <c r="A19277">
        <v>19275</v>
      </c>
      <c r="B19277">
        <v>19.2749999999956</v>
      </c>
      <c r="C19277">
        <v>10</v>
      </c>
    </row>
    <row r="19278" spans="1:3">
      <c r="A19278">
        <v>19276</v>
      </c>
      <c r="B19278">
        <v>19.275999999995499</v>
      </c>
      <c r="C19278">
        <v>10</v>
      </c>
    </row>
    <row r="19279" spans="1:3">
      <c r="A19279">
        <v>19277</v>
      </c>
      <c r="B19279">
        <v>19.2769999999955</v>
      </c>
      <c r="C19279">
        <v>10</v>
      </c>
    </row>
    <row r="19280" spans="1:3">
      <c r="A19280">
        <v>19278</v>
      </c>
      <c r="B19280">
        <v>19.277999999995501</v>
      </c>
      <c r="C19280">
        <v>0</v>
      </c>
    </row>
    <row r="19281" spans="1:3">
      <c r="A19281">
        <v>19279</v>
      </c>
      <c r="B19281">
        <v>19.278999999995499</v>
      </c>
      <c r="C19281">
        <v>0</v>
      </c>
    </row>
    <row r="19282" spans="1:3">
      <c r="A19282">
        <v>19280</v>
      </c>
      <c r="B19282">
        <v>19.2799999999955</v>
      </c>
      <c r="C19282">
        <v>0</v>
      </c>
    </row>
    <row r="19283" spans="1:3">
      <c r="A19283">
        <v>19281</v>
      </c>
      <c r="B19283">
        <v>19.280999999995501</v>
      </c>
      <c r="C19283">
        <v>0</v>
      </c>
    </row>
    <row r="19284" spans="1:3">
      <c r="A19284">
        <v>19282</v>
      </c>
      <c r="B19284">
        <v>19.281999999995499</v>
      </c>
      <c r="C19284">
        <v>0</v>
      </c>
    </row>
    <row r="19285" spans="1:3">
      <c r="A19285">
        <v>19283</v>
      </c>
      <c r="B19285">
        <v>19.2829999999955</v>
      </c>
      <c r="C19285">
        <v>0</v>
      </c>
    </row>
    <row r="19286" spans="1:3">
      <c r="A19286">
        <v>19284</v>
      </c>
      <c r="B19286">
        <v>19.283999999995501</v>
      </c>
      <c r="C19286">
        <v>0</v>
      </c>
    </row>
    <row r="19287" spans="1:3">
      <c r="A19287">
        <v>19285</v>
      </c>
      <c r="B19287">
        <v>19.284999999995499</v>
      </c>
      <c r="C19287">
        <v>0</v>
      </c>
    </row>
    <row r="19288" spans="1:3">
      <c r="A19288">
        <v>19286</v>
      </c>
      <c r="B19288">
        <v>19.2859999999955</v>
      </c>
      <c r="C19288">
        <v>0</v>
      </c>
    </row>
    <row r="19289" spans="1:3">
      <c r="A19289">
        <v>19287</v>
      </c>
      <c r="B19289">
        <v>19.286999999995501</v>
      </c>
      <c r="C19289">
        <v>0</v>
      </c>
    </row>
    <row r="19290" spans="1:3">
      <c r="A19290">
        <v>19288</v>
      </c>
      <c r="B19290">
        <v>19.287999999995499</v>
      </c>
      <c r="C19290">
        <v>0</v>
      </c>
    </row>
    <row r="19291" spans="1:3">
      <c r="A19291">
        <v>19289</v>
      </c>
      <c r="B19291">
        <v>19.2889999999955</v>
      </c>
      <c r="C19291">
        <v>0</v>
      </c>
    </row>
    <row r="19292" spans="1:3">
      <c r="A19292">
        <v>19290</v>
      </c>
      <c r="B19292">
        <v>19.289999999995501</v>
      </c>
      <c r="C19292">
        <v>0</v>
      </c>
    </row>
    <row r="19293" spans="1:3">
      <c r="A19293">
        <v>19291</v>
      </c>
      <c r="B19293">
        <v>19.290999999995499</v>
      </c>
      <c r="C19293">
        <v>0</v>
      </c>
    </row>
    <row r="19294" spans="1:3">
      <c r="A19294">
        <v>19292</v>
      </c>
      <c r="B19294">
        <v>19.2919999999955</v>
      </c>
      <c r="C19294">
        <v>0</v>
      </c>
    </row>
    <row r="19295" spans="1:3">
      <c r="A19295">
        <v>19293</v>
      </c>
      <c r="B19295">
        <v>19.292999999995502</v>
      </c>
      <c r="C19295">
        <v>0</v>
      </c>
    </row>
    <row r="19296" spans="1:3">
      <c r="A19296">
        <v>19294</v>
      </c>
      <c r="B19296">
        <v>19.293999999995499</v>
      </c>
      <c r="C19296">
        <v>0</v>
      </c>
    </row>
    <row r="19297" spans="1:3">
      <c r="A19297">
        <v>19295</v>
      </c>
      <c r="B19297">
        <v>19.2949999999955</v>
      </c>
      <c r="C19297">
        <v>0</v>
      </c>
    </row>
    <row r="19298" spans="1:3">
      <c r="A19298">
        <v>19296</v>
      </c>
      <c r="B19298">
        <v>19.295999999995502</v>
      </c>
      <c r="C19298">
        <v>0</v>
      </c>
    </row>
    <row r="19299" spans="1:3">
      <c r="A19299">
        <v>19297</v>
      </c>
      <c r="B19299">
        <v>19.296999999995499</v>
      </c>
      <c r="C19299">
        <v>0</v>
      </c>
    </row>
    <row r="19300" spans="1:3">
      <c r="A19300">
        <v>19298</v>
      </c>
      <c r="B19300">
        <v>19.297999999995501</v>
      </c>
      <c r="C19300">
        <v>10</v>
      </c>
    </row>
    <row r="19301" spans="1:3">
      <c r="A19301">
        <v>19299</v>
      </c>
      <c r="B19301">
        <v>19.298999999995502</v>
      </c>
      <c r="C19301">
        <v>10</v>
      </c>
    </row>
    <row r="19302" spans="1:3">
      <c r="A19302">
        <v>19300</v>
      </c>
      <c r="B19302">
        <v>19.299999999995499</v>
      </c>
      <c r="C19302">
        <v>10</v>
      </c>
    </row>
    <row r="19303" spans="1:3">
      <c r="A19303">
        <v>19301</v>
      </c>
      <c r="B19303">
        <v>19.300999999995501</v>
      </c>
      <c r="C19303">
        <v>10</v>
      </c>
    </row>
    <row r="19304" spans="1:3">
      <c r="A19304">
        <v>19302</v>
      </c>
      <c r="B19304">
        <v>19.301999999995498</v>
      </c>
      <c r="C19304">
        <v>10</v>
      </c>
    </row>
    <row r="19305" spans="1:3">
      <c r="A19305">
        <v>19303</v>
      </c>
      <c r="B19305">
        <v>19.3029999999955</v>
      </c>
      <c r="C19305">
        <v>10</v>
      </c>
    </row>
    <row r="19306" spans="1:3">
      <c r="A19306">
        <v>19304</v>
      </c>
      <c r="B19306">
        <v>19.303999999995501</v>
      </c>
      <c r="C19306">
        <v>10</v>
      </c>
    </row>
    <row r="19307" spans="1:3">
      <c r="A19307">
        <v>19305</v>
      </c>
      <c r="B19307">
        <v>19.304999999995498</v>
      </c>
      <c r="C19307">
        <v>10</v>
      </c>
    </row>
    <row r="19308" spans="1:3">
      <c r="A19308">
        <v>19306</v>
      </c>
      <c r="B19308">
        <v>19.3059999999955</v>
      </c>
      <c r="C19308">
        <v>10</v>
      </c>
    </row>
    <row r="19309" spans="1:3">
      <c r="A19309">
        <v>19307</v>
      </c>
      <c r="B19309">
        <v>19.306999999995501</v>
      </c>
      <c r="C19309">
        <v>10</v>
      </c>
    </row>
    <row r="19310" spans="1:3">
      <c r="A19310">
        <v>19308</v>
      </c>
      <c r="B19310">
        <v>19.307999999995499</v>
      </c>
      <c r="C19310">
        <v>10</v>
      </c>
    </row>
    <row r="19311" spans="1:3">
      <c r="A19311">
        <v>19309</v>
      </c>
      <c r="B19311">
        <v>19.3089999999955</v>
      </c>
      <c r="C19311">
        <v>10</v>
      </c>
    </row>
    <row r="19312" spans="1:3">
      <c r="A19312">
        <v>19310</v>
      </c>
      <c r="B19312">
        <v>19.309999999995501</v>
      </c>
      <c r="C19312">
        <v>10</v>
      </c>
    </row>
    <row r="19313" spans="1:3">
      <c r="A19313">
        <v>19311</v>
      </c>
      <c r="B19313">
        <v>19.310999999995499</v>
      </c>
      <c r="C19313">
        <v>10</v>
      </c>
    </row>
    <row r="19314" spans="1:3">
      <c r="A19314">
        <v>19312</v>
      </c>
      <c r="B19314">
        <v>19.3119999999955</v>
      </c>
      <c r="C19314">
        <v>10</v>
      </c>
    </row>
    <row r="19315" spans="1:3">
      <c r="A19315">
        <v>19313</v>
      </c>
      <c r="B19315">
        <v>19.312999999995501</v>
      </c>
      <c r="C19315">
        <v>10</v>
      </c>
    </row>
    <row r="19316" spans="1:3">
      <c r="A19316">
        <v>19314</v>
      </c>
      <c r="B19316">
        <v>19.313999999995499</v>
      </c>
      <c r="C19316">
        <v>10</v>
      </c>
    </row>
    <row r="19317" spans="1:3">
      <c r="A19317">
        <v>19315</v>
      </c>
      <c r="B19317">
        <v>19.3149999999955</v>
      </c>
      <c r="C19317">
        <v>10</v>
      </c>
    </row>
    <row r="19318" spans="1:3">
      <c r="A19318">
        <v>19316</v>
      </c>
      <c r="B19318">
        <v>19.315999999995501</v>
      </c>
      <c r="C19318">
        <v>10</v>
      </c>
    </row>
    <row r="19319" spans="1:3">
      <c r="A19319">
        <v>19317</v>
      </c>
      <c r="B19319">
        <v>19.316999999995499</v>
      </c>
      <c r="C19319">
        <v>10</v>
      </c>
    </row>
    <row r="19320" spans="1:3">
      <c r="A19320">
        <v>19318</v>
      </c>
      <c r="B19320">
        <v>19.3179999999955</v>
      </c>
      <c r="C19320">
        <v>10</v>
      </c>
    </row>
    <row r="19321" spans="1:3">
      <c r="A19321">
        <v>19319</v>
      </c>
      <c r="B19321">
        <v>19.318999999995501</v>
      </c>
      <c r="C19321">
        <v>0</v>
      </c>
    </row>
    <row r="19322" spans="1:3">
      <c r="A19322">
        <v>19320</v>
      </c>
      <c r="B19322">
        <v>19.319999999995499</v>
      </c>
      <c r="C19322">
        <v>0</v>
      </c>
    </row>
    <row r="19323" spans="1:3">
      <c r="A19323">
        <v>19321</v>
      </c>
      <c r="B19323">
        <v>19.3209999999955</v>
      </c>
      <c r="C19323">
        <v>0</v>
      </c>
    </row>
    <row r="19324" spans="1:3">
      <c r="A19324">
        <v>19322</v>
      </c>
      <c r="B19324">
        <v>19.321999999995501</v>
      </c>
      <c r="C19324">
        <v>0</v>
      </c>
    </row>
    <row r="19325" spans="1:3">
      <c r="A19325">
        <v>19323</v>
      </c>
      <c r="B19325">
        <v>19.322999999995499</v>
      </c>
      <c r="C19325">
        <v>0</v>
      </c>
    </row>
    <row r="19326" spans="1:3">
      <c r="A19326">
        <v>19324</v>
      </c>
      <c r="B19326">
        <v>19.3239999999955</v>
      </c>
      <c r="C19326">
        <v>0</v>
      </c>
    </row>
    <row r="19327" spans="1:3">
      <c r="A19327">
        <v>19325</v>
      </c>
      <c r="B19327">
        <v>19.324999999995502</v>
      </c>
      <c r="C19327">
        <v>0</v>
      </c>
    </row>
    <row r="19328" spans="1:3">
      <c r="A19328">
        <v>19326</v>
      </c>
      <c r="B19328">
        <v>19.325999999995499</v>
      </c>
      <c r="C19328">
        <v>0</v>
      </c>
    </row>
    <row r="19329" spans="1:3">
      <c r="A19329">
        <v>19327</v>
      </c>
      <c r="B19329">
        <v>19.3269999999955</v>
      </c>
      <c r="C19329">
        <v>0</v>
      </c>
    </row>
    <row r="19330" spans="1:3">
      <c r="A19330">
        <v>19328</v>
      </c>
      <c r="B19330">
        <v>19.327999999995502</v>
      </c>
      <c r="C19330">
        <v>0</v>
      </c>
    </row>
    <row r="19331" spans="1:3">
      <c r="A19331">
        <v>19329</v>
      </c>
      <c r="B19331">
        <v>19.328999999995499</v>
      </c>
      <c r="C19331">
        <v>0</v>
      </c>
    </row>
    <row r="19332" spans="1:3">
      <c r="A19332">
        <v>19330</v>
      </c>
      <c r="B19332">
        <v>19.329999999995501</v>
      </c>
      <c r="C19332">
        <v>0</v>
      </c>
    </row>
    <row r="19333" spans="1:3">
      <c r="A19333">
        <v>19331</v>
      </c>
      <c r="B19333">
        <v>19.330999999995498</v>
      </c>
      <c r="C19333">
        <v>0</v>
      </c>
    </row>
    <row r="19334" spans="1:3">
      <c r="A19334">
        <v>19332</v>
      </c>
      <c r="B19334">
        <v>19.331999999995499</v>
      </c>
      <c r="C19334">
        <v>0</v>
      </c>
    </row>
    <row r="19335" spans="1:3">
      <c r="A19335">
        <v>19333</v>
      </c>
      <c r="B19335">
        <v>19.332999999995501</v>
      </c>
      <c r="C19335">
        <v>0</v>
      </c>
    </row>
    <row r="19336" spans="1:3">
      <c r="A19336">
        <v>19334</v>
      </c>
      <c r="B19336">
        <v>19.333999999995498</v>
      </c>
      <c r="C19336">
        <v>0</v>
      </c>
    </row>
    <row r="19337" spans="1:3">
      <c r="A19337">
        <v>19335</v>
      </c>
      <c r="B19337">
        <v>19.3349999999955</v>
      </c>
      <c r="C19337">
        <v>0</v>
      </c>
    </row>
    <row r="19338" spans="1:3">
      <c r="A19338">
        <v>19336</v>
      </c>
      <c r="B19338">
        <v>19.335999999995501</v>
      </c>
      <c r="C19338">
        <v>0</v>
      </c>
    </row>
    <row r="19339" spans="1:3">
      <c r="A19339">
        <v>19337</v>
      </c>
      <c r="B19339">
        <v>19.336999999995498</v>
      </c>
      <c r="C19339">
        <v>0</v>
      </c>
    </row>
    <row r="19340" spans="1:3">
      <c r="A19340">
        <v>19338</v>
      </c>
      <c r="B19340">
        <v>19.3379999999955</v>
      </c>
      <c r="C19340">
        <v>0</v>
      </c>
    </row>
    <row r="19341" spans="1:3">
      <c r="A19341">
        <v>19339</v>
      </c>
      <c r="B19341">
        <v>19.338999999995501</v>
      </c>
      <c r="C19341">
        <v>10</v>
      </c>
    </row>
    <row r="19342" spans="1:3">
      <c r="A19342">
        <v>19340</v>
      </c>
      <c r="B19342">
        <v>19.339999999995499</v>
      </c>
      <c r="C19342">
        <v>10</v>
      </c>
    </row>
    <row r="19343" spans="1:3">
      <c r="A19343">
        <v>19341</v>
      </c>
      <c r="B19343">
        <v>19.3409999999955</v>
      </c>
      <c r="C19343">
        <v>10</v>
      </c>
    </row>
    <row r="19344" spans="1:3">
      <c r="A19344">
        <v>19342</v>
      </c>
      <c r="B19344">
        <v>19.341999999995501</v>
      </c>
      <c r="C19344">
        <v>10</v>
      </c>
    </row>
    <row r="19345" spans="1:3">
      <c r="A19345">
        <v>19343</v>
      </c>
      <c r="B19345">
        <v>19.342999999995499</v>
      </c>
      <c r="C19345">
        <v>10</v>
      </c>
    </row>
    <row r="19346" spans="1:3">
      <c r="A19346">
        <v>19344</v>
      </c>
      <c r="B19346">
        <v>19.3439999999955</v>
      </c>
      <c r="C19346">
        <v>10</v>
      </c>
    </row>
    <row r="19347" spans="1:3">
      <c r="A19347">
        <v>19345</v>
      </c>
      <c r="B19347">
        <v>19.344999999995501</v>
      </c>
      <c r="C19347">
        <v>10</v>
      </c>
    </row>
    <row r="19348" spans="1:3">
      <c r="A19348">
        <v>19346</v>
      </c>
      <c r="B19348">
        <v>19.345999999995499</v>
      </c>
      <c r="C19348">
        <v>10</v>
      </c>
    </row>
    <row r="19349" spans="1:3">
      <c r="A19349">
        <v>19347</v>
      </c>
      <c r="B19349">
        <v>19.3469999999955</v>
      </c>
      <c r="C19349">
        <v>10</v>
      </c>
    </row>
    <row r="19350" spans="1:3">
      <c r="A19350">
        <v>19348</v>
      </c>
      <c r="B19350">
        <v>19.347999999995501</v>
      </c>
      <c r="C19350">
        <v>10</v>
      </c>
    </row>
    <row r="19351" spans="1:3">
      <c r="A19351">
        <v>19349</v>
      </c>
      <c r="B19351">
        <v>19.348999999995499</v>
      </c>
      <c r="C19351">
        <v>10</v>
      </c>
    </row>
    <row r="19352" spans="1:3">
      <c r="A19352">
        <v>19350</v>
      </c>
      <c r="B19352">
        <v>19.3499999999955</v>
      </c>
      <c r="C19352">
        <v>10</v>
      </c>
    </row>
    <row r="19353" spans="1:3">
      <c r="A19353">
        <v>19351</v>
      </c>
      <c r="B19353">
        <v>19.350999999995501</v>
      </c>
      <c r="C19353">
        <v>10</v>
      </c>
    </row>
    <row r="19354" spans="1:3">
      <c r="A19354">
        <v>19352</v>
      </c>
      <c r="B19354">
        <v>19.351999999995499</v>
      </c>
      <c r="C19354">
        <v>10</v>
      </c>
    </row>
    <row r="19355" spans="1:3">
      <c r="A19355">
        <v>19353</v>
      </c>
      <c r="B19355">
        <v>19.3529999999955</v>
      </c>
      <c r="C19355">
        <v>10</v>
      </c>
    </row>
    <row r="19356" spans="1:3">
      <c r="A19356">
        <v>19354</v>
      </c>
      <c r="B19356">
        <v>19.353999999995501</v>
      </c>
      <c r="C19356">
        <v>10</v>
      </c>
    </row>
    <row r="19357" spans="1:3">
      <c r="A19357">
        <v>19355</v>
      </c>
      <c r="B19357">
        <v>19.354999999995499</v>
      </c>
      <c r="C19357">
        <v>10</v>
      </c>
    </row>
    <row r="19358" spans="1:3">
      <c r="A19358">
        <v>19356</v>
      </c>
      <c r="B19358">
        <v>19.3559999999955</v>
      </c>
      <c r="C19358">
        <v>10</v>
      </c>
    </row>
    <row r="19359" spans="1:3">
      <c r="A19359">
        <v>19357</v>
      </c>
      <c r="B19359">
        <v>19.356999999995502</v>
      </c>
      <c r="C19359">
        <v>10</v>
      </c>
    </row>
    <row r="19360" spans="1:3">
      <c r="A19360">
        <v>19358</v>
      </c>
      <c r="B19360">
        <v>19.357999999995499</v>
      </c>
      <c r="C19360">
        <v>10</v>
      </c>
    </row>
    <row r="19361" spans="1:3">
      <c r="A19361">
        <v>19359</v>
      </c>
      <c r="B19361">
        <v>19.3589999999955</v>
      </c>
      <c r="C19361">
        <v>0</v>
      </c>
    </row>
    <row r="19362" spans="1:3">
      <c r="A19362">
        <v>19360</v>
      </c>
      <c r="B19362">
        <v>19.359999999995502</v>
      </c>
      <c r="C19362">
        <v>0</v>
      </c>
    </row>
    <row r="19363" spans="1:3">
      <c r="A19363">
        <v>19361</v>
      </c>
      <c r="B19363">
        <v>19.360999999995499</v>
      </c>
      <c r="C19363">
        <v>0</v>
      </c>
    </row>
    <row r="19364" spans="1:3">
      <c r="A19364">
        <v>19362</v>
      </c>
      <c r="B19364">
        <v>19.361999999995501</v>
      </c>
      <c r="C19364">
        <v>0</v>
      </c>
    </row>
    <row r="19365" spans="1:3">
      <c r="A19365">
        <v>19363</v>
      </c>
      <c r="B19365">
        <v>19.362999999995498</v>
      </c>
      <c r="C19365">
        <v>0</v>
      </c>
    </row>
    <row r="19366" spans="1:3">
      <c r="A19366">
        <v>19364</v>
      </c>
      <c r="B19366">
        <v>19.363999999995499</v>
      </c>
      <c r="C19366">
        <v>0</v>
      </c>
    </row>
    <row r="19367" spans="1:3">
      <c r="A19367">
        <v>19365</v>
      </c>
      <c r="B19367">
        <v>19.364999999995501</v>
      </c>
      <c r="C19367">
        <v>0</v>
      </c>
    </row>
    <row r="19368" spans="1:3">
      <c r="A19368">
        <v>19366</v>
      </c>
      <c r="B19368">
        <v>19.365999999995498</v>
      </c>
      <c r="C19368">
        <v>0</v>
      </c>
    </row>
    <row r="19369" spans="1:3">
      <c r="A19369">
        <v>19367</v>
      </c>
      <c r="B19369">
        <v>19.3669999999955</v>
      </c>
      <c r="C19369">
        <v>0</v>
      </c>
    </row>
    <row r="19370" spans="1:3">
      <c r="A19370">
        <v>19368</v>
      </c>
      <c r="B19370">
        <v>19.367999999995501</v>
      </c>
      <c r="C19370">
        <v>0</v>
      </c>
    </row>
    <row r="19371" spans="1:3">
      <c r="A19371">
        <v>19369</v>
      </c>
      <c r="B19371">
        <v>19.368999999995498</v>
      </c>
      <c r="C19371">
        <v>0</v>
      </c>
    </row>
    <row r="19372" spans="1:3">
      <c r="A19372">
        <v>19370</v>
      </c>
      <c r="B19372">
        <v>19.3699999999955</v>
      </c>
      <c r="C19372">
        <v>0</v>
      </c>
    </row>
    <row r="19373" spans="1:3">
      <c r="A19373">
        <v>19371</v>
      </c>
      <c r="B19373">
        <v>19.370999999995501</v>
      </c>
      <c r="C19373">
        <v>0</v>
      </c>
    </row>
    <row r="19374" spans="1:3">
      <c r="A19374">
        <v>19372</v>
      </c>
      <c r="B19374">
        <v>19.371999999995499</v>
      </c>
      <c r="C19374">
        <v>0</v>
      </c>
    </row>
    <row r="19375" spans="1:3">
      <c r="A19375">
        <v>19373</v>
      </c>
      <c r="B19375">
        <v>19.3729999999955</v>
      </c>
      <c r="C19375">
        <v>0</v>
      </c>
    </row>
    <row r="19376" spans="1:3">
      <c r="A19376">
        <v>19374</v>
      </c>
      <c r="B19376">
        <v>19.373999999995501</v>
      </c>
      <c r="C19376">
        <v>0</v>
      </c>
    </row>
    <row r="19377" spans="1:3">
      <c r="A19377">
        <v>19375</v>
      </c>
      <c r="B19377">
        <v>19.374999999995499</v>
      </c>
      <c r="C19377">
        <v>0</v>
      </c>
    </row>
    <row r="19378" spans="1:3">
      <c r="A19378">
        <v>19376</v>
      </c>
      <c r="B19378">
        <v>19.3759999999955</v>
      </c>
      <c r="C19378">
        <v>0</v>
      </c>
    </row>
    <row r="19379" spans="1:3">
      <c r="A19379">
        <v>19377</v>
      </c>
      <c r="B19379">
        <v>19.376999999995501</v>
      </c>
      <c r="C19379">
        <v>0</v>
      </c>
    </row>
    <row r="19380" spans="1:3">
      <c r="A19380">
        <v>19378</v>
      </c>
      <c r="B19380">
        <v>19.377999999995499</v>
      </c>
      <c r="C19380">
        <v>0</v>
      </c>
    </row>
    <row r="19381" spans="1:3">
      <c r="A19381">
        <v>19379</v>
      </c>
      <c r="B19381">
        <v>19.3789999999955</v>
      </c>
      <c r="C19381">
        <v>10</v>
      </c>
    </row>
    <row r="19382" spans="1:3">
      <c r="A19382">
        <v>19380</v>
      </c>
      <c r="B19382">
        <v>19.379999999995501</v>
      </c>
      <c r="C19382">
        <v>10</v>
      </c>
    </row>
    <row r="19383" spans="1:3">
      <c r="A19383">
        <v>19381</v>
      </c>
      <c r="B19383">
        <v>19.380999999995499</v>
      </c>
      <c r="C19383">
        <v>10</v>
      </c>
    </row>
    <row r="19384" spans="1:3">
      <c r="A19384">
        <v>19382</v>
      </c>
      <c r="B19384">
        <v>19.3819999999955</v>
      </c>
      <c r="C19384">
        <v>10</v>
      </c>
    </row>
    <row r="19385" spans="1:3">
      <c r="A19385">
        <v>19383</v>
      </c>
      <c r="B19385">
        <v>19.382999999995501</v>
      </c>
      <c r="C19385">
        <v>10</v>
      </c>
    </row>
    <row r="19386" spans="1:3">
      <c r="A19386">
        <v>19384</v>
      </c>
      <c r="B19386">
        <v>19.383999999995499</v>
      </c>
      <c r="C19386">
        <v>10</v>
      </c>
    </row>
    <row r="19387" spans="1:3">
      <c r="A19387">
        <v>19385</v>
      </c>
      <c r="B19387">
        <v>19.3849999999955</v>
      </c>
      <c r="C19387">
        <v>10</v>
      </c>
    </row>
    <row r="19388" spans="1:3">
      <c r="A19388">
        <v>19386</v>
      </c>
      <c r="B19388">
        <v>19.385999999995501</v>
      </c>
      <c r="C19388">
        <v>10</v>
      </c>
    </row>
    <row r="19389" spans="1:3">
      <c r="A19389">
        <v>19387</v>
      </c>
      <c r="B19389">
        <v>19.386999999995499</v>
      </c>
      <c r="C19389">
        <v>10</v>
      </c>
    </row>
    <row r="19390" spans="1:3">
      <c r="A19390">
        <v>19388</v>
      </c>
      <c r="B19390">
        <v>19.3879999999955</v>
      </c>
      <c r="C19390">
        <v>10</v>
      </c>
    </row>
    <row r="19391" spans="1:3">
      <c r="A19391">
        <v>19389</v>
      </c>
      <c r="B19391">
        <v>19.388999999995502</v>
      </c>
      <c r="C19391">
        <v>10</v>
      </c>
    </row>
    <row r="19392" spans="1:3">
      <c r="A19392">
        <v>19390</v>
      </c>
      <c r="B19392">
        <v>19.389999999995499</v>
      </c>
      <c r="C19392">
        <v>10</v>
      </c>
    </row>
    <row r="19393" spans="1:3">
      <c r="A19393">
        <v>19391</v>
      </c>
      <c r="B19393">
        <v>19.390999999995501</v>
      </c>
      <c r="C19393">
        <v>10</v>
      </c>
    </row>
    <row r="19394" spans="1:3">
      <c r="A19394">
        <v>19392</v>
      </c>
      <c r="B19394">
        <v>19.391999999995502</v>
      </c>
      <c r="C19394">
        <v>10</v>
      </c>
    </row>
    <row r="19395" spans="1:3">
      <c r="A19395">
        <v>19393</v>
      </c>
      <c r="B19395">
        <v>19.392999999995499</v>
      </c>
      <c r="C19395">
        <v>10</v>
      </c>
    </row>
    <row r="19396" spans="1:3">
      <c r="A19396">
        <v>19394</v>
      </c>
      <c r="B19396">
        <v>19.393999999995501</v>
      </c>
      <c r="C19396">
        <v>10</v>
      </c>
    </row>
    <row r="19397" spans="1:3">
      <c r="A19397">
        <v>19395</v>
      </c>
      <c r="B19397">
        <v>19.394999999995498</v>
      </c>
      <c r="C19397">
        <v>10</v>
      </c>
    </row>
    <row r="19398" spans="1:3">
      <c r="A19398">
        <v>19396</v>
      </c>
      <c r="B19398">
        <v>19.3959999999955</v>
      </c>
      <c r="C19398">
        <v>10</v>
      </c>
    </row>
    <row r="19399" spans="1:3">
      <c r="A19399">
        <v>19397</v>
      </c>
      <c r="B19399">
        <v>19.396999999995501</v>
      </c>
      <c r="C19399">
        <v>10</v>
      </c>
    </row>
    <row r="19400" spans="1:3">
      <c r="A19400">
        <v>19398</v>
      </c>
      <c r="B19400">
        <v>19.397999999995498</v>
      </c>
      <c r="C19400">
        <v>10</v>
      </c>
    </row>
    <row r="19401" spans="1:3">
      <c r="A19401">
        <v>19399</v>
      </c>
      <c r="B19401">
        <v>19.3989999999955</v>
      </c>
      <c r="C19401">
        <v>10</v>
      </c>
    </row>
    <row r="19402" spans="1:3">
      <c r="A19402">
        <v>19400</v>
      </c>
      <c r="B19402">
        <v>19.399999999995501</v>
      </c>
      <c r="C19402">
        <v>0</v>
      </c>
    </row>
    <row r="19403" spans="1:3">
      <c r="A19403">
        <v>19401</v>
      </c>
      <c r="B19403">
        <v>19.400999999995499</v>
      </c>
      <c r="C19403">
        <v>0</v>
      </c>
    </row>
    <row r="19404" spans="1:3">
      <c r="A19404">
        <v>19402</v>
      </c>
      <c r="B19404">
        <v>19.4019999999955</v>
      </c>
      <c r="C19404">
        <v>0</v>
      </c>
    </row>
    <row r="19405" spans="1:3">
      <c r="A19405">
        <v>19403</v>
      </c>
      <c r="B19405">
        <v>19.402999999995501</v>
      </c>
      <c r="C19405">
        <v>0</v>
      </c>
    </row>
    <row r="19406" spans="1:3">
      <c r="A19406">
        <v>19404</v>
      </c>
      <c r="B19406">
        <v>19.403999999995499</v>
      </c>
      <c r="C19406">
        <v>0</v>
      </c>
    </row>
    <row r="19407" spans="1:3">
      <c r="A19407">
        <v>19405</v>
      </c>
      <c r="B19407">
        <v>19.4049999999955</v>
      </c>
      <c r="C19407">
        <v>0</v>
      </c>
    </row>
    <row r="19408" spans="1:3">
      <c r="A19408">
        <v>19406</v>
      </c>
      <c r="B19408">
        <v>19.405999999995501</v>
      </c>
      <c r="C19408">
        <v>0</v>
      </c>
    </row>
    <row r="19409" spans="1:3">
      <c r="A19409">
        <v>19407</v>
      </c>
      <c r="B19409">
        <v>19.406999999995499</v>
      </c>
      <c r="C19409">
        <v>0</v>
      </c>
    </row>
    <row r="19410" spans="1:3">
      <c r="A19410">
        <v>19408</v>
      </c>
      <c r="B19410">
        <v>19.4079999999955</v>
      </c>
      <c r="C19410">
        <v>0</v>
      </c>
    </row>
    <row r="19411" spans="1:3">
      <c r="A19411">
        <v>19409</v>
      </c>
      <c r="B19411">
        <v>19.408999999995501</v>
      </c>
      <c r="C19411">
        <v>0</v>
      </c>
    </row>
    <row r="19412" spans="1:3">
      <c r="A19412">
        <v>19410</v>
      </c>
      <c r="B19412">
        <v>19.409999999995499</v>
      </c>
      <c r="C19412">
        <v>0</v>
      </c>
    </row>
    <row r="19413" spans="1:3">
      <c r="A19413">
        <v>19411</v>
      </c>
      <c r="B19413">
        <v>19.4109999999955</v>
      </c>
      <c r="C19413">
        <v>0</v>
      </c>
    </row>
    <row r="19414" spans="1:3">
      <c r="A19414">
        <v>19412</v>
      </c>
      <c r="B19414">
        <v>19.411999999995501</v>
      </c>
      <c r="C19414">
        <v>0</v>
      </c>
    </row>
    <row r="19415" spans="1:3">
      <c r="A19415">
        <v>19413</v>
      </c>
      <c r="B19415">
        <v>19.412999999995499</v>
      </c>
      <c r="C19415">
        <v>0</v>
      </c>
    </row>
    <row r="19416" spans="1:3">
      <c r="A19416">
        <v>19414</v>
      </c>
      <c r="B19416">
        <v>19.4139999999955</v>
      </c>
      <c r="C19416">
        <v>0</v>
      </c>
    </row>
    <row r="19417" spans="1:3">
      <c r="A19417">
        <v>19415</v>
      </c>
      <c r="B19417">
        <v>19.414999999995501</v>
      </c>
      <c r="C19417">
        <v>0</v>
      </c>
    </row>
    <row r="19418" spans="1:3">
      <c r="A19418">
        <v>19416</v>
      </c>
      <c r="B19418">
        <v>19.415999999995499</v>
      </c>
      <c r="C19418">
        <v>0</v>
      </c>
    </row>
    <row r="19419" spans="1:3">
      <c r="A19419">
        <v>19417</v>
      </c>
      <c r="B19419">
        <v>19.4169999999955</v>
      </c>
      <c r="C19419">
        <v>0</v>
      </c>
    </row>
    <row r="19420" spans="1:3">
      <c r="A19420">
        <v>19418</v>
      </c>
      <c r="B19420">
        <v>19.417999999995502</v>
      </c>
      <c r="C19420">
        <v>0</v>
      </c>
    </row>
    <row r="19421" spans="1:3">
      <c r="A19421">
        <v>19419</v>
      </c>
      <c r="B19421">
        <v>19.418999999995499</v>
      </c>
      <c r="C19421">
        <v>0</v>
      </c>
    </row>
    <row r="19422" spans="1:3">
      <c r="A19422">
        <v>19420</v>
      </c>
      <c r="B19422">
        <v>19.4199999999955</v>
      </c>
      <c r="C19422">
        <v>10</v>
      </c>
    </row>
    <row r="19423" spans="1:3">
      <c r="A19423">
        <v>19421</v>
      </c>
      <c r="B19423">
        <v>19.420999999995502</v>
      </c>
      <c r="C19423">
        <v>10</v>
      </c>
    </row>
    <row r="19424" spans="1:3">
      <c r="A19424">
        <v>19422</v>
      </c>
      <c r="B19424">
        <v>19.421999999995499</v>
      </c>
      <c r="C19424">
        <v>10</v>
      </c>
    </row>
    <row r="19425" spans="1:3">
      <c r="A19425">
        <v>19423</v>
      </c>
      <c r="B19425">
        <v>19.422999999995501</v>
      </c>
      <c r="C19425">
        <v>10</v>
      </c>
    </row>
    <row r="19426" spans="1:3">
      <c r="A19426">
        <v>19424</v>
      </c>
      <c r="B19426">
        <v>19.423999999995502</v>
      </c>
      <c r="C19426">
        <v>10</v>
      </c>
    </row>
    <row r="19427" spans="1:3">
      <c r="A19427">
        <v>19425</v>
      </c>
      <c r="B19427">
        <v>19.424999999995499</v>
      </c>
      <c r="C19427">
        <v>10</v>
      </c>
    </row>
    <row r="19428" spans="1:3">
      <c r="A19428">
        <v>19426</v>
      </c>
      <c r="B19428">
        <v>19.425999999995501</v>
      </c>
      <c r="C19428">
        <v>10</v>
      </c>
    </row>
    <row r="19429" spans="1:3">
      <c r="A19429">
        <v>19427</v>
      </c>
      <c r="B19429">
        <v>19.426999999995498</v>
      </c>
      <c r="C19429">
        <v>10</v>
      </c>
    </row>
    <row r="19430" spans="1:3">
      <c r="A19430">
        <v>19428</v>
      </c>
      <c r="B19430">
        <v>19.4279999999955</v>
      </c>
      <c r="C19430">
        <v>10</v>
      </c>
    </row>
    <row r="19431" spans="1:3">
      <c r="A19431">
        <v>19429</v>
      </c>
      <c r="B19431">
        <v>19.428999999995501</v>
      </c>
      <c r="C19431">
        <v>10</v>
      </c>
    </row>
    <row r="19432" spans="1:3">
      <c r="A19432">
        <v>19430</v>
      </c>
      <c r="B19432">
        <v>19.429999999995498</v>
      </c>
      <c r="C19432">
        <v>10</v>
      </c>
    </row>
    <row r="19433" spans="1:3">
      <c r="A19433">
        <v>19431</v>
      </c>
      <c r="B19433">
        <v>19.4309999999955</v>
      </c>
      <c r="C19433">
        <v>10</v>
      </c>
    </row>
    <row r="19434" spans="1:3">
      <c r="A19434">
        <v>19432</v>
      </c>
      <c r="B19434">
        <v>19.431999999995501</v>
      </c>
      <c r="C19434">
        <v>10</v>
      </c>
    </row>
    <row r="19435" spans="1:3">
      <c r="A19435">
        <v>19433</v>
      </c>
      <c r="B19435">
        <v>19.432999999995499</v>
      </c>
      <c r="C19435">
        <v>10</v>
      </c>
    </row>
    <row r="19436" spans="1:3">
      <c r="A19436">
        <v>19434</v>
      </c>
      <c r="B19436">
        <v>19.4339999999955</v>
      </c>
      <c r="C19436">
        <v>10</v>
      </c>
    </row>
    <row r="19437" spans="1:3">
      <c r="A19437">
        <v>19435</v>
      </c>
      <c r="B19437">
        <v>19.434999999995501</v>
      </c>
      <c r="C19437">
        <v>10</v>
      </c>
    </row>
    <row r="19438" spans="1:3">
      <c r="A19438">
        <v>19436</v>
      </c>
      <c r="B19438">
        <v>19.435999999995499</v>
      </c>
      <c r="C19438">
        <v>10</v>
      </c>
    </row>
    <row r="19439" spans="1:3">
      <c r="A19439">
        <v>19437</v>
      </c>
      <c r="B19439">
        <v>19.4369999999955</v>
      </c>
      <c r="C19439">
        <v>10</v>
      </c>
    </row>
    <row r="19440" spans="1:3">
      <c r="A19440">
        <v>19438</v>
      </c>
      <c r="B19440">
        <v>19.437999999995402</v>
      </c>
      <c r="C19440">
        <v>10</v>
      </c>
    </row>
    <row r="19441" spans="1:3">
      <c r="A19441">
        <v>19439</v>
      </c>
      <c r="B19441">
        <v>19.438999999995499</v>
      </c>
      <c r="C19441">
        <v>10</v>
      </c>
    </row>
    <row r="19442" spans="1:3">
      <c r="A19442">
        <v>19440</v>
      </c>
      <c r="B19442">
        <v>19.4399999999955</v>
      </c>
      <c r="C19442">
        <v>0</v>
      </c>
    </row>
    <row r="19443" spans="1:3">
      <c r="A19443">
        <v>19441</v>
      </c>
      <c r="B19443">
        <v>19.440999999995402</v>
      </c>
      <c r="C19443">
        <v>0</v>
      </c>
    </row>
    <row r="19444" spans="1:3">
      <c r="A19444">
        <v>19442</v>
      </c>
      <c r="B19444">
        <v>19.441999999995499</v>
      </c>
      <c r="C19444">
        <v>0</v>
      </c>
    </row>
    <row r="19445" spans="1:3">
      <c r="A19445">
        <v>19443</v>
      </c>
      <c r="B19445">
        <v>19.4429999999955</v>
      </c>
      <c r="C19445">
        <v>0</v>
      </c>
    </row>
    <row r="19446" spans="1:3">
      <c r="A19446">
        <v>19444</v>
      </c>
      <c r="B19446">
        <v>19.443999999995398</v>
      </c>
      <c r="C19446">
        <v>0</v>
      </c>
    </row>
    <row r="19447" spans="1:3">
      <c r="A19447">
        <v>19445</v>
      </c>
      <c r="B19447">
        <v>19.4449999999954</v>
      </c>
      <c r="C19447">
        <v>0</v>
      </c>
    </row>
    <row r="19448" spans="1:3">
      <c r="A19448">
        <v>19446</v>
      </c>
      <c r="B19448">
        <v>19.4459999999955</v>
      </c>
      <c r="C19448">
        <v>0</v>
      </c>
    </row>
    <row r="19449" spans="1:3">
      <c r="A19449">
        <v>19447</v>
      </c>
      <c r="B19449">
        <v>19.446999999995398</v>
      </c>
      <c r="C19449">
        <v>0</v>
      </c>
    </row>
    <row r="19450" spans="1:3">
      <c r="A19450">
        <v>19448</v>
      </c>
      <c r="B19450">
        <v>19.4479999999954</v>
      </c>
      <c r="C19450">
        <v>0</v>
      </c>
    </row>
    <row r="19451" spans="1:3">
      <c r="A19451">
        <v>19449</v>
      </c>
      <c r="B19451">
        <v>19.4489999999955</v>
      </c>
      <c r="C19451">
        <v>0</v>
      </c>
    </row>
    <row r="19452" spans="1:3">
      <c r="A19452">
        <v>19450</v>
      </c>
      <c r="B19452">
        <v>19.449999999995399</v>
      </c>
      <c r="C19452">
        <v>0</v>
      </c>
    </row>
    <row r="19453" spans="1:3">
      <c r="A19453">
        <v>19451</v>
      </c>
      <c r="B19453">
        <v>19.4509999999954</v>
      </c>
      <c r="C19453">
        <v>0</v>
      </c>
    </row>
    <row r="19454" spans="1:3">
      <c r="A19454">
        <v>19452</v>
      </c>
      <c r="B19454">
        <v>19.4519999999955</v>
      </c>
      <c r="C19454">
        <v>0</v>
      </c>
    </row>
    <row r="19455" spans="1:3">
      <c r="A19455">
        <v>19453</v>
      </c>
      <c r="B19455">
        <v>19.452999999995399</v>
      </c>
      <c r="C19455">
        <v>0</v>
      </c>
    </row>
    <row r="19456" spans="1:3">
      <c r="A19456">
        <v>19454</v>
      </c>
      <c r="B19456">
        <v>19.4539999999954</v>
      </c>
      <c r="C19456">
        <v>0</v>
      </c>
    </row>
    <row r="19457" spans="1:3">
      <c r="A19457">
        <v>19455</v>
      </c>
      <c r="B19457">
        <v>19.454999999995501</v>
      </c>
      <c r="C19457">
        <v>0</v>
      </c>
    </row>
    <row r="19458" spans="1:3">
      <c r="A19458">
        <v>19456</v>
      </c>
      <c r="B19458">
        <v>19.455999999995399</v>
      </c>
      <c r="C19458">
        <v>0</v>
      </c>
    </row>
    <row r="19459" spans="1:3">
      <c r="A19459">
        <v>19457</v>
      </c>
      <c r="B19459">
        <v>19.4569999999954</v>
      </c>
      <c r="C19459">
        <v>0</v>
      </c>
    </row>
    <row r="19460" spans="1:3">
      <c r="A19460">
        <v>19458</v>
      </c>
      <c r="B19460">
        <v>19.457999999995401</v>
      </c>
      <c r="C19460">
        <v>0</v>
      </c>
    </row>
    <row r="19461" spans="1:3">
      <c r="A19461">
        <v>19459</v>
      </c>
      <c r="B19461">
        <v>19.458999999995399</v>
      </c>
      <c r="C19461">
        <v>0</v>
      </c>
    </row>
    <row r="19462" spans="1:3">
      <c r="A19462">
        <v>19460</v>
      </c>
      <c r="B19462">
        <v>19.4599999999954</v>
      </c>
      <c r="C19462">
        <v>10</v>
      </c>
    </row>
    <row r="19463" spans="1:3">
      <c r="A19463">
        <v>19461</v>
      </c>
      <c r="B19463">
        <v>19.460999999995401</v>
      </c>
      <c r="C19463">
        <v>10</v>
      </c>
    </row>
    <row r="19464" spans="1:3">
      <c r="A19464">
        <v>19462</v>
      </c>
      <c r="B19464">
        <v>19.461999999995399</v>
      </c>
      <c r="C19464">
        <v>10</v>
      </c>
    </row>
    <row r="19465" spans="1:3">
      <c r="A19465">
        <v>19463</v>
      </c>
      <c r="B19465">
        <v>19.4629999999954</v>
      </c>
      <c r="C19465">
        <v>10</v>
      </c>
    </row>
    <row r="19466" spans="1:3">
      <c r="A19466">
        <v>19464</v>
      </c>
      <c r="B19466">
        <v>19.463999999995401</v>
      </c>
      <c r="C19466">
        <v>10</v>
      </c>
    </row>
    <row r="19467" spans="1:3">
      <c r="A19467">
        <v>19465</v>
      </c>
      <c r="B19467">
        <v>19.464999999995399</v>
      </c>
      <c r="C19467">
        <v>10</v>
      </c>
    </row>
    <row r="19468" spans="1:3">
      <c r="A19468">
        <v>19466</v>
      </c>
      <c r="B19468">
        <v>19.4659999999954</v>
      </c>
      <c r="C19468">
        <v>10</v>
      </c>
    </row>
    <row r="19469" spans="1:3">
      <c r="A19469">
        <v>19467</v>
      </c>
      <c r="B19469">
        <v>19.466999999995402</v>
      </c>
      <c r="C19469">
        <v>10</v>
      </c>
    </row>
    <row r="19470" spans="1:3">
      <c r="A19470">
        <v>19468</v>
      </c>
      <c r="B19470">
        <v>19.467999999995399</v>
      </c>
      <c r="C19470">
        <v>10</v>
      </c>
    </row>
    <row r="19471" spans="1:3">
      <c r="A19471">
        <v>19469</v>
      </c>
      <c r="B19471">
        <v>19.4689999999954</v>
      </c>
      <c r="C19471">
        <v>10</v>
      </c>
    </row>
    <row r="19472" spans="1:3">
      <c r="A19472">
        <v>19470</v>
      </c>
      <c r="B19472">
        <v>19.469999999995402</v>
      </c>
      <c r="C19472">
        <v>10</v>
      </c>
    </row>
    <row r="19473" spans="1:3">
      <c r="A19473">
        <v>19471</v>
      </c>
      <c r="B19473">
        <v>19.470999999995399</v>
      </c>
      <c r="C19473">
        <v>10</v>
      </c>
    </row>
    <row r="19474" spans="1:3">
      <c r="A19474">
        <v>19472</v>
      </c>
      <c r="B19474">
        <v>19.471999999995401</v>
      </c>
      <c r="C19474">
        <v>10</v>
      </c>
    </row>
    <row r="19475" spans="1:3">
      <c r="A19475">
        <v>19473</v>
      </c>
      <c r="B19475">
        <v>19.472999999995402</v>
      </c>
      <c r="C19475">
        <v>10</v>
      </c>
    </row>
    <row r="19476" spans="1:3">
      <c r="A19476">
        <v>19474</v>
      </c>
      <c r="B19476">
        <v>19.473999999995399</v>
      </c>
      <c r="C19476">
        <v>10</v>
      </c>
    </row>
    <row r="19477" spans="1:3">
      <c r="A19477">
        <v>19475</v>
      </c>
      <c r="B19477">
        <v>19.474999999995401</v>
      </c>
      <c r="C19477">
        <v>10</v>
      </c>
    </row>
    <row r="19478" spans="1:3">
      <c r="A19478">
        <v>19476</v>
      </c>
      <c r="B19478">
        <v>19.475999999995398</v>
      </c>
      <c r="C19478">
        <v>10</v>
      </c>
    </row>
    <row r="19479" spans="1:3">
      <c r="A19479">
        <v>19477</v>
      </c>
      <c r="B19479">
        <v>19.4769999999954</v>
      </c>
      <c r="C19479">
        <v>10</v>
      </c>
    </row>
    <row r="19480" spans="1:3">
      <c r="A19480">
        <v>19478</v>
      </c>
      <c r="B19480">
        <v>19.477999999995401</v>
      </c>
      <c r="C19480">
        <v>10</v>
      </c>
    </row>
    <row r="19481" spans="1:3">
      <c r="A19481">
        <v>19479</v>
      </c>
      <c r="B19481">
        <v>19.478999999995398</v>
      </c>
      <c r="C19481">
        <v>10</v>
      </c>
    </row>
    <row r="19482" spans="1:3">
      <c r="A19482">
        <v>19480</v>
      </c>
      <c r="B19482">
        <v>19.4799999999954</v>
      </c>
      <c r="C19482">
        <v>10</v>
      </c>
    </row>
    <row r="19483" spans="1:3">
      <c r="A19483">
        <v>19481</v>
      </c>
      <c r="B19483">
        <v>19.480999999995401</v>
      </c>
      <c r="C19483">
        <v>0</v>
      </c>
    </row>
    <row r="19484" spans="1:3">
      <c r="A19484">
        <v>19482</v>
      </c>
      <c r="B19484">
        <v>19.481999999995399</v>
      </c>
      <c r="C19484">
        <v>0</v>
      </c>
    </row>
    <row r="19485" spans="1:3">
      <c r="A19485">
        <v>19483</v>
      </c>
      <c r="B19485">
        <v>19.4829999999954</v>
      </c>
      <c r="C19485">
        <v>0</v>
      </c>
    </row>
    <row r="19486" spans="1:3">
      <c r="A19486">
        <v>19484</v>
      </c>
      <c r="B19486">
        <v>19.483999999995401</v>
      </c>
      <c r="C19486">
        <v>0</v>
      </c>
    </row>
    <row r="19487" spans="1:3">
      <c r="A19487">
        <v>19485</v>
      </c>
      <c r="B19487">
        <v>19.484999999995399</v>
      </c>
      <c r="C19487">
        <v>0</v>
      </c>
    </row>
    <row r="19488" spans="1:3">
      <c r="A19488">
        <v>19486</v>
      </c>
      <c r="B19488">
        <v>19.4859999999954</v>
      </c>
      <c r="C19488">
        <v>0</v>
      </c>
    </row>
    <row r="19489" spans="1:3">
      <c r="A19489">
        <v>19487</v>
      </c>
      <c r="B19489">
        <v>19.486999999995401</v>
      </c>
      <c r="C19489">
        <v>0</v>
      </c>
    </row>
    <row r="19490" spans="1:3">
      <c r="A19490">
        <v>19488</v>
      </c>
      <c r="B19490">
        <v>19.487999999995399</v>
      </c>
      <c r="C19490">
        <v>0</v>
      </c>
    </row>
    <row r="19491" spans="1:3">
      <c r="A19491">
        <v>19489</v>
      </c>
      <c r="B19491">
        <v>19.4889999999954</v>
      </c>
      <c r="C19491">
        <v>0</v>
      </c>
    </row>
    <row r="19492" spans="1:3">
      <c r="A19492">
        <v>19490</v>
      </c>
      <c r="B19492">
        <v>19.489999999995401</v>
      </c>
      <c r="C19492">
        <v>0</v>
      </c>
    </row>
    <row r="19493" spans="1:3">
      <c r="A19493">
        <v>19491</v>
      </c>
      <c r="B19493">
        <v>19.490999999995399</v>
      </c>
      <c r="C19493">
        <v>0</v>
      </c>
    </row>
    <row r="19494" spans="1:3">
      <c r="A19494">
        <v>19492</v>
      </c>
      <c r="B19494">
        <v>19.4919999999954</v>
      </c>
      <c r="C19494">
        <v>0</v>
      </c>
    </row>
    <row r="19495" spans="1:3">
      <c r="A19495">
        <v>19493</v>
      </c>
      <c r="B19495">
        <v>19.492999999995401</v>
      </c>
      <c r="C19495">
        <v>0</v>
      </c>
    </row>
    <row r="19496" spans="1:3">
      <c r="A19496">
        <v>19494</v>
      </c>
      <c r="B19496">
        <v>19.493999999995399</v>
      </c>
      <c r="C19496">
        <v>0</v>
      </c>
    </row>
    <row r="19497" spans="1:3">
      <c r="A19497">
        <v>19495</v>
      </c>
      <c r="B19497">
        <v>19.4949999999954</v>
      </c>
      <c r="C19497">
        <v>0</v>
      </c>
    </row>
    <row r="19498" spans="1:3">
      <c r="A19498">
        <v>19496</v>
      </c>
      <c r="B19498">
        <v>19.495999999995401</v>
      </c>
      <c r="C19498">
        <v>0</v>
      </c>
    </row>
    <row r="19499" spans="1:3">
      <c r="A19499">
        <v>19497</v>
      </c>
      <c r="B19499">
        <v>19.496999999995399</v>
      </c>
      <c r="C19499">
        <v>0</v>
      </c>
    </row>
    <row r="19500" spans="1:3">
      <c r="A19500">
        <v>19498</v>
      </c>
      <c r="B19500">
        <v>19.4979999999954</v>
      </c>
      <c r="C19500">
        <v>0</v>
      </c>
    </row>
    <row r="19501" spans="1:3">
      <c r="A19501">
        <v>19499</v>
      </c>
      <c r="B19501">
        <v>19.498999999995402</v>
      </c>
      <c r="C19501">
        <v>0</v>
      </c>
    </row>
    <row r="19502" spans="1:3">
      <c r="A19502">
        <v>19500</v>
      </c>
      <c r="B19502">
        <v>19.499999999995399</v>
      </c>
      <c r="C19502">
        <v>0</v>
      </c>
    </row>
    <row r="19503" spans="1:3">
      <c r="A19503">
        <v>19501</v>
      </c>
      <c r="B19503">
        <v>19.5009999999954</v>
      </c>
      <c r="C19503">
        <v>10</v>
      </c>
    </row>
    <row r="19504" spans="1:3">
      <c r="A19504">
        <v>19502</v>
      </c>
      <c r="B19504">
        <v>19.501999999995402</v>
      </c>
      <c r="C19504">
        <v>10</v>
      </c>
    </row>
    <row r="19505" spans="1:3">
      <c r="A19505">
        <v>19503</v>
      </c>
      <c r="B19505">
        <v>19.502999999995399</v>
      </c>
      <c r="C19505">
        <v>10</v>
      </c>
    </row>
    <row r="19506" spans="1:3">
      <c r="A19506">
        <v>19504</v>
      </c>
      <c r="B19506">
        <v>19.503999999995401</v>
      </c>
      <c r="C19506">
        <v>10</v>
      </c>
    </row>
    <row r="19507" spans="1:3">
      <c r="A19507">
        <v>19505</v>
      </c>
      <c r="B19507">
        <v>19.504999999995398</v>
      </c>
      <c r="C19507">
        <v>10</v>
      </c>
    </row>
    <row r="19508" spans="1:3">
      <c r="A19508">
        <v>19506</v>
      </c>
      <c r="B19508">
        <v>19.505999999995399</v>
      </c>
      <c r="C19508">
        <v>10</v>
      </c>
    </row>
    <row r="19509" spans="1:3">
      <c r="A19509">
        <v>19507</v>
      </c>
      <c r="B19509">
        <v>19.506999999995401</v>
      </c>
      <c r="C19509">
        <v>10</v>
      </c>
    </row>
    <row r="19510" spans="1:3">
      <c r="A19510">
        <v>19508</v>
      </c>
      <c r="B19510">
        <v>19.507999999995398</v>
      </c>
      <c r="C19510">
        <v>10</v>
      </c>
    </row>
    <row r="19511" spans="1:3">
      <c r="A19511">
        <v>19509</v>
      </c>
      <c r="B19511">
        <v>19.5089999999954</v>
      </c>
      <c r="C19511">
        <v>10</v>
      </c>
    </row>
    <row r="19512" spans="1:3">
      <c r="A19512">
        <v>19510</v>
      </c>
      <c r="B19512">
        <v>19.509999999995401</v>
      </c>
      <c r="C19512">
        <v>10</v>
      </c>
    </row>
    <row r="19513" spans="1:3">
      <c r="A19513">
        <v>19511</v>
      </c>
      <c r="B19513">
        <v>19.510999999995398</v>
      </c>
      <c r="C19513">
        <v>10</v>
      </c>
    </row>
    <row r="19514" spans="1:3">
      <c r="A19514">
        <v>19512</v>
      </c>
      <c r="B19514">
        <v>19.5119999999954</v>
      </c>
      <c r="C19514">
        <v>10</v>
      </c>
    </row>
    <row r="19515" spans="1:3">
      <c r="A19515">
        <v>19513</v>
      </c>
      <c r="B19515">
        <v>19.512999999995401</v>
      </c>
      <c r="C19515">
        <v>10</v>
      </c>
    </row>
    <row r="19516" spans="1:3">
      <c r="A19516">
        <v>19514</v>
      </c>
      <c r="B19516">
        <v>19.513999999995399</v>
      </c>
      <c r="C19516">
        <v>10</v>
      </c>
    </row>
    <row r="19517" spans="1:3">
      <c r="A19517">
        <v>19515</v>
      </c>
      <c r="B19517">
        <v>19.5149999999954</v>
      </c>
      <c r="C19517">
        <v>10</v>
      </c>
    </row>
    <row r="19518" spans="1:3">
      <c r="A19518">
        <v>19516</v>
      </c>
      <c r="B19518">
        <v>19.515999999995401</v>
      </c>
      <c r="C19518">
        <v>10</v>
      </c>
    </row>
    <row r="19519" spans="1:3">
      <c r="A19519">
        <v>19517</v>
      </c>
      <c r="B19519">
        <v>19.516999999995399</v>
      </c>
      <c r="C19519">
        <v>10</v>
      </c>
    </row>
    <row r="19520" spans="1:3">
      <c r="A19520">
        <v>19518</v>
      </c>
      <c r="B19520">
        <v>19.5179999999954</v>
      </c>
      <c r="C19520">
        <v>10</v>
      </c>
    </row>
    <row r="19521" spans="1:3">
      <c r="A19521">
        <v>19519</v>
      </c>
      <c r="B19521">
        <v>19.518999999995401</v>
      </c>
      <c r="C19521">
        <v>10</v>
      </c>
    </row>
    <row r="19522" spans="1:3">
      <c r="A19522">
        <v>19520</v>
      </c>
      <c r="B19522">
        <v>19.519999999995399</v>
      </c>
      <c r="C19522">
        <v>10</v>
      </c>
    </row>
    <row r="19523" spans="1:3">
      <c r="A19523">
        <v>19521</v>
      </c>
      <c r="B19523">
        <v>19.5209999999954</v>
      </c>
      <c r="C19523">
        <v>0</v>
      </c>
    </row>
    <row r="19524" spans="1:3">
      <c r="A19524">
        <v>19522</v>
      </c>
      <c r="B19524">
        <v>19.521999999995401</v>
      </c>
      <c r="C19524">
        <v>0</v>
      </c>
    </row>
    <row r="19525" spans="1:3">
      <c r="A19525">
        <v>19523</v>
      </c>
      <c r="B19525">
        <v>19.522999999995399</v>
      </c>
      <c r="C19525">
        <v>0</v>
      </c>
    </row>
    <row r="19526" spans="1:3">
      <c r="A19526">
        <v>19524</v>
      </c>
      <c r="B19526">
        <v>19.5239999999954</v>
      </c>
      <c r="C19526">
        <v>0</v>
      </c>
    </row>
    <row r="19527" spans="1:3">
      <c r="A19527">
        <v>19525</v>
      </c>
      <c r="B19527">
        <v>19.524999999995401</v>
      </c>
      <c r="C19527">
        <v>0</v>
      </c>
    </row>
    <row r="19528" spans="1:3">
      <c r="A19528">
        <v>19526</v>
      </c>
      <c r="B19528">
        <v>19.525999999995399</v>
      </c>
      <c r="C19528">
        <v>0</v>
      </c>
    </row>
    <row r="19529" spans="1:3">
      <c r="A19529">
        <v>19527</v>
      </c>
      <c r="B19529">
        <v>19.5269999999954</v>
      </c>
      <c r="C19529">
        <v>0</v>
      </c>
    </row>
    <row r="19530" spans="1:3">
      <c r="A19530">
        <v>19528</v>
      </c>
      <c r="B19530">
        <v>19.527999999995401</v>
      </c>
      <c r="C19530">
        <v>0</v>
      </c>
    </row>
    <row r="19531" spans="1:3">
      <c r="A19531">
        <v>19529</v>
      </c>
      <c r="B19531">
        <v>19.528999999995399</v>
      </c>
      <c r="C19531">
        <v>0</v>
      </c>
    </row>
    <row r="19532" spans="1:3">
      <c r="A19532">
        <v>19530</v>
      </c>
      <c r="B19532">
        <v>19.5299999999954</v>
      </c>
      <c r="C19532">
        <v>0</v>
      </c>
    </row>
    <row r="19533" spans="1:3">
      <c r="A19533">
        <v>19531</v>
      </c>
      <c r="B19533">
        <v>19.530999999995402</v>
      </c>
      <c r="C19533">
        <v>0</v>
      </c>
    </row>
    <row r="19534" spans="1:3">
      <c r="A19534">
        <v>19532</v>
      </c>
      <c r="B19534">
        <v>19.531999999995399</v>
      </c>
      <c r="C19534">
        <v>0</v>
      </c>
    </row>
    <row r="19535" spans="1:3">
      <c r="A19535">
        <v>19533</v>
      </c>
      <c r="B19535">
        <v>19.5329999999954</v>
      </c>
      <c r="C19535">
        <v>0</v>
      </c>
    </row>
    <row r="19536" spans="1:3">
      <c r="A19536">
        <v>19534</v>
      </c>
      <c r="B19536">
        <v>19.533999999995402</v>
      </c>
      <c r="C19536">
        <v>0</v>
      </c>
    </row>
    <row r="19537" spans="1:3">
      <c r="A19537">
        <v>19535</v>
      </c>
      <c r="B19537">
        <v>19.534999999995399</v>
      </c>
      <c r="C19537">
        <v>0</v>
      </c>
    </row>
    <row r="19538" spans="1:3">
      <c r="A19538">
        <v>19536</v>
      </c>
      <c r="B19538">
        <v>19.535999999995401</v>
      </c>
      <c r="C19538">
        <v>0</v>
      </c>
    </row>
    <row r="19539" spans="1:3">
      <c r="A19539">
        <v>19537</v>
      </c>
      <c r="B19539">
        <v>19.536999999995398</v>
      </c>
      <c r="C19539">
        <v>0</v>
      </c>
    </row>
    <row r="19540" spans="1:3">
      <c r="A19540">
        <v>19538</v>
      </c>
      <c r="B19540">
        <v>19.537999999995399</v>
      </c>
      <c r="C19540">
        <v>0</v>
      </c>
    </row>
    <row r="19541" spans="1:3">
      <c r="A19541">
        <v>19539</v>
      </c>
      <c r="B19541">
        <v>19.538999999995401</v>
      </c>
      <c r="C19541">
        <v>0</v>
      </c>
    </row>
    <row r="19542" spans="1:3">
      <c r="A19542">
        <v>19540</v>
      </c>
      <c r="B19542">
        <v>19.539999999995398</v>
      </c>
      <c r="C19542">
        <v>0</v>
      </c>
    </row>
    <row r="19543" spans="1:3">
      <c r="A19543">
        <v>19541</v>
      </c>
      <c r="B19543">
        <v>19.5409999999954</v>
      </c>
      <c r="C19543">
        <v>10</v>
      </c>
    </row>
    <row r="19544" spans="1:3">
      <c r="A19544">
        <v>19542</v>
      </c>
      <c r="B19544">
        <v>19.541999999995401</v>
      </c>
      <c r="C19544">
        <v>10</v>
      </c>
    </row>
    <row r="19545" spans="1:3">
      <c r="A19545">
        <v>19543</v>
      </c>
      <c r="B19545">
        <v>19.542999999995398</v>
      </c>
      <c r="C19545">
        <v>10</v>
      </c>
    </row>
    <row r="19546" spans="1:3">
      <c r="A19546">
        <v>19544</v>
      </c>
      <c r="B19546">
        <v>19.5439999999954</v>
      </c>
      <c r="C19546">
        <v>10</v>
      </c>
    </row>
    <row r="19547" spans="1:3">
      <c r="A19547">
        <v>19545</v>
      </c>
      <c r="B19547">
        <v>19.544999999995401</v>
      </c>
      <c r="C19547">
        <v>10</v>
      </c>
    </row>
    <row r="19548" spans="1:3">
      <c r="A19548">
        <v>19546</v>
      </c>
      <c r="B19548">
        <v>19.545999999995399</v>
      </c>
      <c r="C19548">
        <v>10</v>
      </c>
    </row>
    <row r="19549" spans="1:3">
      <c r="A19549">
        <v>19547</v>
      </c>
      <c r="B19549">
        <v>19.5469999999954</v>
      </c>
      <c r="C19549">
        <v>10</v>
      </c>
    </row>
    <row r="19550" spans="1:3">
      <c r="A19550">
        <v>19548</v>
      </c>
      <c r="B19550">
        <v>19.547999999995401</v>
      </c>
      <c r="C19550">
        <v>10</v>
      </c>
    </row>
    <row r="19551" spans="1:3">
      <c r="A19551">
        <v>19549</v>
      </c>
      <c r="B19551">
        <v>19.548999999995399</v>
      </c>
      <c r="C19551">
        <v>10</v>
      </c>
    </row>
    <row r="19552" spans="1:3">
      <c r="A19552">
        <v>19550</v>
      </c>
      <c r="B19552">
        <v>19.5499999999954</v>
      </c>
      <c r="C19552">
        <v>10</v>
      </c>
    </row>
    <row r="19553" spans="1:3">
      <c r="A19553">
        <v>19551</v>
      </c>
      <c r="B19553">
        <v>19.550999999995401</v>
      </c>
      <c r="C19553">
        <v>10</v>
      </c>
    </row>
    <row r="19554" spans="1:3">
      <c r="A19554">
        <v>19552</v>
      </c>
      <c r="B19554">
        <v>19.551999999995399</v>
      </c>
      <c r="C19554">
        <v>10</v>
      </c>
    </row>
    <row r="19555" spans="1:3">
      <c r="A19555">
        <v>19553</v>
      </c>
      <c r="B19555">
        <v>19.5529999999954</v>
      </c>
      <c r="C19555">
        <v>10</v>
      </c>
    </row>
    <row r="19556" spans="1:3">
      <c r="A19556">
        <v>19554</v>
      </c>
      <c r="B19556">
        <v>19.553999999995401</v>
      </c>
      <c r="C19556">
        <v>10</v>
      </c>
    </row>
    <row r="19557" spans="1:3">
      <c r="A19557">
        <v>19555</v>
      </c>
      <c r="B19557">
        <v>19.554999999995399</v>
      </c>
      <c r="C19557">
        <v>10</v>
      </c>
    </row>
    <row r="19558" spans="1:3">
      <c r="A19558">
        <v>19556</v>
      </c>
      <c r="B19558">
        <v>19.5559999999954</v>
      </c>
      <c r="C19558">
        <v>10</v>
      </c>
    </row>
    <row r="19559" spans="1:3">
      <c r="A19559">
        <v>19557</v>
      </c>
      <c r="B19559">
        <v>19.556999999995401</v>
      </c>
      <c r="C19559">
        <v>10</v>
      </c>
    </row>
    <row r="19560" spans="1:3">
      <c r="A19560">
        <v>19558</v>
      </c>
      <c r="B19560">
        <v>19.557999999995399</v>
      </c>
      <c r="C19560">
        <v>10</v>
      </c>
    </row>
    <row r="19561" spans="1:3">
      <c r="A19561">
        <v>19559</v>
      </c>
      <c r="B19561">
        <v>19.5589999999954</v>
      </c>
      <c r="C19561">
        <v>10</v>
      </c>
    </row>
    <row r="19562" spans="1:3">
      <c r="A19562">
        <v>19560</v>
      </c>
      <c r="B19562">
        <v>19.559999999995402</v>
      </c>
      <c r="C19562">
        <v>10</v>
      </c>
    </row>
    <row r="19563" spans="1:3">
      <c r="A19563">
        <v>19561</v>
      </c>
      <c r="B19563">
        <v>19.560999999995399</v>
      </c>
      <c r="C19563">
        <v>10</v>
      </c>
    </row>
    <row r="19564" spans="1:3">
      <c r="A19564">
        <v>19562</v>
      </c>
      <c r="B19564">
        <v>19.5619999999954</v>
      </c>
      <c r="C19564">
        <v>0</v>
      </c>
    </row>
    <row r="19565" spans="1:3">
      <c r="A19565">
        <v>19563</v>
      </c>
      <c r="B19565">
        <v>19.562999999995402</v>
      </c>
      <c r="C19565">
        <v>0</v>
      </c>
    </row>
    <row r="19566" spans="1:3">
      <c r="A19566">
        <v>19564</v>
      </c>
      <c r="B19566">
        <v>19.563999999995399</v>
      </c>
      <c r="C19566">
        <v>0</v>
      </c>
    </row>
    <row r="19567" spans="1:3">
      <c r="A19567">
        <v>19565</v>
      </c>
      <c r="B19567">
        <v>19.564999999995401</v>
      </c>
      <c r="C19567">
        <v>0</v>
      </c>
    </row>
    <row r="19568" spans="1:3">
      <c r="A19568">
        <v>19566</v>
      </c>
      <c r="B19568">
        <v>19.565999999995402</v>
      </c>
      <c r="C19568">
        <v>0</v>
      </c>
    </row>
    <row r="19569" spans="1:3">
      <c r="A19569">
        <v>19567</v>
      </c>
      <c r="B19569">
        <v>19.566999999995399</v>
      </c>
      <c r="C19569">
        <v>0</v>
      </c>
    </row>
    <row r="19570" spans="1:3">
      <c r="A19570">
        <v>19568</v>
      </c>
      <c r="B19570">
        <v>19.567999999995401</v>
      </c>
      <c r="C19570">
        <v>0</v>
      </c>
    </row>
    <row r="19571" spans="1:3">
      <c r="A19571">
        <v>19569</v>
      </c>
      <c r="B19571">
        <v>19.568999999995398</v>
      </c>
      <c r="C19571">
        <v>0</v>
      </c>
    </row>
    <row r="19572" spans="1:3">
      <c r="A19572">
        <v>19570</v>
      </c>
      <c r="B19572">
        <v>19.5699999999954</v>
      </c>
      <c r="C19572">
        <v>0</v>
      </c>
    </row>
    <row r="19573" spans="1:3">
      <c r="A19573">
        <v>19571</v>
      </c>
      <c r="B19573">
        <v>19.570999999995401</v>
      </c>
      <c r="C19573">
        <v>0</v>
      </c>
    </row>
    <row r="19574" spans="1:3">
      <c r="A19574">
        <v>19572</v>
      </c>
      <c r="B19574">
        <v>19.571999999995398</v>
      </c>
      <c r="C19574">
        <v>0</v>
      </c>
    </row>
    <row r="19575" spans="1:3">
      <c r="A19575">
        <v>19573</v>
      </c>
      <c r="B19575">
        <v>19.5729999999954</v>
      </c>
      <c r="C19575">
        <v>0</v>
      </c>
    </row>
    <row r="19576" spans="1:3">
      <c r="A19576">
        <v>19574</v>
      </c>
      <c r="B19576">
        <v>19.573999999995401</v>
      </c>
      <c r="C19576">
        <v>0</v>
      </c>
    </row>
    <row r="19577" spans="1:3">
      <c r="A19577">
        <v>19575</v>
      </c>
      <c r="B19577">
        <v>19.574999999995399</v>
      </c>
      <c r="C19577">
        <v>0</v>
      </c>
    </row>
    <row r="19578" spans="1:3">
      <c r="A19578">
        <v>19576</v>
      </c>
      <c r="B19578">
        <v>19.5759999999954</v>
      </c>
      <c r="C19578">
        <v>0</v>
      </c>
    </row>
    <row r="19579" spans="1:3">
      <c r="A19579">
        <v>19577</v>
      </c>
      <c r="B19579">
        <v>19.576999999995401</v>
      </c>
      <c r="C19579">
        <v>0</v>
      </c>
    </row>
    <row r="19580" spans="1:3">
      <c r="A19580">
        <v>19578</v>
      </c>
      <c r="B19580">
        <v>19.577999999995399</v>
      </c>
      <c r="C19580">
        <v>0</v>
      </c>
    </row>
    <row r="19581" spans="1:3">
      <c r="A19581">
        <v>19579</v>
      </c>
      <c r="B19581">
        <v>19.5789999999954</v>
      </c>
      <c r="C19581">
        <v>0</v>
      </c>
    </row>
    <row r="19582" spans="1:3">
      <c r="A19582">
        <v>19580</v>
      </c>
      <c r="B19582">
        <v>19.579999999995401</v>
      </c>
      <c r="C19582">
        <v>0</v>
      </c>
    </row>
    <row r="19583" spans="1:3">
      <c r="A19583">
        <v>19581</v>
      </c>
      <c r="B19583">
        <v>19.580999999995399</v>
      </c>
      <c r="C19583">
        <v>0</v>
      </c>
    </row>
    <row r="19584" spans="1:3">
      <c r="A19584">
        <v>19582</v>
      </c>
      <c r="B19584">
        <v>19.5819999999954</v>
      </c>
      <c r="C19584">
        <v>10</v>
      </c>
    </row>
    <row r="19585" spans="1:3">
      <c r="A19585">
        <v>19583</v>
      </c>
      <c r="B19585">
        <v>19.582999999995401</v>
      </c>
      <c r="C19585">
        <v>10</v>
      </c>
    </row>
    <row r="19586" spans="1:3">
      <c r="A19586">
        <v>19584</v>
      </c>
      <c r="B19586">
        <v>19.583999999995399</v>
      </c>
      <c r="C19586">
        <v>10</v>
      </c>
    </row>
    <row r="19587" spans="1:3">
      <c r="A19587">
        <v>19585</v>
      </c>
      <c r="B19587">
        <v>19.5849999999954</v>
      </c>
      <c r="C19587">
        <v>10</v>
      </c>
    </row>
    <row r="19588" spans="1:3">
      <c r="A19588">
        <v>19586</v>
      </c>
      <c r="B19588">
        <v>19.585999999995401</v>
      </c>
      <c r="C19588">
        <v>10</v>
      </c>
    </row>
    <row r="19589" spans="1:3">
      <c r="A19589">
        <v>19587</v>
      </c>
      <c r="B19589">
        <v>19.586999999995399</v>
      </c>
      <c r="C19589">
        <v>10</v>
      </c>
    </row>
    <row r="19590" spans="1:3">
      <c r="A19590">
        <v>19588</v>
      </c>
      <c r="B19590">
        <v>19.5879999999954</v>
      </c>
      <c r="C19590">
        <v>10</v>
      </c>
    </row>
    <row r="19591" spans="1:3">
      <c r="A19591">
        <v>19589</v>
      </c>
      <c r="B19591">
        <v>19.588999999995401</v>
      </c>
      <c r="C19591">
        <v>10</v>
      </c>
    </row>
    <row r="19592" spans="1:3">
      <c r="A19592">
        <v>19590</v>
      </c>
      <c r="B19592">
        <v>19.589999999995399</v>
      </c>
      <c r="C19592">
        <v>10</v>
      </c>
    </row>
    <row r="19593" spans="1:3">
      <c r="A19593">
        <v>19591</v>
      </c>
      <c r="B19593">
        <v>19.5909999999954</v>
      </c>
      <c r="C19593">
        <v>10</v>
      </c>
    </row>
    <row r="19594" spans="1:3">
      <c r="A19594">
        <v>19592</v>
      </c>
      <c r="B19594">
        <v>19.591999999995402</v>
      </c>
      <c r="C19594">
        <v>10</v>
      </c>
    </row>
    <row r="19595" spans="1:3">
      <c r="A19595">
        <v>19593</v>
      </c>
      <c r="B19595">
        <v>19.592999999995399</v>
      </c>
      <c r="C19595">
        <v>10</v>
      </c>
    </row>
    <row r="19596" spans="1:3">
      <c r="A19596">
        <v>19594</v>
      </c>
      <c r="B19596">
        <v>19.5939999999954</v>
      </c>
      <c r="C19596">
        <v>10</v>
      </c>
    </row>
    <row r="19597" spans="1:3">
      <c r="A19597">
        <v>19595</v>
      </c>
      <c r="B19597">
        <v>19.594999999995402</v>
      </c>
      <c r="C19597">
        <v>10</v>
      </c>
    </row>
    <row r="19598" spans="1:3">
      <c r="A19598">
        <v>19596</v>
      </c>
      <c r="B19598">
        <v>19.595999999995399</v>
      </c>
      <c r="C19598">
        <v>10</v>
      </c>
    </row>
    <row r="19599" spans="1:3">
      <c r="A19599">
        <v>19597</v>
      </c>
      <c r="B19599">
        <v>19.596999999995401</v>
      </c>
      <c r="C19599">
        <v>10</v>
      </c>
    </row>
    <row r="19600" spans="1:3">
      <c r="A19600">
        <v>19598</v>
      </c>
      <c r="B19600">
        <v>19.597999999995402</v>
      </c>
      <c r="C19600">
        <v>10</v>
      </c>
    </row>
    <row r="19601" spans="1:3">
      <c r="A19601">
        <v>19599</v>
      </c>
      <c r="B19601">
        <v>19.598999999995399</v>
      </c>
      <c r="C19601">
        <v>10</v>
      </c>
    </row>
    <row r="19602" spans="1:3">
      <c r="A19602">
        <v>19600</v>
      </c>
      <c r="B19602">
        <v>19.599999999995401</v>
      </c>
      <c r="C19602">
        <v>10</v>
      </c>
    </row>
    <row r="19603" spans="1:3">
      <c r="A19603">
        <v>19601</v>
      </c>
      <c r="B19603">
        <v>19.600999999995398</v>
      </c>
      <c r="C19603">
        <v>10</v>
      </c>
    </row>
    <row r="19604" spans="1:3">
      <c r="A19604">
        <v>19602</v>
      </c>
      <c r="B19604">
        <v>19.6019999999953</v>
      </c>
      <c r="C19604">
        <v>0</v>
      </c>
    </row>
    <row r="19605" spans="1:3">
      <c r="A19605">
        <v>19603</v>
      </c>
      <c r="B19605">
        <v>19.602999999995301</v>
      </c>
      <c r="C19605">
        <v>0</v>
      </c>
    </row>
    <row r="19606" spans="1:3">
      <c r="A19606">
        <v>19604</v>
      </c>
      <c r="B19606">
        <v>19.603999999995299</v>
      </c>
      <c r="C19606">
        <v>0</v>
      </c>
    </row>
    <row r="19607" spans="1:3">
      <c r="A19607">
        <v>19605</v>
      </c>
      <c r="B19607">
        <v>19.6049999999953</v>
      </c>
      <c r="C19607">
        <v>0</v>
      </c>
    </row>
    <row r="19608" spans="1:3">
      <c r="A19608">
        <v>19606</v>
      </c>
      <c r="B19608">
        <v>19.605999999995301</v>
      </c>
      <c r="C19608">
        <v>0</v>
      </c>
    </row>
    <row r="19609" spans="1:3">
      <c r="A19609">
        <v>19607</v>
      </c>
      <c r="B19609">
        <v>19.606999999995299</v>
      </c>
      <c r="C19609">
        <v>0</v>
      </c>
    </row>
    <row r="19610" spans="1:3">
      <c r="A19610">
        <v>19608</v>
      </c>
      <c r="B19610">
        <v>19.6079999999953</v>
      </c>
      <c r="C19610">
        <v>0</v>
      </c>
    </row>
    <row r="19611" spans="1:3">
      <c r="A19611">
        <v>19609</v>
      </c>
      <c r="B19611">
        <v>19.608999999995302</v>
      </c>
      <c r="C19611">
        <v>0</v>
      </c>
    </row>
    <row r="19612" spans="1:3">
      <c r="A19612">
        <v>19610</v>
      </c>
      <c r="B19612">
        <v>19.609999999995299</v>
      </c>
      <c r="C19612">
        <v>0</v>
      </c>
    </row>
    <row r="19613" spans="1:3">
      <c r="A19613">
        <v>19611</v>
      </c>
      <c r="B19613">
        <v>19.6109999999953</v>
      </c>
      <c r="C19613">
        <v>0</v>
      </c>
    </row>
    <row r="19614" spans="1:3">
      <c r="A19614">
        <v>19612</v>
      </c>
      <c r="B19614">
        <v>19.611999999995302</v>
      </c>
      <c r="C19614">
        <v>0</v>
      </c>
    </row>
    <row r="19615" spans="1:3">
      <c r="A19615">
        <v>19613</v>
      </c>
      <c r="B19615">
        <v>19.612999999995299</v>
      </c>
      <c r="C19615">
        <v>0</v>
      </c>
    </row>
    <row r="19616" spans="1:3">
      <c r="A19616">
        <v>19614</v>
      </c>
      <c r="B19616">
        <v>19.613999999995301</v>
      </c>
      <c r="C19616">
        <v>0</v>
      </c>
    </row>
    <row r="19617" spans="1:3">
      <c r="A19617">
        <v>19615</v>
      </c>
      <c r="B19617">
        <v>19.614999999995302</v>
      </c>
      <c r="C19617">
        <v>0</v>
      </c>
    </row>
    <row r="19618" spans="1:3">
      <c r="A19618">
        <v>19616</v>
      </c>
      <c r="B19618">
        <v>19.615999999995299</v>
      </c>
      <c r="C19618">
        <v>0</v>
      </c>
    </row>
    <row r="19619" spans="1:3">
      <c r="A19619">
        <v>19617</v>
      </c>
      <c r="B19619">
        <v>19.616999999995301</v>
      </c>
      <c r="C19619">
        <v>0</v>
      </c>
    </row>
    <row r="19620" spans="1:3">
      <c r="A19620">
        <v>19618</v>
      </c>
      <c r="B19620">
        <v>19.617999999995298</v>
      </c>
      <c r="C19620">
        <v>0</v>
      </c>
    </row>
    <row r="19621" spans="1:3">
      <c r="A19621">
        <v>19619</v>
      </c>
      <c r="B19621">
        <v>19.6189999999953</v>
      </c>
      <c r="C19621">
        <v>0</v>
      </c>
    </row>
    <row r="19622" spans="1:3">
      <c r="A19622">
        <v>19620</v>
      </c>
      <c r="B19622">
        <v>19.619999999995301</v>
      </c>
      <c r="C19622">
        <v>0</v>
      </c>
    </row>
    <row r="19623" spans="1:3">
      <c r="A19623">
        <v>19621</v>
      </c>
      <c r="B19623">
        <v>19.620999999995298</v>
      </c>
      <c r="C19623">
        <v>0</v>
      </c>
    </row>
    <row r="19624" spans="1:3">
      <c r="A19624">
        <v>19622</v>
      </c>
      <c r="B19624">
        <v>19.6219999999953</v>
      </c>
      <c r="C19624">
        <v>10</v>
      </c>
    </row>
    <row r="19625" spans="1:3">
      <c r="A19625">
        <v>19623</v>
      </c>
      <c r="B19625">
        <v>19.622999999995301</v>
      </c>
      <c r="C19625">
        <v>10</v>
      </c>
    </row>
    <row r="19626" spans="1:3">
      <c r="A19626">
        <v>19624</v>
      </c>
      <c r="B19626">
        <v>19.623999999995299</v>
      </c>
      <c r="C19626">
        <v>10</v>
      </c>
    </row>
    <row r="19627" spans="1:3">
      <c r="A19627">
        <v>19625</v>
      </c>
      <c r="B19627">
        <v>19.6249999999953</v>
      </c>
      <c r="C19627">
        <v>10</v>
      </c>
    </row>
    <row r="19628" spans="1:3">
      <c r="A19628">
        <v>19626</v>
      </c>
      <c r="B19628">
        <v>19.625999999995301</v>
      </c>
      <c r="C19628">
        <v>10</v>
      </c>
    </row>
    <row r="19629" spans="1:3">
      <c r="A19629">
        <v>19627</v>
      </c>
      <c r="B19629">
        <v>19.626999999995299</v>
      </c>
      <c r="C19629">
        <v>10</v>
      </c>
    </row>
    <row r="19630" spans="1:3">
      <c r="A19630">
        <v>19628</v>
      </c>
      <c r="B19630">
        <v>19.6279999999953</v>
      </c>
      <c r="C19630">
        <v>10</v>
      </c>
    </row>
    <row r="19631" spans="1:3">
      <c r="A19631">
        <v>19629</v>
      </c>
      <c r="B19631">
        <v>19.628999999995301</v>
      </c>
      <c r="C19631">
        <v>10</v>
      </c>
    </row>
    <row r="19632" spans="1:3">
      <c r="A19632">
        <v>19630</v>
      </c>
      <c r="B19632">
        <v>19.629999999995299</v>
      </c>
      <c r="C19632">
        <v>10</v>
      </c>
    </row>
    <row r="19633" spans="1:3">
      <c r="A19633">
        <v>19631</v>
      </c>
      <c r="B19633">
        <v>19.6309999999953</v>
      </c>
      <c r="C19633">
        <v>10</v>
      </c>
    </row>
    <row r="19634" spans="1:3">
      <c r="A19634">
        <v>19632</v>
      </c>
      <c r="B19634">
        <v>19.631999999995301</v>
      </c>
      <c r="C19634">
        <v>10</v>
      </c>
    </row>
    <row r="19635" spans="1:3">
      <c r="A19635">
        <v>19633</v>
      </c>
      <c r="B19635">
        <v>19.632999999995299</v>
      </c>
      <c r="C19635">
        <v>10</v>
      </c>
    </row>
    <row r="19636" spans="1:3">
      <c r="A19636">
        <v>19634</v>
      </c>
      <c r="B19636">
        <v>19.6339999999953</v>
      </c>
      <c r="C19636">
        <v>10</v>
      </c>
    </row>
    <row r="19637" spans="1:3">
      <c r="A19637">
        <v>19635</v>
      </c>
      <c r="B19637">
        <v>19.634999999995301</v>
      </c>
      <c r="C19637">
        <v>10</v>
      </c>
    </row>
    <row r="19638" spans="1:3">
      <c r="A19638">
        <v>19636</v>
      </c>
      <c r="B19638">
        <v>19.635999999995299</v>
      </c>
      <c r="C19638">
        <v>10</v>
      </c>
    </row>
    <row r="19639" spans="1:3">
      <c r="A19639">
        <v>19637</v>
      </c>
      <c r="B19639">
        <v>19.6369999999953</v>
      </c>
      <c r="C19639">
        <v>10</v>
      </c>
    </row>
    <row r="19640" spans="1:3">
      <c r="A19640">
        <v>19638</v>
      </c>
      <c r="B19640">
        <v>19.637999999995301</v>
      </c>
      <c r="C19640">
        <v>10</v>
      </c>
    </row>
    <row r="19641" spans="1:3">
      <c r="A19641">
        <v>19639</v>
      </c>
      <c r="B19641">
        <v>19.638999999995299</v>
      </c>
      <c r="C19641">
        <v>10</v>
      </c>
    </row>
    <row r="19642" spans="1:3">
      <c r="A19642">
        <v>19640</v>
      </c>
      <c r="B19642">
        <v>19.6399999999953</v>
      </c>
      <c r="C19642">
        <v>10</v>
      </c>
    </row>
    <row r="19643" spans="1:3">
      <c r="A19643">
        <v>19641</v>
      </c>
      <c r="B19643">
        <v>19.640999999995302</v>
      </c>
      <c r="C19643">
        <v>10</v>
      </c>
    </row>
    <row r="19644" spans="1:3">
      <c r="A19644">
        <v>19642</v>
      </c>
      <c r="B19644">
        <v>19.641999999995299</v>
      </c>
      <c r="C19644">
        <v>10</v>
      </c>
    </row>
    <row r="19645" spans="1:3">
      <c r="A19645">
        <v>19643</v>
      </c>
      <c r="B19645">
        <v>19.6429999999953</v>
      </c>
      <c r="C19645">
        <v>0</v>
      </c>
    </row>
    <row r="19646" spans="1:3">
      <c r="A19646">
        <v>19644</v>
      </c>
      <c r="B19646">
        <v>19.643999999995302</v>
      </c>
      <c r="C19646">
        <v>0</v>
      </c>
    </row>
    <row r="19647" spans="1:3">
      <c r="A19647">
        <v>19645</v>
      </c>
      <c r="B19647">
        <v>19.6449999999952</v>
      </c>
      <c r="C19647">
        <v>0</v>
      </c>
    </row>
    <row r="19648" spans="1:3">
      <c r="A19648">
        <v>19646</v>
      </c>
      <c r="B19648">
        <v>19.645999999995201</v>
      </c>
      <c r="C19648">
        <v>0</v>
      </c>
    </row>
    <row r="19649" spans="1:3">
      <c r="A19649">
        <v>19647</v>
      </c>
      <c r="B19649">
        <v>19.646999999995199</v>
      </c>
      <c r="C19649">
        <v>0</v>
      </c>
    </row>
    <row r="19650" spans="1:3">
      <c r="A19650">
        <v>19648</v>
      </c>
      <c r="B19650">
        <v>19.6479999999952</v>
      </c>
      <c r="C19650">
        <v>0</v>
      </c>
    </row>
    <row r="19651" spans="1:3">
      <c r="A19651">
        <v>19649</v>
      </c>
      <c r="B19651">
        <v>19.648999999995201</v>
      </c>
      <c r="C19651">
        <v>0</v>
      </c>
    </row>
    <row r="19652" spans="1:3">
      <c r="A19652">
        <v>19650</v>
      </c>
      <c r="B19652">
        <v>19.649999999995199</v>
      </c>
      <c r="C19652">
        <v>0</v>
      </c>
    </row>
    <row r="19653" spans="1:3">
      <c r="A19653">
        <v>19651</v>
      </c>
      <c r="B19653">
        <v>19.6509999999952</v>
      </c>
      <c r="C19653">
        <v>0</v>
      </c>
    </row>
    <row r="19654" spans="1:3">
      <c r="A19654">
        <v>19652</v>
      </c>
      <c r="B19654">
        <v>19.651999999995201</v>
      </c>
      <c r="C19654">
        <v>0</v>
      </c>
    </row>
    <row r="19655" spans="1:3">
      <c r="A19655">
        <v>19653</v>
      </c>
      <c r="B19655">
        <v>19.652999999995199</v>
      </c>
      <c r="C19655">
        <v>0</v>
      </c>
    </row>
    <row r="19656" spans="1:3">
      <c r="A19656">
        <v>19654</v>
      </c>
      <c r="B19656">
        <v>19.6539999999952</v>
      </c>
      <c r="C19656">
        <v>0</v>
      </c>
    </row>
    <row r="19657" spans="1:3">
      <c r="A19657">
        <v>19655</v>
      </c>
      <c r="B19657">
        <v>19.654999999995201</v>
      </c>
      <c r="C19657">
        <v>0</v>
      </c>
    </row>
    <row r="19658" spans="1:3">
      <c r="A19658">
        <v>19656</v>
      </c>
      <c r="B19658">
        <v>19.655999999995199</v>
      </c>
      <c r="C19658">
        <v>0</v>
      </c>
    </row>
    <row r="19659" spans="1:3">
      <c r="A19659">
        <v>19657</v>
      </c>
      <c r="B19659">
        <v>19.6569999999952</v>
      </c>
      <c r="C19659">
        <v>0</v>
      </c>
    </row>
    <row r="19660" spans="1:3">
      <c r="A19660">
        <v>19658</v>
      </c>
      <c r="B19660">
        <v>19.657999999995202</v>
      </c>
      <c r="C19660">
        <v>0</v>
      </c>
    </row>
    <row r="19661" spans="1:3">
      <c r="A19661">
        <v>19659</v>
      </c>
      <c r="B19661">
        <v>19.658999999995199</v>
      </c>
      <c r="C19661">
        <v>0</v>
      </c>
    </row>
    <row r="19662" spans="1:3">
      <c r="A19662">
        <v>19660</v>
      </c>
      <c r="B19662">
        <v>19.6599999999952</v>
      </c>
      <c r="C19662">
        <v>0</v>
      </c>
    </row>
    <row r="19663" spans="1:3">
      <c r="A19663">
        <v>19661</v>
      </c>
      <c r="B19663">
        <v>19.660999999995202</v>
      </c>
      <c r="C19663">
        <v>0</v>
      </c>
    </row>
    <row r="19664" spans="1:3">
      <c r="A19664">
        <v>19662</v>
      </c>
      <c r="B19664">
        <v>19.661999999995199</v>
      </c>
      <c r="C19664">
        <v>0</v>
      </c>
    </row>
    <row r="19665" spans="1:3">
      <c r="A19665">
        <v>19663</v>
      </c>
      <c r="B19665">
        <v>19.662999999995201</v>
      </c>
      <c r="C19665">
        <v>10</v>
      </c>
    </row>
    <row r="19666" spans="1:3">
      <c r="A19666">
        <v>19664</v>
      </c>
      <c r="B19666">
        <v>19.663999999995202</v>
      </c>
      <c r="C19666">
        <v>10</v>
      </c>
    </row>
    <row r="19667" spans="1:3">
      <c r="A19667">
        <v>19665</v>
      </c>
      <c r="B19667">
        <v>19.664999999995199</v>
      </c>
      <c r="C19667">
        <v>10</v>
      </c>
    </row>
    <row r="19668" spans="1:3">
      <c r="A19668">
        <v>19666</v>
      </c>
      <c r="B19668">
        <v>19.665999999995201</v>
      </c>
      <c r="C19668">
        <v>10</v>
      </c>
    </row>
    <row r="19669" spans="1:3">
      <c r="A19669">
        <v>19667</v>
      </c>
      <c r="B19669">
        <v>19.666999999995198</v>
      </c>
      <c r="C19669">
        <v>10</v>
      </c>
    </row>
    <row r="19670" spans="1:3">
      <c r="A19670">
        <v>19668</v>
      </c>
      <c r="B19670">
        <v>19.6679999999952</v>
      </c>
      <c r="C19670">
        <v>10</v>
      </c>
    </row>
    <row r="19671" spans="1:3">
      <c r="A19671">
        <v>19669</v>
      </c>
      <c r="B19671">
        <v>19.668999999995201</v>
      </c>
      <c r="C19671">
        <v>10</v>
      </c>
    </row>
    <row r="19672" spans="1:3">
      <c r="A19672">
        <v>19670</v>
      </c>
      <c r="B19672">
        <v>19.669999999995198</v>
      </c>
      <c r="C19672">
        <v>10</v>
      </c>
    </row>
    <row r="19673" spans="1:3">
      <c r="A19673">
        <v>19671</v>
      </c>
      <c r="B19673">
        <v>19.6709999999952</v>
      </c>
      <c r="C19673">
        <v>10</v>
      </c>
    </row>
    <row r="19674" spans="1:3">
      <c r="A19674">
        <v>19672</v>
      </c>
      <c r="B19674">
        <v>19.671999999995201</v>
      </c>
      <c r="C19674">
        <v>10</v>
      </c>
    </row>
    <row r="19675" spans="1:3">
      <c r="A19675">
        <v>19673</v>
      </c>
      <c r="B19675">
        <v>19.672999999995199</v>
      </c>
      <c r="C19675">
        <v>10</v>
      </c>
    </row>
    <row r="19676" spans="1:3">
      <c r="A19676">
        <v>19674</v>
      </c>
      <c r="B19676">
        <v>19.6739999999952</v>
      </c>
      <c r="C19676">
        <v>10</v>
      </c>
    </row>
    <row r="19677" spans="1:3">
      <c r="A19677">
        <v>19675</v>
      </c>
      <c r="B19677">
        <v>19.674999999995201</v>
      </c>
      <c r="C19677">
        <v>10</v>
      </c>
    </row>
    <row r="19678" spans="1:3">
      <c r="A19678">
        <v>19676</v>
      </c>
      <c r="B19678">
        <v>19.675999999995199</v>
      </c>
      <c r="C19678">
        <v>10</v>
      </c>
    </row>
    <row r="19679" spans="1:3">
      <c r="A19679">
        <v>19677</v>
      </c>
      <c r="B19679">
        <v>19.6769999999952</v>
      </c>
      <c r="C19679">
        <v>10</v>
      </c>
    </row>
    <row r="19680" spans="1:3">
      <c r="A19680">
        <v>19678</v>
      </c>
      <c r="B19680">
        <v>19.677999999995201</v>
      </c>
      <c r="C19680">
        <v>10</v>
      </c>
    </row>
    <row r="19681" spans="1:3">
      <c r="A19681">
        <v>19679</v>
      </c>
      <c r="B19681">
        <v>19.678999999995199</v>
      </c>
      <c r="C19681">
        <v>10</v>
      </c>
    </row>
    <row r="19682" spans="1:3">
      <c r="A19682">
        <v>19680</v>
      </c>
      <c r="B19682">
        <v>19.6799999999952</v>
      </c>
      <c r="C19682">
        <v>10</v>
      </c>
    </row>
    <row r="19683" spans="1:3">
      <c r="A19683">
        <v>19681</v>
      </c>
      <c r="B19683">
        <v>19.680999999995201</v>
      </c>
      <c r="C19683">
        <v>10</v>
      </c>
    </row>
    <row r="19684" spans="1:3">
      <c r="A19684">
        <v>19682</v>
      </c>
      <c r="B19684">
        <v>19.681999999995199</v>
      </c>
      <c r="C19684">
        <v>10</v>
      </c>
    </row>
    <row r="19685" spans="1:3">
      <c r="A19685">
        <v>19683</v>
      </c>
      <c r="B19685">
        <v>19.6829999999952</v>
      </c>
      <c r="C19685">
        <v>0</v>
      </c>
    </row>
    <row r="19686" spans="1:3">
      <c r="A19686">
        <v>19684</v>
      </c>
      <c r="B19686">
        <v>19.683999999995201</v>
      </c>
      <c r="C19686">
        <v>0</v>
      </c>
    </row>
    <row r="19687" spans="1:3">
      <c r="A19687">
        <v>19685</v>
      </c>
      <c r="B19687">
        <v>19.684999999995199</v>
      </c>
      <c r="C19687">
        <v>0</v>
      </c>
    </row>
    <row r="19688" spans="1:3">
      <c r="A19688">
        <v>19686</v>
      </c>
      <c r="B19688">
        <v>19.6859999999952</v>
      </c>
      <c r="C19688">
        <v>0</v>
      </c>
    </row>
    <row r="19689" spans="1:3">
      <c r="A19689">
        <v>19687</v>
      </c>
      <c r="B19689">
        <v>19.686999999995201</v>
      </c>
      <c r="C19689">
        <v>0</v>
      </c>
    </row>
    <row r="19690" spans="1:3">
      <c r="A19690">
        <v>19688</v>
      </c>
      <c r="B19690">
        <v>19.6879999999951</v>
      </c>
      <c r="C19690">
        <v>0</v>
      </c>
    </row>
    <row r="19691" spans="1:3">
      <c r="A19691">
        <v>19689</v>
      </c>
      <c r="B19691">
        <v>19.688999999995101</v>
      </c>
      <c r="C19691">
        <v>0</v>
      </c>
    </row>
    <row r="19692" spans="1:3">
      <c r="A19692">
        <v>19690</v>
      </c>
      <c r="B19692">
        <v>19.689999999995099</v>
      </c>
      <c r="C19692">
        <v>0</v>
      </c>
    </row>
    <row r="19693" spans="1:3">
      <c r="A19693">
        <v>19691</v>
      </c>
      <c r="B19693">
        <v>19.6909999999951</v>
      </c>
      <c r="C19693">
        <v>0</v>
      </c>
    </row>
    <row r="19694" spans="1:3">
      <c r="A19694">
        <v>19692</v>
      </c>
      <c r="B19694">
        <v>19.691999999995101</v>
      </c>
      <c r="C19694">
        <v>0</v>
      </c>
    </row>
    <row r="19695" spans="1:3">
      <c r="A19695">
        <v>19693</v>
      </c>
      <c r="B19695">
        <v>19.692999999995099</v>
      </c>
      <c r="C19695">
        <v>0</v>
      </c>
    </row>
    <row r="19696" spans="1:3">
      <c r="A19696">
        <v>19694</v>
      </c>
      <c r="B19696">
        <v>19.6939999999951</v>
      </c>
      <c r="C19696">
        <v>0</v>
      </c>
    </row>
    <row r="19697" spans="1:3">
      <c r="A19697">
        <v>19695</v>
      </c>
      <c r="B19697">
        <v>19.694999999995101</v>
      </c>
      <c r="C19697">
        <v>0</v>
      </c>
    </row>
    <row r="19698" spans="1:3">
      <c r="A19698">
        <v>19696</v>
      </c>
      <c r="B19698">
        <v>19.695999999995099</v>
      </c>
      <c r="C19698">
        <v>0</v>
      </c>
    </row>
    <row r="19699" spans="1:3">
      <c r="A19699">
        <v>19697</v>
      </c>
      <c r="B19699">
        <v>19.6969999999951</v>
      </c>
      <c r="C19699">
        <v>0</v>
      </c>
    </row>
    <row r="19700" spans="1:3">
      <c r="A19700">
        <v>19698</v>
      </c>
      <c r="B19700">
        <v>19.697999999995101</v>
      </c>
      <c r="C19700">
        <v>0</v>
      </c>
    </row>
    <row r="19701" spans="1:3">
      <c r="A19701">
        <v>19699</v>
      </c>
      <c r="B19701">
        <v>19.698999999995099</v>
      </c>
      <c r="C19701">
        <v>0</v>
      </c>
    </row>
    <row r="19702" spans="1:3">
      <c r="A19702">
        <v>19700</v>
      </c>
      <c r="B19702">
        <v>19.6999999999951</v>
      </c>
      <c r="C19702">
        <v>0</v>
      </c>
    </row>
    <row r="19703" spans="1:3">
      <c r="A19703">
        <v>19701</v>
      </c>
      <c r="B19703">
        <v>19.700999999995101</v>
      </c>
      <c r="C19703">
        <v>0</v>
      </c>
    </row>
    <row r="19704" spans="1:3">
      <c r="A19704">
        <v>19702</v>
      </c>
      <c r="B19704">
        <v>19.701999999995099</v>
      </c>
      <c r="C19704">
        <v>0</v>
      </c>
    </row>
    <row r="19705" spans="1:3">
      <c r="A19705">
        <v>19703</v>
      </c>
      <c r="B19705">
        <v>19.7029999999951</v>
      </c>
      <c r="C19705">
        <v>10</v>
      </c>
    </row>
    <row r="19706" spans="1:3">
      <c r="A19706">
        <v>19704</v>
      </c>
      <c r="B19706">
        <v>19.703999999995101</v>
      </c>
      <c r="C19706">
        <v>10</v>
      </c>
    </row>
    <row r="19707" spans="1:3">
      <c r="A19707">
        <v>19705</v>
      </c>
      <c r="B19707">
        <v>19.704999999995099</v>
      </c>
      <c r="C19707">
        <v>10</v>
      </c>
    </row>
    <row r="19708" spans="1:3">
      <c r="A19708">
        <v>19706</v>
      </c>
      <c r="B19708">
        <v>19.7059999999951</v>
      </c>
      <c r="C19708">
        <v>10</v>
      </c>
    </row>
    <row r="19709" spans="1:3">
      <c r="A19709">
        <v>19707</v>
      </c>
      <c r="B19709">
        <v>19.706999999995102</v>
      </c>
      <c r="C19709">
        <v>10</v>
      </c>
    </row>
    <row r="19710" spans="1:3">
      <c r="A19710">
        <v>19708</v>
      </c>
      <c r="B19710">
        <v>19.707999999995099</v>
      </c>
      <c r="C19710">
        <v>10</v>
      </c>
    </row>
    <row r="19711" spans="1:3">
      <c r="A19711">
        <v>19709</v>
      </c>
      <c r="B19711">
        <v>19.7089999999951</v>
      </c>
      <c r="C19711">
        <v>10</v>
      </c>
    </row>
    <row r="19712" spans="1:3">
      <c r="A19712">
        <v>19710</v>
      </c>
      <c r="B19712">
        <v>19.709999999995102</v>
      </c>
      <c r="C19712">
        <v>10</v>
      </c>
    </row>
    <row r="19713" spans="1:3">
      <c r="A19713">
        <v>19711</v>
      </c>
      <c r="B19713">
        <v>19.710999999995099</v>
      </c>
      <c r="C19713">
        <v>10</v>
      </c>
    </row>
    <row r="19714" spans="1:3">
      <c r="A19714">
        <v>19712</v>
      </c>
      <c r="B19714">
        <v>19.711999999995101</v>
      </c>
      <c r="C19714">
        <v>10</v>
      </c>
    </row>
    <row r="19715" spans="1:3">
      <c r="A19715">
        <v>19713</v>
      </c>
      <c r="B19715">
        <v>19.712999999995102</v>
      </c>
      <c r="C19715">
        <v>10</v>
      </c>
    </row>
    <row r="19716" spans="1:3">
      <c r="A19716">
        <v>19714</v>
      </c>
      <c r="B19716">
        <v>19.713999999995099</v>
      </c>
      <c r="C19716">
        <v>10</v>
      </c>
    </row>
    <row r="19717" spans="1:3">
      <c r="A19717">
        <v>19715</v>
      </c>
      <c r="B19717">
        <v>19.714999999995101</v>
      </c>
      <c r="C19717">
        <v>10</v>
      </c>
    </row>
    <row r="19718" spans="1:3">
      <c r="A19718">
        <v>19716</v>
      </c>
      <c r="B19718">
        <v>19.715999999995098</v>
      </c>
      <c r="C19718">
        <v>10</v>
      </c>
    </row>
    <row r="19719" spans="1:3">
      <c r="A19719">
        <v>19717</v>
      </c>
      <c r="B19719">
        <v>19.7169999999951</v>
      </c>
      <c r="C19719">
        <v>10</v>
      </c>
    </row>
    <row r="19720" spans="1:3">
      <c r="A19720">
        <v>19718</v>
      </c>
      <c r="B19720">
        <v>19.717999999995101</v>
      </c>
      <c r="C19720">
        <v>10</v>
      </c>
    </row>
    <row r="19721" spans="1:3">
      <c r="A19721">
        <v>19719</v>
      </c>
      <c r="B19721">
        <v>19.718999999995098</v>
      </c>
      <c r="C19721">
        <v>10</v>
      </c>
    </row>
    <row r="19722" spans="1:3">
      <c r="A19722">
        <v>19720</v>
      </c>
      <c r="B19722">
        <v>19.7199999999951</v>
      </c>
      <c r="C19722">
        <v>10</v>
      </c>
    </row>
    <row r="19723" spans="1:3">
      <c r="A19723">
        <v>19721</v>
      </c>
      <c r="B19723">
        <v>19.720999999995101</v>
      </c>
      <c r="C19723">
        <v>10</v>
      </c>
    </row>
    <row r="19724" spans="1:3">
      <c r="A19724">
        <v>19722</v>
      </c>
      <c r="B19724">
        <v>19.721999999995099</v>
      </c>
      <c r="C19724">
        <v>10</v>
      </c>
    </row>
    <row r="19725" spans="1:3">
      <c r="A19725">
        <v>19723</v>
      </c>
      <c r="B19725">
        <v>19.7229999999951</v>
      </c>
      <c r="C19725">
        <v>10</v>
      </c>
    </row>
    <row r="19726" spans="1:3">
      <c r="A19726">
        <v>19724</v>
      </c>
      <c r="B19726">
        <v>19.723999999995101</v>
      </c>
      <c r="C19726">
        <v>0</v>
      </c>
    </row>
    <row r="19727" spans="1:3">
      <c r="A19727">
        <v>19725</v>
      </c>
      <c r="B19727">
        <v>19.724999999995099</v>
      </c>
      <c r="C19727">
        <v>0</v>
      </c>
    </row>
    <row r="19728" spans="1:3">
      <c r="A19728">
        <v>19726</v>
      </c>
      <c r="B19728">
        <v>19.7259999999951</v>
      </c>
      <c r="C19728">
        <v>0</v>
      </c>
    </row>
    <row r="19729" spans="1:3">
      <c r="A19729">
        <v>19727</v>
      </c>
      <c r="B19729">
        <v>19.726999999995101</v>
      </c>
      <c r="C19729">
        <v>0</v>
      </c>
    </row>
    <row r="19730" spans="1:3">
      <c r="A19730">
        <v>19728</v>
      </c>
      <c r="B19730">
        <v>19.727999999995099</v>
      </c>
      <c r="C19730">
        <v>0</v>
      </c>
    </row>
    <row r="19731" spans="1:3">
      <c r="A19731">
        <v>19729</v>
      </c>
      <c r="B19731">
        <v>19.7289999999951</v>
      </c>
      <c r="C19731">
        <v>0</v>
      </c>
    </row>
    <row r="19732" spans="1:3">
      <c r="A19732">
        <v>19730</v>
      </c>
      <c r="B19732">
        <v>19.729999999995101</v>
      </c>
      <c r="C19732">
        <v>0</v>
      </c>
    </row>
    <row r="19733" spans="1:3">
      <c r="A19733">
        <v>19731</v>
      </c>
      <c r="B19733">
        <v>19.730999999994999</v>
      </c>
      <c r="C19733">
        <v>0</v>
      </c>
    </row>
    <row r="19734" spans="1:3">
      <c r="A19734">
        <v>19732</v>
      </c>
      <c r="B19734">
        <v>19.731999999995001</v>
      </c>
      <c r="C19734">
        <v>0</v>
      </c>
    </row>
    <row r="19735" spans="1:3">
      <c r="A19735">
        <v>19733</v>
      </c>
      <c r="B19735">
        <v>19.732999999994998</v>
      </c>
      <c r="C19735">
        <v>0</v>
      </c>
    </row>
    <row r="19736" spans="1:3">
      <c r="A19736">
        <v>19734</v>
      </c>
      <c r="B19736">
        <v>19.733999999995</v>
      </c>
      <c r="C19736">
        <v>0</v>
      </c>
    </row>
    <row r="19737" spans="1:3">
      <c r="A19737">
        <v>19735</v>
      </c>
      <c r="B19737">
        <v>19.734999999995001</v>
      </c>
      <c r="C19737">
        <v>0</v>
      </c>
    </row>
    <row r="19738" spans="1:3">
      <c r="A19738">
        <v>19736</v>
      </c>
      <c r="B19738">
        <v>19.735999999994998</v>
      </c>
      <c r="C19738">
        <v>0</v>
      </c>
    </row>
    <row r="19739" spans="1:3">
      <c r="A19739">
        <v>19737</v>
      </c>
      <c r="B19739">
        <v>19.736999999995</v>
      </c>
      <c r="C19739">
        <v>0</v>
      </c>
    </row>
    <row r="19740" spans="1:3">
      <c r="A19740">
        <v>19738</v>
      </c>
      <c r="B19740">
        <v>19.737999999995001</v>
      </c>
      <c r="C19740">
        <v>0</v>
      </c>
    </row>
    <row r="19741" spans="1:3">
      <c r="A19741">
        <v>19739</v>
      </c>
      <c r="B19741">
        <v>19.738999999994999</v>
      </c>
      <c r="C19741">
        <v>0</v>
      </c>
    </row>
    <row r="19742" spans="1:3">
      <c r="A19742">
        <v>19740</v>
      </c>
      <c r="B19742">
        <v>19.739999999995</v>
      </c>
      <c r="C19742">
        <v>0</v>
      </c>
    </row>
    <row r="19743" spans="1:3">
      <c r="A19743">
        <v>19741</v>
      </c>
      <c r="B19743">
        <v>19.740999999995001</v>
      </c>
      <c r="C19743">
        <v>0</v>
      </c>
    </row>
    <row r="19744" spans="1:3">
      <c r="A19744">
        <v>19742</v>
      </c>
      <c r="B19744">
        <v>19.741999999994999</v>
      </c>
      <c r="C19744">
        <v>0</v>
      </c>
    </row>
    <row r="19745" spans="1:3">
      <c r="A19745">
        <v>19743</v>
      </c>
      <c r="B19745">
        <v>19.742999999995</v>
      </c>
      <c r="C19745">
        <v>0</v>
      </c>
    </row>
    <row r="19746" spans="1:3">
      <c r="A19746">
        <v>19744</v>
      </c>
      <c r="B19746">
        <v>19.743999999995001</v>
      </c>
      <c r="C19746">
        <v>10</v>
      </c>
    </row>
    <row r="19747" spans="1:3">
      <c r="A19747">
        <v>19745</v>
      </c>
      <c r="B19747">
        <v>19.744999999994999</v>
      </c>
      <c r="C19747">
        <v>10</v>
      </c>
    </row>
    <row r="19748" spans="1:3">
      <c r="A19748">
        <v>19746</v>
      </c>
      <c r="B19748">
        <v>19.745999999995</v>
      </c>
      <c r="C19748">
        <v>10</v>
      </c>
    </row>
    <row r="19749" spans="1:3">
      <c r="A19749">
        <v>19747</v>
      </c>
      <c r="B19749">
        <v>19.746999999995001</v>
      </c>
      <c r="C19749">
        <v>10</v>
      </c>
    </row>
    <row r="19750" spans="1:3">
      <c r="A19750">
        <v>19748</v>
      </c>
      <c r="B19750">
        <v>19.747999999994999</v>
      </c>
      <c r="C19750">
        <v>10</v>
      </c>
    </row>
    <row r="19751" spans="1:3">
      <c r="A19751">
        <v>19749</v>
      </c>
      <c r="B19751">
        <v>19.748999999995</v>
      </c>
      <c r="C19751">
        <v>10</v>
      </c>
    </row>
    <row r="19752" spans="1:3">
      <c r="A19752">
        <v>19750</v>
      </c>
      <c r="B19752">
        <v>19.749999999995001</v>
      </c>
      <c r="C19752">
        <v>10</v>
      </c>
    </row>
    <row r="19753" spans="1:3">
      <c r="A19753">
        <v>19751</v>
      </c>
      <c r="B19753">
        <v>19.750999999994999</v>
      </c>
      <c r="C19753">
        <v>10</v>
      </c>
    </row>
    <row r="19754" spans="1:3">
      <c r="A19754">
        <v>19752</v>
      </c>
      <c r="B19754">
        <v>19.751999999995</v>
      </c>
      <c r="C19754">
        <v>10</v>
      </c>
    </row>
    <row r="19755" spans="1:3">
      <c r="A19755">
        <v>19753</v>
      </c>
      <c r="B19755">
        <v>19.752999999995001</v>
      </c>
      <c r="C19755">
        <v>10</v>
      </c>
    </row>
    <row r="19756" spans="1:3">
      <c r="A19756">
        <v>19754</v>
      </c>
      <c r="B19756">
        <v>19.753999999994999</v>
      </c>
      <c r="C19756">
        <v>10</v>
      </c>
    </row>
    <row r="19757" spans="1:3">
      <c r="A19757">
        <v>19755</v>
      </c>
      <c r="B19757">
        <v>19.754999999995</v>
      </c>
      <c r="C19757">
        <v>10</v>
      </c>
    </row>
    <row r="19758" spans="1:3">
      <c r="A19758">
        <v>19756</v>
      </c>
      <c r="B19758">
        <v>19.755999999995002</v>
      </c>
      <c r="C19758">
        <v>10</v>
      </c>
    </row>
    <row r="19759" spans="1:3">
      <c r="A19759">
        <v>19757</v>
      </c>
      <c r="B19759">
        <v>19.756999999994999</v>
      </c>
      <c r="C19759">
        <v>10</v>
      </c>
    </row>
    <row r="19760" spans="1:3">
      <c r="A19760">
        <v>19758</v>
      </c>
      <c r="B19760">
        <v>19.757999999995</v>
      </c>
      <c r="C19760">
        <v>10</v>
      </c>
    </row>
    <row r="19761" spans="1:3">
      <c r="A19761">
        <v>19759</v>
      </c>
      <c r="B19761">
        <v>19.758999999995002</v>
      </c>
      <c r="C19761">
        <v>10</v>
      </c>
    </row>
    <row r="19762" spans="1:3">
      <c r="A19762">
        <v>19760</v>
      </c>
      <c r="B19762">
        <v>19.759999999994999</v>
      </c>
      <c r="C19762">
        <v>10</v>
      </c>
    </row>
    <row r="19763" spans="1:3">
      <c r="A19763">
        <v>19761</v>
      </c>
      <c r="B19763">
        <v>19.760999999995001</v>
      </c>
      <c r="C19763">
        <v>10</v>
      </c>
    </row>
    <row r="19764" spans="1:3">
      <c r="A19764">
        <v>19762</v>
      </c>
      <c r="B19764">
        <v>19.761999999994998</v>
      </c>
      <c r="C19764">
        <v>10</v>
      </c>
    </row>
    <row r="19765" spans="1:3">
      <c r="A19765">
        <v>19763</v>
      </c>
      <c r="B19765">
        <v>19.762999999994999</v>
      </c>
      <c r="C19765">
        <v>10</v>
      </c>
    </row>
    <row r="19766" spans="1:3">
      <c r="A19766">
        <v>19764</v>
      </c>
      <c r="B19766">
        <v>19.763999999995001</v>
      </c>
      <c r="C19766">
        <v>0</v>
      </c>
    </row>
    <row r="19767" spans="1:3">
      <c r="A19767">
        <v>19765</v>
      </c>
      <c r="B19767">
        <v>19.764999999994998</v>
      </c>
      <c r="C19767">
        <v>0</v>
      </c>
    </row>
    <row r="19768" spans="1:3">
      <c r="A19768">
        <v>19766</v>
      </c>
      <c r="B19768">
        <v>19.765999999995</v>
      </c>
      <c r="C19768">
        <v>0</v>
      </c>
    </row>
    <row r="19769" spans="1:3">
      <c r="A19769">
        <v>19767</v>
      </c>
      <c r="B19769">
        <v>19.766999999995001</v>
      </c>
      <c r="C19769">
        <v>0</v>
      </c>
    </row>
    <row r="19770" spans="1:3">
      <c r="A19770">
        <v>19768</v>
      </c>
      <c r="B19770">
        <v>19.767999999994998</v>
      </c>
      <c r="C19770">
        <v>0</v>
      </c>
    </row>
    <row r="19771" spans="1:3">
      <c r="A19771">
        <v>19769</v>
      </c>
      <c r="B19771">
        <v>19.768999999995</v>
      </c>
      <c r="C19771">
        <v>0</v>
      </c>
    </row>
    <row r="19772" spans="1:3">
      <c r="A19772">
        <v>19770</v>
      </c>
      <c r="B19772">
        <v>19.769999999995001</v>
      </c>
      <c r="C19772">
        <v>0</v>
      </c>
    </row>
    <row r="19773" spans="1:3">
      <c r="A19773">
        <v>19771</v>
      </c>
      <c r="B19773">
        <v>19.770999999994999</v>
      </c>
      <c r="C19773">
        <v>0</v>
      </c>
    </row>
    <row r="19774" spans="1:3">
      <c r="A19774">
        <v>19772</v>
      </c>
      <c r="B19774">
        <v>19.771999999995</v>
      </c>
      <c r="C19774">
        <v>0</v>
      </c>
    </row>
    <row r="19775" spans="1:3">
      <c r="A19775">
        <v>19773</v>
      </c>
      <c r="B19775">
        <v>19.772999999995001</v>
      </c>
      <c r="C19775">
        <v>0</v>
      </c>
    </row>
    <row r="19776" spans="1:3">
      <c r="A19776">
        <v>19774</v>
      </c>
      <c r="B19776">
        <v>19.773999999994899</v>
      </c>
      <c r="C19776">
        <v>0</v>
      </c>
    </row>
    <row r="19777" spans="1:3">
      <c r="A19777">
        <v>19775</v>
      </c>
      <c r="B19777">
        <v>19.7749999999949</v>
      </c>
      <c r="C19777">
        <v>0</v>
      </c>
    </row>
    <row r="19778" spans="1:3">
      <c r="A19778">
        <v>19776</v>
      </c>
      <c r="B19778">
        <v>19.775999999994902</v>
      </c>
      <c r="C19778">
        <v>0</v>
      </c>
    </row>
    <row r="19779" spans="1:3">
      <c r="A19779">
        <v>19777</v>
      </c>
      <c r="B19779">
        <v>19.776999999994899</v>
      </c>
      <c r="C19779">
        <v>0</v>
      </c>
    </row>
    <row r="19780" spans="1:3">
      <c r="A19780">
        <v>19778</v>
      </c>
      <c r="B19780">
        <v>19.777999999994901</v>
      </c>
      <c r="C19780">
        <v>0</v>
      </c>
    </row>
    <row r="19781" spans="1:3">
      <c r="A19781">
        <v>19779</v>
      </c>
      <c r="B19781">
        <v>19.778999999994902</v>
      </c>
      <c r="C19781">
        <v>0</v>
      </c>
    </row>
    <row r="19782" spans="1:3">
      <c r="A19782">
        <v>19780</v>
      </c>
      <c r="B19782">
        <v>19.779999999994899</v>
      </c>
      <c r="C19782">
        <v>0</v>
      </c>
    </row>
    <row r="19783" spans="1:3">
      <c r="A19783">
        <v>19781</v>
      </c>
      <c r="B19783">
        <v>19.780999999994901</v>
      </c>
      <c r="C19783">
        <v>0</v>
      </c>
    </row>
    <row r="19784" spans="1:3">
      <c r="A19784">
        <v>19782</v>
      </c>
      <c r="B19784">
        <v>19.781999999994898</v>
      </c>
      <c r="C19784">
        <v>0</v>
      </c>
    </row>
    <row r="19785" spans="1:3">
      <c r="A19785">
        <v>19783</v>
      </c>
      <c r="B19785">
        <v>19.7829999999949</v>
      </c>
      <c r="C19785">
        <v>0</v>
      </c>
    </row>
    <row r="19786" spans="1:3">
      <c r="A19786">
        <v>19784</v>
      </c>
      <c r="B19786">
        <v>19.783999999994901</v>
      </c>
      <c r="C19786">
        <v>10</v>
      </c>
    </row>
    <row r="19787" spans="1:3">
      <c r="A19787">
        <v>19785</v>
      </c>
      <c r="B19787">
        <v>19.784999999994898</v>
      </c>
      <c r="C19787">
        <v>10</v>
      </c>
    </row>
    <row r="19788" spans="1:3">
      <c r="A19788">
        <v>19786</v>
      </c>
      <c r="B19788">
        <v>19.7859999999949</v>
      </c>
      <c r="C19788">
        <v>10</v>
      </c>
    </row>
    <row r="19789" spans="1:3">
      <c r="A19789">
        <v>19787</v>
      </c>
      <c r="B19789">
        <v>19.786999999994901</v>
      </c>
      <c r="C19789">
        <v>10</v>
      </c>
    </row>
    <row r="19790" spans="1:3">
      <c r="A19790">
        <v>19788</v>
      </c>
      <c r="B19790">
        <v>19.787999999994899</v>
      </c>
      <c r="C19790">
        <v>10</v>
      </c>
    </row>
    <row r="19791" spans="1:3">
      <c r="A19791">
        <v>19789</v>
      </c>
      <c r="B19791">
        <v>19.7889999999949</v>
      </c>
      <c r="C19791">
        <v>10</v>
      </c>
    </row>
    <row r="19792" spans="1:3">
      <c r="A19792">
        <v>19790</v>
      </c>
      <c r="B19792">
        <v>19.789999999994901</v>
      </c>
      <c r="C19792">
        <v>10</v>
      </c>
    </row>
    <row r="19793" spans="1:3">
      <c r="A19793">
        <v>19791</v>
      </c>
      <c r="B19793">
        <v>19.790999999994899</v>
      </c>
      <c r="C19793">
        <v>10</v>
      </c>
    </row>
    <row r="19794" spans="1:3">
      <c r="A19794">
        <v>19792</v>
      </c>
      <c r="B19794">
        <v>19.7919999999949</v>
      </c>
      <c r="C19794">
        <v>10</v>
      </c>
    </row>
    <row r="19795" spans="1:3">
      <c r="A19795">
        <v>19793</v>
      </c>
      <c r="B19795">
        <v>19.792999999994901</v>
      </c>
      <c r="C19795">
        <v>10</v>
      </c>
    </row>
    <row r="19796" spans="1:3">
      <c r="A19796">
        <v>19794</v>
      </c>
      <c r="B19796">
        <v>19.793999999994899</v>
      </c>
      <c r="C19796">
        <v>10</v>
      </c>
    </row>
    <row r="19797" spans="1:3">
      <c r="A19797">
        <v>19795</v>
      </c>
      <c r="B19797">
        <v>19.7949999999949</v>
      </c>
      <c r="C19797">
        <v>10</v>
      </c>
    </row>
    <row r="19798" spans="1:3">
      <c r="A19798">
        <v>19796</v>
      </c>
      <c r="B19798">
        <v>19.795999999994901</v>
      </c>
      <c r="C19798">
        <v>10</v>
      </c>
    </row>
    <row r="19799" spans="1:3">
      <c r="A19799">
        <v>19797</v>
      </c>
      <c r="B19799">
        <v>19.796999999994899</v>
      </c>
      <c r="C19799">
        <v>10</v>
      </c>
    </row>
    <row r="19800" spans="1:3">
      <c r="A19800">
        <v>19798</v>
      </c>
      <c r="B19800">
        <v>19.7979999999949</v>
      </c>
      <c r="C19800">
        <v>10</v>
      </c>
    </row>
    <row r="19801" spans="1:3">
      <c r="A19801">
        <v>19799</v>
      </c>
      <c r="B19801">
        <v>19.798999999994901</v>
      </c>
      <c r="C19801">
        <v>10</v>
      </c>
    </row>
    <row r="19802" spans="1:3">
      <c r="A19802">
        <v>19800</v>
      </c>
      <c r="B19802">
        <v>19.799999999994899</v>
      </c>
      <c r="C19802">
        <v>10</v>
      </c>
    </row>
    <row r="19803" spans="1:3">
      <c r="A19803">
        <v>19801</v>
      </c>
      <c r="B19803">
        <v>19.8009999999949</v>
      </c>
      <c r="C19803">
        <v>10</v>
      </c>
    </row>
    <row r="19804" spans="1:3">
      <c r="A19804">
        <v>19802</v>
      </c>
      <c r="B19804">
        <v>19.801999999994901</v>
      </c>
      <c r="C19804">
        <v>10</v>
      </c>
    </row>
    <row r="19805" spans="1:3">
      <c r="A19805">
        <v>19803</v>
      </c>
      <c r="B19805">
        <v>19.802999999994899</v>
      </c>
      <c r="C19805">
        <v>10</v>
      </c>
    </row>
    <row r="19806" spans="1:3">
      <c r="A19806">
        <v>19804</v>
      </c>
      <c r="B19806">
        <v>19.8039999999949</v>
      </c>
      <c r="C19806">
        <v>10</v>
      </c>
    </row>
    <row r="19807" spans="1:3">
      <c r="A19807">
        <v>19805</v>
      </c>
      <c r="B19807">
        <v>19.804999999994902</v>
      </c>
      <c r="C19807">
        <v>0</v>
      </c>
    </row>
    <row r="19808" spans="1:3">
      <c r="A19808">
        <v>19806</v>
      </c>
      <c r="B19808">
        <v>19.805999999994899</v>
      </c>
      <c r="C19808">
        <v>0</v>
      </c>
    </row>
    <row r="19809" spans="1:3">
      <c r="A19809">
        <v>19807</v>
      </c>
      <c r="B19809">
        <v>19.8069999999949</v>
      </c>
      <c r="C19809">
        <v>0</v>
      </c>
    </row>
    <row r="19810" spans="1:3">
      <c r="A19810">
        <v>19808</v>
      </c>
      <c r="B19810">
        <v>19.807999999994902</v>
      </c>
      <c r="C19810">
        <v>0</v>
      </c>
    </row>
    <row r="19811" spans="1:3">
      <c r="A19811">
        <v>19809</v>
      </c>
      <c r="B19811">
        <v>19.808999999994899</v>
      </c>
      <c r="C19811">
        <v>0</v>
      </c>
    </row>
    <row r="19812" spans="1:3">
      <c r="A19812">
        <v>19810</v>
      </c>
      <c r="B19812">
        <v>19.809999999994901</v>
      </c>
      <c r="C19812">
        <v>0</v>
      </c>
    </row>
    <row r="19813" spans="1:3">
      <c r="A19813">
        <v>19811</v>
      </c>
      <c r="B19813">
        <v>19.810999999994898</v>
      </c>
      <c r="C19813">
        <v>0</v>
      </c>
    </row>
    <row r="19814" spans="1:3">
      <c r="A19814">
        <v>19812</v>
      </c>
      <c r="B19814">
        <v>19.811999999994899</v>
      </c>
      <c r="C19814">
        <v>0</v>
      </c>
    </row>
    <row r="19815" spans="1:3">
      <c r="A19815">
        <v>19813</v>
      </c>
      <c r="B19815">
        <v>19.812999999994901</v>
      </c>
      <c r="C19815">
        <v>0</v>
      </c>
    </row>
    <row r="19816" spans="1:3">
      <c r="A19816">
        <v>19814</v>
      </c>
      <c r="B19816">
        <v>19.813999999994898</v>
      </c>
      <c r="C19816">
        <v>0</v>
      </c>
    </row>
    <row r="19817" spans="1:3">
      <c r="A19817">
        <v>19815</v>
      </c>
      <c r="B19817">
        <v>19.8149999999949</v>
      </c>
      <c r="C19817">
        <v>0</v>
      </c>
    </row>
    <row r="19818" spans="1:3">
      <c r="A19818">
        <v>19816</v>
      </c>
      <c r="B19818">
        <v>19.815999999994901</v>
      </c>
      <c r="C19818">
        <v>0</v>
      </c>
    </row>
    <row r="19819" spans="1:3">
      <c r="A19819">
        <v>19817</v>
      </c>
      <c r="B19819">
        <v>19.816999999994799</v>
      </c>
      <c r="C19819">
        <v>0</v>
      </c>
    </row>
    <row r="19820" spans="1:3">
      <c r="A19820">
        <v>19818</v>
      </c>
      <c r="B19820">
        <v>19.8179999999948</v>
      </c>
      <c r="C19820">
        <v>0</v>
      </c>
    </row>
    <row r="19821" spans="1:3">
      <c r="A19821">
        <v>19819</v>
      </c>
      <c r="B19821">
        <v>19.818999999994801</v>
      </c>
      <c r="C19821">
        <v>0</v>
      </c>
    </row>
    <row r="19822" spans="1:3">
      <c r="A19822">
        <v>19820</v>
      </c>
      <c r="B19822">
        <v>19.819999999994799</v>
      </c>
      <c r="C19822">
        <v>0</v>
      </c>
    </row>
    <row r="19823" spans="1:3">
      <c r="A19823">
        <v>19821</v>
      </c>
      <c r="B19823">
        <v>19.8209999999948</v>
      </c>
      <c r="C19823">
        <v>0</v>
      </c>
    </row>
    <row r="19824" spans="1:3">
      <c r="A19824">
        <v>19822</v>
      </c>
      <c r="B19824">
        <v>19.821999999994802</v>
      </c>
      <c r="C19824">
        <v>0</v>
      </c>
    </row>
    <row r="19825" spans="1:3">
      <c r="A19825">
        <v>19823</v>
      </c>
      <c r="B19825">
        <v>19.822999999994799</v>
      </c>
      <c r="C19825">
        <v>0</v>
      </c>
    </row>
    <row r="19826" spans="1:3">
      <c r="A19826">
        <v>19824</v>
      </c>
      <c r="B19826">
        <v>19.8239999999948</v>
      </c>
      <c r="C19826">
        <v>0</v>
      </c>
    </row>
    <row r="19827" spans="1:3">
      <c r="A19827">
        <v>19825</v>
      </c>
      <c r="B19827">
        <v>19.824999999994802</v>
      </c>
      <c r="C19827">
        <v>10</v>
      </c>
    </row>
    <row r="19828" spans="1:3">
      <c r="A19828">
        <v>19826</v>
      </c>
      <c r="B19828">
        <v>19.825999999994799</v>
      </c>
      <c r="C19828">
        <v>10</v>
      </c>
    </row>
    <row r="19829" spans="1:3">
      <c r="A19829">
        <v>19827</v>
      </c>
      <c r="B19829">
        <v>19.826999999994801</v>
      </c>
      <c r="C19829">
        <v>10</v>
      </c>
    </row>
    <row r="19830" spans="1:3">
      <c r="A19830">
        <v>19828</v>
      </c>
      <c r="B19830">
        <v>19.827999999994798</v>
      </c>
      <c r="C19830">
        <v>10</v>
      </c>
    </row>
    <row r="19831" spans="1:3">
      <c r="A19831">
        <v>19829</v>
      </c>
      <c r="B19831">
        <v>19.828999999994799</v>
      </c>
      <c r="C19831">
        <v>10</v>
      </c>
    </row>
    <row r="19832" spans="1:3">
      <c r="A19832">
        <v>19830</v>
      </c>
      <c r="B19832">
        <v>19.829999999994801</v>
      </c>
      <c r="C19832">
        <v>10</v>
      </c>
    </row>
    <row r="19833" spans="1:3">
      <c r="A19833">
        <v>19831</v>
      </c>
      <c r="B19833">
        <v>19.830999999994798</v>
      </c>
      <c r="C19833">
        <v>10</v>
      </c>
    </row>
    <row r="19834" spans="1:3">
      <c r="A19834">
        <v>19832</v>
      </c>
      <c r="B19834">
        <v>19.8319999999948</v>
      </c>
      <c r="C19834">
        <v>10</v>
      </c>
    </row>
    <row r="19835" spans="1:3">
      <c r="A19835">
        <v>19833</v>
      </c>
      <c r="B19835">
        <v>19.832999999994801</v>
      </c>
      <c r="C19835">
        <v>10</v>
      </c>
    </row>
    <row r="19836" spans="1:3">
      <c r="A19836">
        <v>19834</v>
      </c>
      <c r="B19836">
        <v>19.833999999994798</v>
      </c>
      <c r="C19836">
        <v>10</v>
      </c>
    </row>
    <row r="19837" spans="1:3">
      <c r="A19837">
        <v>19835</v>
      </c>
      <c r="B19837">
        <v>19.8349999999948</v>
      </c>
      <c r="C19837">
        <v>10</v>
      </c>
    </row>
    <row r="19838" spans="1:3">
      <c r="A19838">
        <v>19836</v>
      </c>
      <c r="B19838">
        <v>19.835999999994801</v>
      </c>
      <c r="C19838">
        <v>10</v>
      </c>
    </row>
    <row r="19839" spans="1:3">
      <c r="A19839">
        <v>19837</v>
      </c>
      <c r="B19839">
        <v>19.836999999994799</v>
      </c>
      <c r="C19839">
        <v>10</v>
      </c>
    </row>
    <row r="19840" spans="1:3">
      <c r="A19840">
        <v>19838</v>
      </c>
      <c r="B19840">
        <v>19.8379999999948</v>
      </c>
      <c r="C19840">
        <v>10</v>
      </c>
    </row>
    <row r="19841" spans="1:3">
      <c r="A19841">
        <v>19839</v>
      </c>
      <c r="B19841">
        <v>19.838999999994801</v>
      </c>
      <c r="C19841">
        <v>10</v>
      </c>
    </row>
    <row r="19842" spans="1:3">
      <c r="A19842">
        <v>19840</v>
      </c>
      <c r="B19842">
        <v>19.839999999994799</v>
      </c>
      <c r="C19842">
        <v>10</v>
      </c>
    </row>
    <row r="19843" spans="1:3">
      <c r="A19843">
        <v>19841</v>
      </c>
      <c r="B19843">
        <v>19.8409999999948</v>
      </c>
      <c r="C19843">
        <v>10</v>
      </c>
    </row>
    <row r="19844" spans="1:3">
      <c r="A19844">
        <v>19842</v>
      </c>
      <c r="B19844">
        <v>19.841999999994801</v>
      </c>
      <c r="C19844">
        <v>10</v>
      </c>
    </row>
    <row r="19845" spans="1:3">
      <c r="A19845">
        <v>19843</v>
      </c>
      <c r="B19845">
        <v>19.842999999994799</v>
      </c>
      <c r="C19845">
        <v>10</v>
      </c>
    </row>
    <row r="19846" spans="1:3">
      <c r="A19846">
        <v>19844</v>
      </c>
      <c r="B19846">
        <v>19.8439999999948</v>
      </c>
      <c r="C19846">
        <v>10</v>
      </c>
    </row>
    <row r="19847" spans="1:3">
      <c r="A19847">
        <v>19845</v>
      </c>
      <c r="B19847">
        <v>19.844999999994801</v>
      </c>
      <c r="C19847">
        <v>0</v>
      </c>
    </row>
    <row r="19848" spans="1:3">
      <c r="A19848">
        <v>19846</v>
      </c>
      <c r="B19848">
        <v>19.845999999994799</v>
      </c>
      <c r="C19848">
        <v>0</v>
      </c>
    </row>
    <row r="19849" spans="1:3">
      <c r="A19849">
        <v>19847</v>
      </c>
      <c r="B19849">
        <v>19.8469999999948</v>
      </c>
      <c r="C19849">
        <v>0</v>
      </c>
    </row>
    <row r="19850" spans="1:3">
      <c r="A19850">
        <v>19848</v>
      </c>
      <c r="B19850">
        <v>19.847999999994801</v>
      </c>
      <c r="C19850">
        <v>0</v>
      </c>
    </row>
    <row r="19851" spans="1:3">
      <c r="A19851">
        <v>19849</v>
      </c>
      <c r="B19851">
        <v>19.848999999994799</v>
      </c>
      <c r="C19851">
        <v>0</v>
      </c>
    </row>
    <row r="19852" spans="1:3">
      <c r="A19852">
        <v>19850</v>
      </c>
      <c r="B19852">
        <v>19.8499999999948</v>
      </c>
      <c r="C19852">
        <v>0</v>
      </c>
    </row>
    <row r="19853" spans="1:3">
      <c r="A19853">
        <v>19851</v>
      </c>
      <c r="B19853">
        <v>19.850999999994801</v>
      </c>
      <c r="C19853">
        <v>0</v>
      </c>
    </row>
    <row r="19854" spans="1:3">
      <c r="A19854">
        <v>19852</v>
      </c>
      <c r="B19854">
        <v>19.851999999994799</v>
      </c>
      <c r="C19854">
        <v>0</v>
      </c>
    </row>
    <row r="19855" spans="1:3">
      <c r="A19855">
        <v>19853</v>
      </c>
      <c r="B19855">
        <v>19.8529999999948</v>
      </c>
      <c r="C19855">
        <v>0</v>
      </c>
    </row>
    <row r="19856" spans="1:3">
      <c r="A19856">
        <v>19854</v>
      </c>
      <c r="B19856">
        <v>19.853999999994802</v>
      </c>
      <c r="C19856">
        <v>0</v>
      </c>
    </row>
    <row r="19857" spans="1:3">
      <c r="A19857">
        <v>19855</v>
      </c>
      <c r="B19857">
        <v>19.854999999994799</v>
      </c>
      <c r="C19857">
        <v>0</v>
      </c>
    </row>
    <row r="19858" spans="1:3">
      <c r="A19858">
        <v>19856</v>
      </c>
      <c r="B19858">
        <v>19.8559999999948</v>
      </c>
      <c r="C19858">
        <v>0</v>
      </c>
    </row>
    <row r="19859" spans="1:3">
      <c r="A19859">
        <v>19857</v>
      </c>
      <c r="B19859">
        <v>19.856999999994802</v>
      </c>
      <c r="C19859">
        <v>0</v>
      </c>
    </row>
    <row r="19860" spans="1:3">
      <c r="A19860">
        <v>19858</v>
      </c>
      <c r="B19860">
        <v>19.857999999994799</v>
      </c>
      <c r="C19860">
        <v>0</v>
      </c>
    </row>
    <row r="19861" spans="1:3">
      <c r="A19861">
        <v>19859</v>
      </c>
      <c r="B19861">
        <v>19.858999999994801</v>
      </c>
      <c r="C19861">
        <v>0</v>
      </c>
    </row>
    <row r="19862" spans="1:3">
      <c r="A19862">
        <v>19860</v>
      </c>
      <c r="B19862">
        <v>19.859999999994699</v>
      </c>
      <c r="C19862">
        <v>0</v>
      </c>
    </row>
    <row r="19863" spans="1:3">
      <c r="A19863">
        <v>19861</v>
      </c>
      <c r="B19863">
        <v>19.8609999999947</v>
      </c>
      <c r="C19863">
        <v>0</v>
      </c>
    </row>
    <row r="19864" spans="1:3">
      <c r="A19864">
        <v>19862</v>
      </c>
      <c r="B19864">
        <v>19.861999999994701</v>
      </c>
      <c r="C19864">
        <v>0</v>
      </c>
    </row>
    <row r="19865" spans="1:3">
      <c r="A19865">
        <v>19863</v>
      </c>
      <c r="B19865">
        <v>19.862999999994699</v>
      </c>
      <c r="C19865">
        <v>0</v>
      </c>
    </row>
    <row r="19866" spans="1:3">
      <c r="A19866">
        <v>19864</v>
      </c>
      <c r="B19866">
        <v>19.8639999999947</v>
      </c>
      <c r="C19866">
        <v>0</v>
      </c>
    </row>
    <row r="19867" spans="1:3">
      <c r="A19867">
        <v>19865</v>
      </c>
      <c r="B19867">
        <v>19.864999999994701</v>
      </c>
      <c r="C19867">
        <v>10</v>
      </c>
    </row>
    <row r="19868" spans="1:3">
      <c r="A19868">
        <v>19866</v>
      </c>
      <c r="B19868">
        <v>19.865999999994699</v>
      </c>
      <c r="C19868">
        <v>10</v>
      </c>
    </row>
    <row r="19869" spans="1:3">
      <c r="A19869">
        <v>19867</v>
      </c>
      <c r="B19869">
        <v>19.8669999999947</v>
      </c>
      <c r="C19869">
        <v>10</v>
      </c>
    </row>
    <row r="19870" spans="1:3">
      <c r="A19870">
        <v>19868</v>
      </c>
      <c r="B19870">
        <v>19.867999999994701</v>
      </c>
      <c r="C19870">
        <v>10</v>
      </c>
    </row>
    <row r="19871" spans="1:3">
      <c r="A19871">
        <v>19869</v>
      </c>
      <c r="B19871">
        <v>19.868999999994699</v>
      </c>
      <c r="C19871">
        <v>10</v>
      </c>
    </row>
    <row r="19872" spans="1:3">
      <c r="A19872">
        <v>19870</v>
      </c>
      <c r="B19872">
        <v>19.8699999999947</v>
      </c>
      <c r="C19872">
        <v>10</v>
      </c>
    </row>
    <row r="19873" spans="1:3">
      <c r="A19873">
        <v>19871</v>
      </c>
      <c r="B19873">
        <v>19.870999999994702</v>
      </c>
      <c r="C19873">
        <v>10</v>
      </c>
    </row>
    <row r="19874" spans="1:3">
      <c r="A19874">
        <v>19872</v>
      </c>
      <c r="B19874">
        <v>19.871999999994699</v>
      </c>
      <c r="C19874">
        <v>10</v>
      </c>
    </row>
    <row r="19875" spans="1:3">
      <c r="A19875">
        <v>19873</v>
      </c>
      <c r="B19875">
        <v>19.8729999999947</v>
      </c>
      <c r="C19875">
        <v>10</v>
      </c>
    </row>
    <row r="19876" spans="1:3">
      <c r="A19876">
        <v>19874</v>
      </c>
      <c r="B19876">
        <v>19.873999999994702</v>
      </c>
      <c r="C19876">
        <v>10</v>
      </c>
    </row>
    <row r="19877" spans="1:3">
      <c r="A19877">
        <v>19875</v>
      </c>
      <c r="B19877">
        <v>19.874999999994699</v>
      </c>
      <c r="C19877">
        <v>10</v>
      </c>
    </row>
    <row r="19878" spans="1:3">
      <c r="A19878">
        <v>19876</v>
      </c>
      <c r="B19878">
        <v>19.875999999994701</v>
      </c>
      <c r="C19878">
        <v>10</v>
      </c>
    </row>
    <row r="19879" spans="1:3">
      <c r="A19879">
        <v>19877</v>
      </c>
      <c r="B19879">
        <v>19.876999999994698</v>
      </c>
      <c r="C19879">
        <v>10</v>
      </c>
    </row>
    <row r="19880" spans="1:3">
      <c r="A19880">
        <v>19878</v>
      </c>
      <c r="B19880">
        <v>19.877999999994699</v>
      </c>
      <c r="C19880">
        <v>10</v>
      </c>
    </row>
    <row r="19881" spans="1:3">
      <c r="A19881">
        <v>19879</v>
      </c>
      <c r="B19881">
        <v>19.878999999994701</v>
      </c>
      <c r="C19881">
        <v>10</v>
      </c>
    </row>
    <row r="19882" spans="1:3">
      <c r="A19882">
        <v>19880</v>
      </c>
      <c r="B19882">
        <v>19.879999999994698</v>
      </c>
      <c r="C19882">
        <v>10</v>
      </c>
    </row>
    <row r="19883" spans="1:3">
      <c r="A19883">
        <v>19881</v>
      </c>
      <c r="B19883">
        <v>19.8809999999947</v>
      </c>
      <c r="C19883">
        <v>10</v>
      </c>
    </row>
    <row r="19884" spans="1:3">
      <c r="A19884">
        <v>19882</v>
      </c>
      <c r="B19884">
        <v>19.881999999994701</v>
      </c>
      <c r="C19884">
        <v>10</v>
      </c>
    </row>
    <row r="19885" spans="1:3">
      <c r="A19885">
        <v>19883</v>
      </c>
      <c r="B19885">
        <v>19.882999999994698</v>
      </c>
      <c r="C19885">
        <v>10</v>
      </c>
    </row>
    <row r="19886" spans="1:3">
      <c r="A19886">
        <v>19884</v>
      </c>
      <c r="B19886">
        <v>19.8839999999947</v>
      </c>
      <c r="C19886">
        <v>10</v>
      </c>
    </row>
    <row r="19887" spans="1:3">
      <c r="A19887">
        <v>19885</v>
      </c>
      <c r="B19887">
        <v>19.884999999994701</v>
      </c>
      <c r="C19887">
        <v>10</v>
      </c>
    </row>
    <row r="19888" spans="1:3">
      <c r="A19888">
        <v>19886</v>
      </c>
      <c r="B19888">
        <v>19.885999999994699</v>
      </c>
      <c r="C19888">
        <v>0</v>
      </c>
    </row>
    <row r="19889" spans="1:3">
      <c r="A19889">
        <v>19887</v>
      </c>
      <c r="B19889">
        <v>19.8869999999947</v>
      </c>
      <c r="C19889">
        <v>0</v>
      </c>
    </row>
    <row r="19890" spans="1:3">
      <c r="A19890">
        <v>19888</v>
      </c>
      <c r="B19890">
        <v>19.887999999994701</v>
      </c>
      <c r="C19890">
        <v>0</v>
      </c>
    </row>
    <row r="19891" spans="1:3">
      <c r="A19891">
        <v>19889</v>
      </c>
      <c r="B19891">
        <v>19.888999999994699</v>
      </c>
      <c r="C19891">
        <v>0</v>
      </c>
    </row>
    <row r="19892" spans="1:3">
      <c r="A19892">
        <v>19890</v>
      </c>
      <c r="B19892">
        <v>19.8899999999947</v>
      </c>
      <c r="C19892">
        <v>0</v>
      </c>
    </row>
    <row r="19893" spans="1:3">
      <c r="A19893">
        <v>19891</v>
      </c>
      <c r="B19893">
        <v>19.890999999994701</v>
      </c>
      <c r="C19893">
        <v>0</v>
      </c>
    </row>
    <row r="19894" spans="1:3">
      <c r="A19894">
        <v>19892</v>
      </c>
      <c r="B19894">
        <v>19.891999999994699</v>
      </c>
      <c r="C19894">
        <v>0</v>
      </c>
    </row>
    <row r="19895" spans="1:3">
      <c r="A19895">
        <v>19893</v>
      </c>
      <c r="B19895">
        <v>19.8929999999947</v>
      </c>
      <c r="C19895">
        <v>0</v>
      </c>
    </row>
    <row r="19896" spans="1:3">
      <c r="A19896">
        <v>19894</v>
      </c>
      <c r="B19896">
        <v>19.893999999994701</v>
      </c>
      <c r="C19896">
        <v>0</v>
      </c>
    </row>
    <row r="19897" spans="1:3">
      <c r="A19897">
        <v>19895</v>
      </c>
      <c r="B19897">
        <v>19.894999999994699</v>
      </c>
      <c r="C19897">
        <v>0</v>
      </c>
    </row>
    <row r="19898" spans="1:3">
      <c r="A19898">
        <v>19896</v>
      </c>
      <c r="B19898">
        <v>19.8959999999947</v>
      </c>
      <c r="C19898">
        <v>0</v>
      </c>
    </row>
    <row r="19899" spans="1:3">
      <c r="A19899">
        <v>19897</v>
      </c>
      <c r="B19899">
        <v>19.896999999994701</v>
      </c>
      <c r="C19899">
        <v>0</v>
      </c>
    </row>
    <row r="19900" spans="1:3">
      <c r="A19900">
        <v>19898</v>
      </c>
      <c r="B19900">
        <v>19.897999999994699</v>
      </c>
      <c r="C19900">
        <v>0</v>
      </c>
    </row>
    <row r="19901" spans="1:3">
      <c r="A19901">
        <v>19899</v>
      </c>
      <c r="B19901">
        <v>19.8989999999947</v>
      </c>
      <c r="C19901">
        <v>0</v>
      </c>
    </row>
    <row r="19902" spans="1:3">
      <c r="A19902">
        <v>19900</v>
      </c>
      <c r="B19902">
        <v>19.899999999994701</v>
      </c>
      <c r="C19902">
        <v>0</v>
      </c>
    </row>
    <row r="19903" spans="1:3">
      <c r="A19903">
        <v>19901</v>
      </c>
      <c r="B19903">
        <v>19.900999999994699</v>
      </c>
      <c r="C19903">
        <v>0</v>
      </c>
    </row>
    <row r="19904" spans="1:3">
      <c r="A19904">
        <v>19902</v>
      </c>
      <c r="B19904">
        <v>19.9019999999947</v>
      </c>
      <c r="C19904">
        <v>0</v>
      </c>
    </row>
    <row r="19905" spans="1:3">
      <c r="A19905">
        <v>19903</v>
      </c>
      <c r="B19905">
        <v>19.902999999994599</v>
      </c>
      <c r="C19905">
        <v>0</v>
      </c>
    </row>
    <row r="19906" spans="1:3">
      <c r="A19906">
        <v>19904</v>
      </c>
      <c r="B19906">
        <v>19.9039999999946</v>
      </c>
      <c r="C19906">
        <v>0</v>
      </c>
    </row>
    <row r="19907" spans="1:3">
      <c r="A19907">
        <v>19905</v>
      </c>
      <c r="B19907">
        <v>19.904999999994601</v>
      </c>
      <c r="C19907">
        <v>0</v>
      </c>
    </row>
    <row r="19908" spans="1:3">
      <c r="A19908">
        <v>19906</v>
      </c>
      <c r="B19908">
        <v>19.905999999994599</v>
      </c>
      <c r="C19908">
        <v>10</v>
      </c>
    </row>
    <row r="19909" spans="1:3">
      <c r="A19909">
        <v>19907</v>
      </c>
      <c r="B19909">
        <v>19.9069999999946</v>
      </c>
      <c r="C19909">
        <v>10</v>
      </c>
    </row>
    <row r="19910" spans="1:3">
      <c r="A19910">
        <v>19908</v>
      </c>
      <c r="B19910">
        <v>19.907999999994601</v>
      </c>
      <c r="C19910">
        <v>10</v>
      </c>
    </row>
    <row r="19911" spans="1:3">
      <c r="A19911">
        <v>19909</v>
      </c>
      <c r="B19911">
        <v>19.908999999994599</v>
      </c>
      <c r="C19911">
        <v>10</v>
      </c>
    </row>
    <row r="19912" spans="1:3">
      <c r="A19912">
        <v>19910</v>
      </c>
      <c r="B19912">
        <v>19.9099999999946</v>
      </c>
      <c r="C19912">
        <v>10</v>
      </c>
    </row>
    <row r="19913" spans="1:3">
      <c r="A19913">
        <v>19911</v>
      </c>
      <c r="B19913">
        <v>19.910999999994601</v>
      </c>
      <c r="C19913">
        <v>10</v>
      </c>
    </row>
    <row r="19914" spans="1:3">
      <c r="A19914">
        <v>19912</v>
      </c>
      <c r="B19914">
        <v>19.911999999994599</v>
      </c>
      <c r="C19914">
        <v>10</v>
      </c>
    </row>
    <row r="19915" spans="1:3">
      <c r="A19915">
        <v>19913</v>
      </c>
      <c r="B19915">
        <v>19.9129999999946</v>
      </c>
      <c r="C19915">
        <v>10</v>
      </c>
    </row>
    <row r="19916" spans="1:3">
      <c r="A19916">
        <v>19914</v>
      </c>
      <c r="B19916">
        <v>19.913999999994601</v>
      </c>
      <c r="C19916">
        <v>10</v>
      </c>
    </row>
    <row r="19917" spans="1:3">
      <c r="A19917">
        <v>19915</v>
      </c>
      <c r="B19917">
        <v>19.914999999994599</v>
      </c>
      <c r="C19917">
        <v>10</v>
      </c>
    </row>
    <row r="19918" spans="1:3">
      <c r="A19918">
        <v>19916</v>
      </c>
      <c r="B19918">
        <v>19.9159999999946</v>
      </c>
      <c r="C19918">
        <v>10</v>
      </c>
    </row>
    <row r="19919" spans="1:3">
      <c r="A19919">
        <v>19917</v>
      </c>
      <c r="B19919">
        <v>19.916999999994601</v>
      </c>
      <c r="C19919">
        <v>10</v>
      </c>
    </row>
    <row r="19920" spans="1:3">
      <c r="A19920">
        <v>19918</v>
      </c>
      <c r="B19920">
        <v>19.917999999994599</v>
      </c>
      <c r="C19920">
        <v>10</v>
      </c>
    </row>
    <row r="19921" spans="1:3">
      <c r="A19921">
        <v>19919</v>
      </c>
      <c r="B19921">
        <v>19.9189999999946</v>
      </c>
      <c r="C19921">
        <v>10</v>
      </c>
    </row>
    <row r="19922" spans="1:3">
      <c r="A19922">
        <v>19920</v>
      </c>
      <c r="B19922">
        <v>19.919999999994602</v>
      </c>
      <c r="C19922">
        <v>10</v>
      </c>
    </row>
    <row r="19923" spans="1:3">
      <c r="A19923">
        <v>19921</v>
      </c>
      <c r="B19923">
        <v>19.920999999994599</v>
      </c>
      <c r="C19923">
        <v>10</v>
      </c>
    </row>
    <row r="19924" spans="1:3">
      <c r="A19924">
        <v>19922</v>
      </c>
      <c r="B19924">
        <v>19.9219999999946</v>
      </c>
      <c r="C19924">
        <v>10</v>
      </c>
    </row>
    <row r="19925" spans="1:3">
      <c r="A19925">
        <v>19923</v>
      </c>
      <c r="B19925">
        <v>19.922999999994602</v>
      </c>
      <c r="C19925">
        <v>10</v>
      </c>
    </row>
    <row r="19926" spans="1:3">
      <c r="A19926">
        <v>19924</v>
      </c>
      <c r="B19926">
        <v>19.923999999994599</v>
      </c>
      <c r="C19926">
        <v>10</v>
      </c>
    </row>
    <row r="19927" spans="1:3">
      <c r="A19927">
        <v>19925</v>
      </c>
      <c r="B19927">
        <v>19.924999999994601</v>
      </c>
      <c r="C19927">
        <v>10</v>
      </c>
    </row>
    <row r="19928" spans="1:3">
      <c r="A19928">
        <v>19926</v>
      </c>
      <c r="B19928">
        <v>19.925999999994598</v>
      </c>
      <c r="C19928">
        <v>0</v>
      </c>
    </row>
    <row r="19929" spans="1:3">
      <c r="A19929">
        <v>19927</v>
      </c>
      <c r="B19929">
        <v>19.926999999994599</v>
      </c>
      <c r="C19929">
        <v>0</v>
      </c>
    </row>
    <row r="19930" spans="1:3">
      <c r="A19930">
        <v>19928</v>
      </c>
      <c r="B19930">
        <v>19.927999999994601</v>
      </c>
      <c r="C19930">
        <v>0</v>
      </c>
    </row>
    <row r="19931" spans="1:3">
      <c r="A19931">
        <v>19929</v>
      </c>
      <c r="B19931">
        <v>19.928999999994598</v>
      </c>
      <c r="C19931">
        <v>0</v>
      </c>
    </row>
    <row r="19932" spans="1:3">
      <c r="A19932">
        <v>19930</v>
      </c>
      <c r="B19932">
        <v>19.9299999999946</v>
      </c>
      <c r="C19932">
        <v>0</v>
      </c>
    </row>
    <row r="19933" spans="1:3">
      <c r="A19933">
        <v>19931</v>
      </c>
      <c r="B19933">
        <v>19.930999999994601</v>
      </c>
      <c r="C19933">
        <v>0</v>
      </c>
    </row>
    <row r="19934" spans="1:3">
      <c r="A19934">
        <v>19932</v>
      </c>
      <c r="B19934">
        <v>19.931999999994598</v>
      </c>
      <c r="C19934">
        <v>0</v>
      </c>
    </row>
    <row r="19935" spans="1:3">
      <c r="A19935">
        <v>19933</v>
      </c>
      <c r="B19935">
        <v>19.9329999999946</v>
      </c>
      <c r="C19935">
        <v>0</v>
      </c>
    </row>
    <row r="19936" spans="1:3">
      <c r="A19936">
        <v>19934</v>
      </c>
      <c r="B19936">
        <v>19.933999999994601</v>
      </c>
      <c r="C19936">
        <v>0</v>
      </c>
    </row>
    <row r="19937" spans="1:3">
      <c r="A19937">
        <v>19935</v>
      </c>
      <c r="B19937">
        <v>19.934999999994599</v>
      </c>
      <c r="C19937">
        <v>0</v>
      </c>
    </row>
    <row r="19938" spans="1:3">
      <c r="A19938">
        <v>19936</v>
      </c>
      <c r="B19938">
        <v>19.9359999999946</v>
      </c>
      <c r="C19938">
        <v>0</v>
      </c>
    </row>
    <row r="19939" spans="1:3">
      <c r="A19939">
        <v>19937</v>
      </c>
      <c r="B19939">
        <v>19.936999999994601</v>
      </c>
      <c r="C19939">
        <v>0</v>
      </c>
    </row>
    <row r="19940" spans="1:3">
      <c r="A19940">
        <v>19938</v>
      </c>
      <c r="B19940">
        <v>19.937999999994599</v>
      </c>
      <c r="C19940">
        <v>0</v>
      </c>
    </row>
    <row r="19941" spans="1:3">
      <c r="A19941">
        <v>19939</v>
      </c>
      <c r="B19941">
        <v>19.9389999999946</v>
      </c>
      <c r="C19941">
        <v>0</v>
      </c>
    </row>
    <row r="19942" spans="1:3">
      <c r="A19942">
        <v>19940</v>
      </c>
      <c r="B19942">
        <v>19.939999999994601</v>
      </c>
      <c r="C19942">
        <v>0</v>
      </c>
    </row>
    <row r="19943" spans="1:3">
      <c r="A19943">
        <v>19941</v>
      </c>
      <c r="B19943">
        <v>19.940999999994599</v>
      </c>
      <c r="C19943">
        <v>0</v>
      </c>
    </row>
    <row r="19944" spans="1:3">
      <c r="A19944">
        <v>19942</v>
      </c>
      <c r="B19944">
        <v>19.9419999999946</v>
      </c>
      <c r="C19944">
        <v>0</v>
      </c>
    </row>
    <row r="19945" spans="1:3">
      <c r="A19945">
        <v>19943</v>
      </c>
      <c r="B19945">
        <v>19.942999999994601</v>
      </c>
      <c r="C19945">
        <v>0</v>
      </c>
    </row>
    <row r="19946" spans="1:3">
      <c r="A19946">
        <v>19944</v>
      </c>
      <c r="B19946">
        <v>19.943999999994599</v>
      </c>
      <c r="C19946">
        <v>0</v>
      </c>
    </row>
    <row r="19947" spans="1:3">
      <c r="A19947">
        <v>19945</v>
      </c>
      <c r="B19947">
        <v>19.9449999999946</v>
      </c>
      <c r="C19947">
        <v>0</v>
      </c>
    </row>
    <row r="19948" spans="1:3">
      <c r="A19948">
        <v>19946</v>
      </c>
      <c r="B19948">
        <v>19.945999999994498</v>
      </c>
      <c r="C19948">
        <v>10</v>
      </c>
    </row>
    <row r="19949" spans="1:3">
      <c r="A19949">
        <v>19947</v>
      </c>
      <c r="B19949">
        <v>19.9469999999945</v>
      </c>
      <c r="C19949">
        <v>10</v>
      </c>
    </row>
    <row r="19950" spans="1:3">
      <c r="A19950">
        <v>19948</v>
      </c>
      <c r="B19950">
        <v>19.947999999994501</v>
      </c>
      <c r="C19950">
        <v>10</v>
      </c>
    </row>
    <row r="19951" spans="1:3">
      <c r="A19951">
        <v>19949</v>
      </c>
      <c r="B19951">
        <v>19.948999999994498</v>
      </c>
      <c r="C19951">
        <v>10</v>
      </c>
    </row>
    <row r="19952" spans="1:3">
      <c r="A19952">
        <v>19950</v>
      </c>
      <c r="B19952">
        <v>19.9499999999945</v>
      </c>
      <c r="C19952">
        <v>10</v>
      </c>
    </row>
    <row r="19953" spans="1:3">
      <c r="A19953">
        <v>19951</v>
      </c>
      <c r="B19953">
        <v>19.950999999994501</v>
      </c>
      <c r="C19953">
        <v>10</v>
      </c>
    </row>
    <row r="19954" spans="1:3">
      <c r="A19954">
        <v>19952</v>
      </c>
      <c r="B19954">
        <v>19.951999999994499</v>
      </c>
      <c r="C19954">
        <v>10</v>
      </c>
    </row>
    <row r="19955" spans="1:3">
      <c r="A19955">
        <v>19953</v>
      </c>
      <c r="B19955">
        <v>19.9529999999945</v>
      </c>
      <c r="C19955">
        <v>10</v>
      </c>
    </row>
    <row r="19956" spans="1:3">
      <c r="A19956">
        <v>19954</v>
      </c>
      <c r="B19956">
        <v>19.953999999994501</v>
      </c>
      <c r="C19956">
        <v>10</v>
      </c>
    </row>
    <row r="19957" spans="1:3">
      <c r="A19957">
        <v>19955</v>
      </c>
      <c r="B19957">
        <v>19.954999999994499</v>
      </c>
      <c r="C19957">
        <v>10</v>
      </c>
    </row>
    <row r="19958" spans="1:3">
      <c r="A19958">
        <v>19956</v>
      </c>
      <c r="B19958">
        <v>19.9559999999945</v>
      </c>
      <c r="C19958">
        <v>10</v>
      </c>
    </row>
    <row r="19959" spans="1:3">
      <c r="A19959">
        <v>19957</v>
      </c>
      <c r="B19959">
        <v>19.956999999994501</v>
      </c>
      <c r="C19959">
        <v>10</v>
      </c>
    </row>
    <row r="19960" spans="1:3">
      <c r="A19960">
        <v>19958</v>
      </c>
      <c r="B19960">
        <v>19.957999999994499</v>
      </c>
      <c r="C19960">
        <v>10</v>
      </c>
    </row>
    <row r="19961" spans="1:3">
      <c r="A19961">
        <v>19959</v>
      </c>
      <c r="B19961">
        <v>19.9589999999945</v>
      </c>
      <c r="C19961">
        <v>10</v>
      </c>
    </row>
    <row r="19962" spans="1:3">
      <c r="A19962">
        <v>19960</v>
      </c>
      <c r="B19962">
        <v>19.959999999994501</v>
      </c>
      <c r="C19962">
        <v>10</v>
      </c>
    </row>
    <row r="19963" spans="1:3">
      <c r="A19963">
        <v>19961</v>
      </c>
      <c r="B19963">
        <v>19.960999999994499</v>
      </c>
      <c r="C19963">
        <v>10</v>
      </c>
    </row>
    <row r="19964" spans="1:3">
      <c r="A19964">
        <v>19962</v>
      </c>
      <c r="B19964">
        <v>19.9619999999945</v>
      </c>
      <c r="C19964">
        <v>10</v>
      </c>
    </row>
    <row r="19965" spans="1:3">
      <c r="A19965">
        <v>19963</v>
      </c>
      <c r="B19965">
        <v>19.962999999994501</v>
      </c>
      <c r="C19965">
        <v>10</v>
      </c>
    </row>
    <row r="19966" spans="1:3">
      <c r="A19966">
        <v>19964</v>
      </c>
      <c r="B19966">
        <v>19.963999999994499</v>
      </c>
      <c r="C19966">
        <v>10</v>
      </c>
    </row>
    <row r="19967" spans="1:3">
      <c r="A19967">
        <v>19965</v>
      </c>
      <c r="B19967">
        <v>19.9649999999945</v>
      </c>
      <c r="C19967">
        <v>10</v>
      </c>
    </row>
    <row r="19968" spans="1:3">
      <c r="A19968">
        <v>19966</v>
      </c>
      <c r="B19968">
        <v>19.965999999994501</v>
      </c>
      <c r="C19968">
        <v>10</v>
      </c>
    </row>
    <row r="19969" spans="1:3">
      <c r="A19969">
        <v>19967</v>
      </c>
      <c r="B19969">
        <v>19.966999999994499</v>
      </c>
      <c r="C19969">
        <v>0</v>
      </c>
    </row>
    <row r="19970" spans="1:3">
      <c r="A19970">
        <v>19968</v>
      </c>
      <c r="B19970">
        <v>19.9679999999945</v>
      </c>
      <c r="C19970">
        <v>0</v>
      </c>
    </row>
    <row r="19971" spans="1:3">
      <c r="A19971">
        <v>19969</v>
      </c>
      <c r="B19971">
        <v>19.968999999994502</v>
      </c>
      <c r="C19971">
        <v>0</v>
      </c>
    </row>
    <row r="19972" spans="1:3">
      <c r="A19972">
        <v>19970</v>
      </c>
      <c r="B19972">
        <v>19.969999999994499</v>
      </c>
      <c r="C19972">
        <v>0</v>
      </c>
    </row>
    <row r="19973" spans="1:3">
      <c r="A19973">
        <v>19971</v>
      </c>
      <c r="B19973">
        <v>19.9709999999945</v>
      </c>
      <c r="C19973">
        <v>0</v>
      </c>
    </row>
    <row r="19974" spans="1:3">
      <c r="A19974">
        <v>19972</v>
      </c>
      <c r="B19974">
        <v>19.971999999994502</v>
      </c>
      <c r="C19974">
        <v>0</v>
      </c>
    </row>
    <row r="19975" spans="1:3">
      <c r="A19975">
        <v>19973</v>
      </c>
      <c r="B19975">
        <v>19.972999999994499</v>
      </c>
      <c r="C19975">
        <v>0</v>
      </c>
    </row>
    <row r="19976" spans="1:3">
      <c r="A19976">
        <v>19974</v>
      </c>
      <c r="B19976">
        <v>19.973999999994501</v>
      </c>
      <c r="C19976">
        <v>0</v>
      </c>
    </row>
    <row r="19977" spans="1:3">
      <c r="A19977">
        <v>19975</v>
      </c>
      <c r="B19977">
        <v>19.974999999994498</v>
      </c>
      <c r="C19977">
        <v>0</v>
      </c>
    </row>
    <row r="19978" spans="1:3">
      <c r="A19978">
        <v>19976</v>
      </c>
      <c r="B19978">
        <v>19.975999999994499</v>
      </c>
      <c r="C19978">
        <v>0</v>
      </c>
    </row>
    <row r="19979" spans="1:3">
      <c r="A19979">
        <v>19977</v>
      </c>
      <c r="B19979">
        <v>19.976999999994501</v>
      </c>
      <c r="C19979">
        <v>0</v>
      </c>
    </row>
    <row r="19980" spans="1:3">
      <c r="A19980">
        <v>19978</v>
      </c>
      <c r="B19980">
        <v>19.977999999994498</v>
      </c>
      <c r="C19980">
        <v>0</v>
      </c>
    </row>
    <row r="19981" spans="1:3">
      <c r="A19981">
        <v>19979</v>
      </c>
      <c r="B19981">
        <v>19.9789999999945</v>
      </c>
      <c r="C19981">
        <v>0</v>
      </c>
    </row>
    <row r="19982" spans="1:3">
      <c r="A19982">
        <v>19980</v>
      </c>
      <c r="B19982">
        <v>19.979999999994501</v>
      </c>
      <c r="C19982">
        <v>0</v>
      </c>
    </row>
    <row r="19983" spans="1:3">
      <c r="A19983">
        <v>19981</v>
      </c>
      <c r="B19983">
        <v>19.980999999994498</v>
      </c>
      <c r="C19983">
        <v>0</v>
      </c>
    </row>
    <row r="19984" spans="1:3">
      <c r="A19984">
        <v>19982</v>
      </c>
      <c r="B19984">
        <v>19.9819999999945</v>
      </c>
      <c r="C19984">
        <v>0</v>
      </c>
    </row>
    <row r="19985" spans="1:3">
      <c r="A19985">
        <v>19983</v>
      </c>
      <c r="B19985">
        <v>19.982999999994501</v>
      </c>
      <c r="C19985">
        <v>0</v>
      </c>
    </row>
    <row r="19986" spans="1:3">
      <c r="A19986">
        <v>19984</v>
      </c>
      <c r="B19986">
        <v>19.983999999994499</v>
      </c>
      <c r="C19986">
        <v>0</v>
      </c>
    </row>
    <row r="19987" spans="1:3">
      <c r="A19987">
        <v>19985</v>
      </c>
      <c r="B19987">
        <v>19.9849999999945</v>
      </c>
      <c r="C19987">
        <v>0</v>
      </c>
    </row>
    <row r="19988" spans="1:3">
      <c r="A19988">
        <v>19986</v>
      </c>
      <c r="B19988">
        <v>19.985999999994501</v>
      </c>
      <c r="C19988">
        <v>0</v>
      </c>
    </row>
    <row r="19989" spans="1:3">
      <c r="A19989">
        <v>19987</v>
      </c>
      <c r="B19989">
        <v>19.986999999994499</v>
      </c>
      <c r="C19989">
        <v>10</v>
      </c>
    </row>
    <row r="19990" spans="1:3">
      <c r="A19990">
        <v>19988</v>
      </c>
      <c r="B19990">
        <v>19.9879999999945</v>
      </c>
      <c r="C19990">
        <v>10</v>
      </c>
    </row>
    <row r="19991" spans="1:3">
      <c r="A19991">
        <v>19989</v>
      </c>
      <c r="B19991">
        <v>19.988999999994402</v>
      </c>
      <c r="C19991">
        <v>10</v>
      </c>
    </row>
    <row r="19992" spans="1:3">
      <c r="A19992">
        <v>19990</v>
      </c>
      <c r="B19992">
        <v>19.989999999994399</v>
      </c>
      <c r="C19992">
        <v>10</v>
      </c>
    </row>
    <row r="19993" spans="1:3">
      <c r="A19993">
        <v>19991</v>
      </c>
      <c r="B19993">
        <v>19.990999999994401</v>
      </c>
      <c r="C19993">
        <v>10</v>
      </c>
    </row>
    <row r="19994" spans="1:3">
      <c r="A19994">
        <v>19992</v>
      </c>
      <c r="B19994">
        <v>19.991999999994398</v>
      </c>
      <c r="C19994">
        <v>10</v>
      </c>
    </row>
    <row r="19995" spans="1:3">
      <c r="A19995">
        <v>19993</v>
      </c>
      <c r="B19995">
        <v>19.992999999994399</v>
      </c>
      <c r="C19995">
        <v>10</v>
      </c>
    </row>
    <row r="19996" spans="1:3">
      <c r="A19996">
        <v>19994</v>
      </c>
      <c r="B19996">
        <v>19.993999999994401</v>
      </c>
      <c r="C19996">
        <v>10</v>
      </c>
    </row>
    <row r="19997" spans="1:3">
      <c r="A19997">
        <v>19995</v>
      </c>
      <c r="B19997">
        <v>19.994999999994398</v>
      </c>
      <c r="C19997">
        <v>10</v>
      </c>
    </row>
    <row r="19998" spans="1:3">
      <c r="A19998">
        <v>19996</v>
      </c>
      <c r="B19998">
        <v>19.9959999999944</v>
      </c>
      <c r="C19998">
        <v>10</v>
      </c>
    </row>
    <row r="19999" spans="1:3">
      <c r="A19999">
        <v>19997</v>
      </c>
      <c r="B19999">
        <v>19.996999999994401</v>
      </c>
      <c r="C19999">
        <v>10</v>
      </c>
    </row>
    <row r="20000" spans="1:3">
      <c r="A20000">
        <v>19998</v>
      </c>
      <c r="B20000">
        <v>19.997999999994398</v>
      </c>
      <c r="C20000">
        <v>10</v>
      </c>
    </row>
    <row r="20001" spans="1:3">
      <c r="A20001">
        <v>19999</v>
      </c>
      <c r="B20001">
        <v>19.9989999999944</v>
      </c>
      <c r="C20001">
        <v>10</v>
      </c>
    </row>
    <row r="20002" spans="1:3">
      <c r="A20002">
        <v>20000</v>
      </c>
      <c r="B20002">
        <v>19.999999999994401</v>
      </c>
      <c r="C20002">
        <v>10</v>
      </c>
    </row>
    <row r="20003" spans="1:3">
      <c r="A20003">
        <v>20001</v>
      </c>
      <c r="B20003">
        <v>20.000999999994399</v>
      </c>
      <c r="C20003">
        <v>10</v>
      </c>
    </row>
    <row r="20004" spans="1:3">
      <c r="A20004">
        <v>20002</v>
      </c>
      <c r="B20004">
        <v>20.0019999999944</v>
      </c>
      <c r="C20004">
        <v>10</v>
      </c>
    </row>
    <row r="20005" spans="1:3">
      <c r="A20005">
        <v>20003</v>
      </c>
      <c r="B20005">
        <v>20.002999999994401</v>
      </c>
      <c r="C20005">
        <v>10</v>
      </c>
    </row>
    <row r="20006" spans="1:3">
      <c r="A20006">
        <v>20004</v>
      </c>
      <c r="B20006">
        <v>20.003999999994399</v>
      </c>
      <c r="C20006">
        <v>10</v>
      </c>
    </row>
    <row r="20007" spans="1:3">
      <c r="A20007">
        <v>20005</v>
      </c>
      <c r="B20007">
        <v>20.0049999999944</v>
      </c>
      <c r="C20007">
        <v>10</v>
      </c>
    </row>
    <row r="20008" spans="1:3">
      <c r="A20008">
        <v>20006</v>
      </c>
      <c r="B20008">
        <v>20.005999999994401</v>
      </c>
      <c r="C20008">
        <v>10</v>
      </c>
    </row>
    <row r="20009" spans="1:3">
      <c r="A20009">
        <v>20007</v>
      </c>
      <c r="B20009">
        <v>20.006999999994399</v>
      </c>
      <c r="C20009">
        <v>0</v>
      </c>
    </row>
    <row r="20010" spans="1:3">
      <c r="A20010">
        <v>20008</v>
      </c>
      <c r="B20010">
        <v>20.0079999999944</v>
      </c>
      <c r="C20010">
        <v>0</v>
      </c>
    </row>
    <row r="20011" spans="1:3">
      <c r="A20011">
        <v>20009</v>
      </c>
      <c r="B20011">
        <v>20.008999999994401</v>
      </c>
      <c r="C20011">
        <v>0</v>
      </c>
    </row>
    <row r="20012" spans="1:3">
      <c r="A20012">
        <v>20010</v>
      </c>
      <c r="B20012">
        <v>20.009999999994399</v>
      </c>
      <c r="C20012">
        <v>0</v>
      </c>
    </row>
    <row r="20013" spans="1:3">
      <c r="A20013">
        <v>20011</v>
      </c>
      <c r="B20013">
        <v>20.0109999999944</v>
      </c>
      <c r="C20013">
        <v>0</v>
      </c>
    </row>
    <row r="20014" spans="1:3">
      <c r="A20014">
        <v>20012</v>
      </c>
      <c r="B20014">
        <v>20.011999999994401</v>
      </c>
      <c r="C20014">
        <v>0</v>
      </c>
    </row>
    <row r="20015" spans="1:3">
      <c r="A20015">
        <v>20013</v>
      </c>
      <c r="B20015">
        <v>20.012999999994399</v>
      </c>
      <c r="C20015">
        <v>0</v>
      </c>
    </row>
    <row r="20016" spans="1:3">
      <c r="A20016">
        <v>20014</v>
      </c>
      <c r="B20016">
        <v>20.0139999999944</v>
      </c>
      <c r="C20016">
        <v>0</v>
      </c>
    </row>
    <row r="20017" spans="1:3">
      <c r="A20017">
        <v>20015</v>
      </c>
      <c r="B20017">
        <v>20.014999999994401</v>
      </c>
      <c r="C20017">
        <v>0</v>
      </c>
    </row>
    <row r="20018" spans="1:3">
      <c r="A20018">
        <v>20016</v>
      </c>
      <c r="B20018">
        <v>20.015999999994399</v>
      </c>
      <c r="C20018">
        <v>0</v>
      </c>
    </row>
    <row r="20019" spans="1:3">
      <c r="A20019">
        <v>20017</v>
      </c>
      <c r="B20019">
        <v>20.0169999999944</v>
      </c>
      <c r="C20019">
        <v>0</v>
      </c>
    </row>
    <row r="20020" spans="1:3">
      <c r="A20020">
        <v>20018</v>
      </c>
      <c r="B20020">
        <v>20.017999999994402</v>
      </c>
      <c r="C20020">
        <v>0</v>
      </c>
    </row>
    <row r="20021" spans="1:3">
      <c r="A20021">
        <v>20019</v>
      </c>
      <c r="B20021">
        <v>20.018999999994399</v>
      </c>
      <c r="C20021">
        <v>0</v>
      </c>
    </row>
    <row r="20022" spans="1:3">
      <c r="A20022">
        <v>20020</v>
      </c>
      <c r="B20022">
        <v>20.0199999999944</v>
      </c>
      <c r="C20022">
        <v>0</v>
      </c>
    </row>
    <row r="20023" spans="1:3">
      <c r="A20023">
        <v>20021</v>
      </c>
      <c r="B20023">
        <v>20.020999999994402</v>
      </c>
      <c r="C20023">
        <v>0</v>
      </c>
    </row>
    <row r="20024" spans="1:3">
      <c r="A20024">
        <v>20022</v>
      </c>
      <c r="B20024">
        <v>20.021999999994399</v>
      </c>
      <c r="C20024">
        <v>0</v>
      </c>
    </row>
    <row r="20025" spans="1:3">
      <c r="A20025">
        <v>20023</v>
      </c>
      <c r="B20025">
        <v>20.022999999994401</v>
      </c>
      <c r="C20025">
        <v>0</v>
      </c>
    </row>
    <row r="20026" spans="1:3">
      <c r="A20026">
        <v>20024</v>
      </c>
      <c r="B20026">
        <v>20.023999999994398</v>
      </c>
      <c r="C20026">
        <v>0</v>
      </c>
    </row>
    <row r="20027" spans="1:3">
      <c r="A20027">
        <v>20025</v>
      </c>
      <c r="B20027">
        <v>20.0249999999944</v>
      </c>
      <c r="C20027">
        <v>0</v>
      </c>
    </row>
    <row r="20028" spans="1:3">
      <c r="A20028">
        <v>20026</v>
      </c>
      <c r="B20028">
        <v>20.025999999994401</v>
      </c>
      <c r="C20028">
        <v>0</v>
      </c>
    </row>
    <row r="20029" spans="1:3">
      <c r="A20029">
        <v>20027</v>
      </c>
      <c r="B20029">
        <v>20.026999999994398</v>
      </c>
      <c r="C20029">
        <v>10</v>
      </c>
    </row>
    <row r="20030" spans="1:3">
      <c r="A20030">
        <v>20028</v>
      </c>
      <c r="B20030">
        <v>20.0279999999944</v>
      </c>
      <c r="C20030">
        <v>10</v>
      </c>
    </row>
    <row r="20031" spans="1:3">
      <c r="A20031">
        <v>20029</v>
      </c>
      <c r="B20031">
        <v>20.028999999994401</v>
      </c>
      <c r="C20031">
        <v>10</v>
      </c>
    </row>
    <row r="20032" spans="1:3">
      <c r="A20032">
        <v>20030</v>
      </c>
      <c r="B20032">
        <v>20.029999999994399</v>
      </c>
      <c r="C20032">
        <v>10</v>
      </c>
    </row>
    <row r="20033" spans="1:3">
      <c r="A20033">
        <v>20031</v>
      </c>
      <c r="B20033">
        <v>20.0309999999943</v>
      </c>
      <c r="C20033">
        <v>10</v>
      </c>
    </row>
    <row r="20034" spans="1:3">
      <c r="A20034">
        <v>20032</v>
      </c>
      <c r="B20034">
        <v>20.031999999994301</v>
      </c>
      <c r="C20034">
        <v>10</v>
      </c>
    </row>
    <row r="20035" spans="1:3">
      <c r="A20035">
        <v>20033</v>
      </c>
      <c r="B20035">
        <v>20.032999999994299</v>
      </c>
      <c r="C20035">
        <v>10</v>
      </c>
    </row>
    <row r="20036" spans="1:3">
      <c r="A20036">
        <v>20034</v>
      </c>
      <c r="B20036">
        <v>20.0339999999943</v>
      </c>
      <c r="C20036">
        <v>10</v>
      </c>
    </row>
    <row r="20037" spans="1:3">
      <c r="A20037">
        <v>20035</v>
      </c>
      <c r="B20037">
        <v>20.034999999994302</v>
      </c>
      <c r="C20037">
        <v>10</v>
      </c>
    </row>
    <row r="20038" spans="1:3">
      <c r="A20038">
        <v>20036</v>
      </c>
      <c r="B20038">
        <v>20.035999999994299</v>
      </c>
      <c r="C20038">
        <v>10</v>
      </c>
    </row>
    <row r="20039" spans="1:3">
      <c r="A20039">
        <v>20037</v>
      </c>
      <c r="B20039">
        <v>20.0369999999943</v>
      </c>
      <c r="C20039">
        <v>10</v>
      </c>
    </row>
    <row r="20040" spans="1:3">
      <c r="A20040">
        <v>20038</v>
      </c>
      <c r="B20040">
        <v>20.037999999994302</v>
      </c>
      <c r="C20040">
        <v>10</v>
      </c>
    </row>
    <row r="20041" spans="1:3">
      <c r="A20041">
        <v>20039</v>
      </c>
      <c r="B20041">
        <v>20.038999999994299</v>
      </c>
      <c r="C20041">
        <v>10</v>
      </c>
    </row>
    <row r="20042" spans="1:3">
      <c r="A20042">
        <v>20040</v>
      </c>
      <c r="B20042">
        <v>20.039999999994301</v>
      </c>
      <c r="C20042">
        <v>10</v>
      </c>
    </row>
    <row r="20043" spans="1:3">
      <c r="A20043">
        <v>20041</v>
      </c>
      <c r="B20043">
        <v>20.040999999994298</v>
      </c>
      <c r="C20043">
        <v>10</v>
      </c>
    </row>
    <row r="20044" spans="1:3">
      <c r="A20044">
        <v>20042</v>
      </c>
      <c r="B20044">
        <v>20.041999999994299</v>
      </c>
      <c r="C20044">
        <v>10</v>
      </c>
    </row>
    <row r="20045" spans="1:3">
      <c r="A20045">
        <v>20043</v>
      </c>
      <c r="B20045">
        <v>20.042999999994301</v>
      </c>
      <c r="C20045">
        <v>10</v>
      </c>
    </row>
    <row r="20046" spans="1:3">
      <c r="A20046">
        <v>20044</v>
      </c>
      <c r="B20046">
        <v>20.043999999994298</v>
      </c>
      <c r="C20046">
        <v>10</v>
      </c>
    </row>
    <row r="20047" spans="1:3">
      <c r="A20047">
        <v>20045</v>
      </c>
      <c r="B20047">
        <v>20.0449999999943</v>
      </c>
      <c r="C20047">
        <v>10</v>
      </c>
    </row>
    <row r="20048" spans="1:3">
      <c r="A20048">
        <v>20046</v>
      </c>
      <c r="B20048">
        <v>20.045999999994301</v>
      </c>
      <c r="C20048">
        <v>10</v>
      </c>
    </row>
    <row r="20049" spans="1:3">
      <c r="A20049">
        <v>20047</v>
      </c>
      <c r="B20049">
        <v>20.046999999994298</v>
      </c>
      <c r="C20049">
        <v>10</v>
      </c>
    </row>
    <row r="20050" spans="1:3">
      <c r="A20050">
        <v>20048</v>
      </c>
      <c r="B20050">
        <v>20.0479999999943</v>
      </c>
      <c r="C20050">
        <v>0</v>
      </c>
    </row>
    <row r="20051" spans="1:3">
      <c r="A20051">
        <v>20049</v>
      </c>
      <c r="B20051">
        <v>20.048999999994301</v>
      </c>
      <c r="C20051">
        <v>0</v>
      </c>
    </row>
    <row r="20052" spans="1:3">
      <c r="A20052">
        <v>20050</v>
      </c>
      <c r="B20052">
        <v>20.049999999994299</v>
      </c>
      <c r="C20052">
        <v>0</v>
      </c>
    </row>
    <row r="20053" spans="1:3">
      <c r="A20053">
        <v>20051</v>
      </c>
      <c r="B20053">
        <v>20.0509999999943</v>
      </c>
      <c r="C20053">
        <v>0</v>
      </c>
    </row>
    <row r="20054" spans="1:3">
      <c r="A20054">
        <v>20052</v>
      </c>
      <c r="B20054">
        <v>20.051999999994301</v>
      </c>
      <c r="C20054">
        <v>0</v>
      </c>
    </row>
    <row r="20055" spans="1:3">
      <c r="A20055">
        <v>20053</v>
      </c>
      <c r="B20055">
        <v>20.052999999994299</v>
      </c>
      <c r="C20055">
        <v>0</v>
      </c>
    </row>
    <row r="20056" spans="1:3">
      <c r="A20056">
        <v>20054</v>
      </c>
      <c r="B20056">
        <v>20.0539999999943</v>
      </c>
      <c r="C20056">
        <v>0</v>
      </c>
    </row>
    <row r="20057" spans="1:3">
      <c r="A20057">
        <v>20055</v>
      </c>
      <c r="B20057">
        <v>20.054999999994301</v>
      </c>
      <c r="C20057">
        <v>0</v>
      </c>
    </row>
    <row r="20058" spans="1:3">
      <c r="A20058">
        <v>20056</v>
      </c>
      <c r="B20058">
        <v>20.055999999994299</v>
      </c>
      <c r="C20058">
        <v>0</v>
      </c>
    </row>
    <row r="20059" spans="1:3">
      <c r="A20059">
        <v>20057</v>
      </c>
      <c r="B20059">
        <v>20.0569999999943</v>
      </c>
      <c r="C20059">
        <v>0</v>
      </c>
    </row>
    <row r="20060" spans="1:3">
      <c r="A20060">
        <v>20058</v>
      </c>
      <c r="B20060">
        <v>20.057999999994301</v>
      </c>
      <c r="C20060">
        <v>0</v>
      </c>
    </row>
    <row r="20061" spans="1:3">
      <c r="A20061">
        <v>20059</v>
      </c>
      <c r="B20061">
        <v>20.058999999994299</v>
      </c>
      <c r="C20061">
        <v>0</v>
      </c>
    </row>
    <row r="20062" spans="1:3">
      <c r="A20062">
        <v>20060</v>
      </c>
      <c r="B20062">
        <v>20.0599999999943</v>
      </c>
      <c r="C20062">
        <v>0</v>
      </c>
    </row>
    <row r="20063" spans="1:3">
      <c r="A20063">
        <v>20061</v>
      </c>
      <c r="B20063">
        <v>20.060999999994301</v>
      </c>
      <c r="C20063">
        <v>0</v>
      </c>
    </row>
    <row r="20064" spans="1:3">
      <c r="A20064">
        <v>20062</v>
      </c>
      <c r="B20064">
        <v>20.061999999994299</v>
      </c>
      <c r="C20064">
        <v>0</v>
      </c>
    </row>
    <row r="20065" spans="1:3">
      <c r="A20065">
        <v>20063</v>
      </c>
      <c r="B20065">
        <v>20.0629999999943</v>
      </c>
      <c r="C20065">
        <v>0</v>
      </c>
    </row>
    <row r="20066" spans="1:3">
      <c r="A20066">
        <v>20064</v>
      </c>
      <c r="B20066">
        <v>20.063999999994302</v>
      </c>
      <c r="C20066">
        <v>0</v>
      </c>
    </row>
    <row r="20067" spans="1:3">
      <c r="A20067">
        <v>20065</v>
      </c>
      <c r="B20067">
        <v>20.064999999994299</v>
      </c>
      <c r="C20067">
        <v>0</v>
      </c>
    </row>
    <row r="20068" spans="1:3">
      <c r="A20068">
        <v>20066</v>
      </c>
      <c r="B20068">
        <v>20.0659999999943</v>
      </c>
      <c r="C20068">
        <v>0</v>
      </c>
    </row>
    <row r="20069" spans="1:3">
      <c r="A20069">
        <v>20067</v>
      </c>
      <c r="B20069">
        <v>20.066999999994302</v>
      </c>
      <c r="C20069">
        <v>0</v>
      </c>
    </row>
    <row r="20070" spans="1:3">
      <c r="A20070">
        <v>20068</v>
      </c>
      <c r="B20070">
        <v>20.067999999994299</v>
      </c>
      <c r="C20070">
        <v>10</v>
      </c>
    </row>
    <row r="20071" spans="1:3">
      <c r="A20071">
        <v>20069</v>
      </c>
      <c r="B20071">
        <v>20.068999999994301</v>
      </c>
      <c r="C20071">
        <v>10</v>
      </c>
    </row>
    <row r="20072" spans="1:3">
      <c r="A20072">
        <v>20070</v>
      </c>
      <c r="B20072">
        <v>20.069999999994302</v>
      </c>
      <c r="C20072">
        <v>10</v>
      </c>
    </row>
    <row r="20073" spans="1:3">
      <c r="A20073">
        <v>20071</v>
      </c>
      <c r="B20073">
        <v>20.070999999994299</v>
      </c>
      <c r="C20073">
        <v>10</v>
      </c>
    </row>
    <row r="20074" spans="1:3">
      <c r="A20074">
        <v>20072</v>
      </c>
      <c r="B20074">
        <v>20.071999999994301</v>
      </c>
      <c r="C20074">
        <v>10</v>
      </c>
    </row>
    <row r="20075" spans="1:3">
      <c r="A20075">
        <v>20073</v>
      </c>
      <c r="B20075">
        <v>20.072999999994298</v>
      </c>
      <c r="C20075">
        <v>10</v>
      </c>
    </row>
    <row r="20076" spans="1:3">
      <c r="A20076">
        <v>20074</v>
      </c>
      <c r="B20076">
        <v>20.0739999999942</v>
      </c>
      <c r="C20076">
        <v>10</v>
      </c>
    </row>
    <row r="20077" spans="1:3">
      <c r="A20077">
        <v>20075</v>
      </c>
      <c r="B20077">
        <v>20.074999999994201</v>
      </c>
      <c r="C20077">
        <v>10</v>
      </c>
    </row>
    <row r="20078" spans="1:3">
      <c r="A20078">
        <v>20076</v>
      </c>
      <c r="B20078">
        <v>20.075999999994199</v>
      </c>
      <c r="C20078">
        <v>10</v>
      </c>
    </row>
    <row r="20079" spans="1:3">
      <c r="A20079">
        <v>20077</v>
      </c>
      <c r="B20079">
        <v>20.0769999999942</v>
      </c>
      <c r="C20079">
        <v>10</v>
      </c>
    </row>
    <row r="20080" spans="1:3">
      <c r="A20080">
        <v>20078</v>
      </c>
      <c r="B20080">
        <v>20.077999999994201</v>
      </c>
      <c r="C20080">
        <v>10</v>
      </c>
    </row>
    <row r="20081" spans="1:3">
      <c r="A20081">
        <v>20079</v>
      </c>
      <c r="B20081">
        <v>20.078999999994199</v>
      </c>
      <c r="C20081">
        <v>10</v>
      </c>
    </row>
    <row r="20082" spans="1:3">
      <c r="A20082">
        <v>20080</v>
      </c>
      <c r="B20082">
        <v>20.0799999999942</v>
      </c>
      <c r="C20082">
        <v>10</v>
      </c>
    </row>
    <row r="20083" spans="1:3">
      <c r="A20083">
        <v>20081</v>
      </c>
      <c r="B20083">
        <v>20.080999999994201</v>
      </c>
      <c r="C20083">
        <v>10</v>
      </c>
    </row>
    <row r="20084" spans="1:3">
      <c r="A20084">
        <v>20082</v>
      </c>
      <c r="B20084">
        <v>20.081999999994199</v>
      </c>
      <c r="C20084">
        <v>10</v>
      </c>
    </row>
    <row r="20085" spans="1:3">
      <c r="A20085">
        <v>20083</v>
      </c>
      <c r="B20085">
        <v>20.0829999999942</v>
      </c>
      <c r="C20085">
        <v>10</v>
      </c>
    </row>
    <row r="20086" spans="1:3">
      <c r="A20086">
        <v>20084</v>
      </c>
      <c r="B20086">
        <v>20.083999999994202</v>
      </c>
      <c r="C20086">
        <v>10</v>
      </c>
    </row>
    <row r="20087" spans="1:3">
      <c r="A20087">
        <v>20085</v>
      </c>
      <c r="B20087">
        <v>20.084999999994199</v>
      </c>
      <c r="C20087">
        <v>10</v>
      </c>
    </row>
    <row r="20088" spans="1:3">
      <c r="A20088">
        <v>20086</v>
      </c>
      <c r="B20088">
        <v>20.0859999999942</v>
      </c>
      <c r="C20088">
        <v>10</v>
      </c>
    </row>
    <row r="20089" spans="1:3">
      <c r="A20089">
        <v>20087</v>
      </c>
      <c r="B20089">
        <v>20.086999999994202</v>
      </c>
      <c r="C20089">
        <v>10</v>
      </c>
    </row>
    <row r="20090" spans="1:3">
      <c r="A20090">
        <v>20088</v>
      </c>
      <c r="B20090">
        <v>20.087999999994199</v>
      </c>
      <c r="C20090">
        <v>0</v>
      </c>
    </row>
    <row r="20091" spans="1:3">
      <c r="A20091">
        <v>20089</v>
      </c>
      <c r="B20091">
        <v>20.088999999994201</v>
      </c>
      <c r="C20091">
        <v>0</v>
      </c>
    </row>
    <row r="20092" spans="1:3">
      <c r="A20092">
        <v>20090</v>
      </c>
      <c r="B20092">
        <v>20.089999999994198</v>
      </c>
      <c r="C20092">
        <v>0</v>
      </c>
    </row>
    <row r="20093" spans="1:3">
      <c r="A20093">
        <v>20091</v>
      </c>
      <c r="B20093">
        <v>20.090999999994199</v>
      </c>
      <c r="C20093">
        <v>0</v>
      </c>
    </row>
    <row r="20094" spans="1:3">
      <c r="A20094">
        <v>20092</v>
      </c>
      <c r="B20094">
        <v>20.091999999994201</v>
      </c>
      <c r="C20094">
        <v>0</v>
      </c>
    </row>
    <row r="20095" spans="1:3">
      <c r="A20095">
        <v>20093</v>
      </c>
      <c r="B20095">
        <v>20.092999999994198</v>
      </c>
      <c r="C20095">
        <v>0</v>
      </c>
    </row>
    <row r="20096" spans="1:3">
      <c r="A20096">
        <v>20094</v>
      </c>
      <c r="B20096">
        <v>20.0939999999942</v>
      </c>
      <c r="C20096">
        <v>0</v>
      </c>
    </row>
    <row r="20097" spans="1:3">
      <c r="A20097">
        <v>20095</v>
      </c>
      <c r="B20097">
        <v>20.094999999994201</v>
      </c>
      <c r="C20097">
        <v>0</v>
      </c>
    </row>
    <row r="20098" spans="1:3">
      <c r="A20098">
        <v>20096</v>
      </c>
      <c r="B20098">
        <v>20.095999999994199</v>
      </c>
      <c r="C20098">
        <v>0</v>
      </c>
    </row>
    <row r="20099" spans="1:3">
      <c r="A20099">
        <v>20097</v>
      </c>
      <c r="B20099">
        <v>20.0969999999942</v>
      </c>
      <c r="C20099">
        <v>0</v>
      </c>
    </row>
    <row r="20100" spans="1:3">
      <c r="A20100">
        <v>20098</v>
      </c>
      <c r="B20100">
        <v>20.097999999994201</v>
      </c>
      <c r="C20100">
        <v>0</v>
      </c>
    </row>
    <row r="20101" spans="1:3">
      <c r="A20101">
        <v>20099</v>
      </c>
      <c r="B20101">
        <v>20.098999999994199</v>
      </c>
      <c r="C20101">
        <v>0</v>
      </c>
    </row>
    <row r="20102" spans="1:3">
      <c r="A20102">
        <v>20100</v>
      </c>
      <c r="B20102">
        <v>20.0999999999942</v>
      </c>
      <c r="C20102">
        <v>0</v>
      </c>
    </row>
    <row r="20103" spans="1:3">
      <c r="A20103">
        <v>20101</v>
      </c>
      <c r="B20103">
        <v>20.100999999994201</v>
      </c>
      <c r="C20103">
        <v>0</v>
      </c>
    </row>
    <row r="20104" spans="1:3">
      <c r="A20104">
        <v>20102</v>
      </c>
      <c r="B20104">
        <v>20.101999999994199</v>
      </c>
      <c r="C20104">
        <v>0</v>
      </c>
    </row>
    <row r="20105" spans="1:3">
      <c r="A20105">
        <v>20103</v>
      </c>
      <c r="B20105">
        <v>20.1029999999942</v>
      </c>
      <c r="C20105">
        <v>0</v>
      </c>
    </row>
    <row r="20106" spans="1:3">
      <c r="A20106">
        <v>20104</v>
      </c>
      <c r="B20106">
        <v>20.103999999994201</v>
      </c>
      <c r="C20106">
        <v>0</v>
      </c>
    </row>
    <row r="20107" spans="1:3">
      <c r="A20107">
        <v>20105</v>
      </c>
      <c r="B20107">
        <v>20.104999999994199</v>
      </c>
      <c r="C20107">
        <v>0</v>
      </c>
    </row>
    <row r="20108" spans="1:3">
      <c r="A20108">
        <v>20106</v>
      </c>
      <c r="B20108">
        <v>20.1059999999942</v>
      </c>
      <c r="C20108">
        <v>0</v>
      </c>
    </row>
    <row r="20109" spans="1:3">
      <c r="A20109">
        <v>20107</v>
      </c>
      <c r="B20109">
        <v>20.106999999994201</v>
      </c>
      <c r="C20109">
        <v>0</v>
      </c>
    </row>
    <row r="20110" spans="1:3">
      <c r="A20110">
        <v>20108</v>
      </c>
      <c r="B20110">
        <v>20.107999999994199</v>
      </c>
      <c r="C20110">
        <v>10</v>
      </c>
    </row>
    <row r="20111" spans="1:3">
      <c r="A20111">
        <v>20109</v>
      </c>
      <c r="B20111">
        <v>20.1089999999942</v>
      </c>
      <c r="C20111">
        <v>10</v>
      </c>
    </row>
    <row r="20112" spans="1:3">
      <c r="A20112">
        <v>20110</v>
      </c>
      <c r="B20112">
        <v>20.109999999994201</v>
      </c>
      <c r="C20112">
        <v>10</v>
      </c>
    </row>
    <row r="20113" spans="1:3">
      <c r="A20113">
        <v>20111</v>
      </c>
      <c r="B20113">
        <v>20.110999999994199</v>
      </c>
      <c r="C20113">
        <v>10</v>
      </c>
    </row>
    <row r="20114" spans="1:3">
      <c r="A20114">
        <v>20112</v>
      </c>
      <c r="B20114">
        <v>20.1119999999942</v>
      </c>
      <c r="C20114">
        <v>10</v>
      </c>
    </row>
    <row r="20115" spans="1:3">
      <c r="A20115">
        <v>20113</v>
      </c>
      <c r="B20115">
        <v>20.112999999994202</v>
      </c>
      <c r="C20115">
        <v>10</v>
      </c>
    </row>
    <row r="20116" spans="1:3">
      <c r="A20116">
        <v>20114</v>
      </c>
      <c r="B20116">
        <v>20.113999999994199</v>
      </c>
      <c r="C20116">
        <v>10</v>
      </c>
    </row>
    <row r="20117" spans="1:3">
      <c r="A20117">
        <v>20115</v>
      </c>
      <c r="B20117">
        <v>20.1149999999942</v>
      </c>
      <c r="C20117">
        <v>10</v>
      </c>
    </row>
    <row r="20118" spans="1:3">
      <c r="A20118">
        <v>20116</v>
      </c>
      <c r="B20118">
        <v>20.115999999994202</v>
      </c>
      <c r="C20118">
        <v>10</v>
      </c>
    </row>
    <row r="20119" spans="1:3">
      <c r="A20119">
        <v>20117</v>
      </c>
      <c r="B20119">
        <v>20.1169999999941</v>
      </c>
      <c r="C20119">
        <v>10</v>
      </c>
    </row>
    <row r="20120" spans="1:3">
      <c r="A20120">
        <v>20118</v>
      </c>
      <c r="B20120">
        <v>20.117999999994101</v>
      </c>
      <c r="C20120">
        <v>10</v>
      </c>
    </row>
    <row r="20121" spans="1:3">
      <c r="A20121">
        <v>20119</v>
      </c>
      <c r="B20121">
        <v>20.118999999994099</v>
      </c>
      <c r="C20121">
        <v>10</v>
      </c>
    </row>
    <row r="20122" spans="1:3">
      <c r="A20122">
        <v>20120</v>
      </c>
      <c r="B20122">
        <v>20.1199999999941</v>
      </c>
      <c r="C20122">
        <v>10</v>
      </c>
    </row>
    <row r="20123" spans="1:3">
      <c r="A20123">
        <v>20121</v>
      </c>
      <c r="B20123">
        <v>20.120999999994101</v>
      </c>
      <c r="C20123">
        <v>10</v>
      </c>
    </row>
    <row r="20124" spans="1:3">
      <c r="A20124">
        <v>20122</v>
      </c>
      <c r="B20124">
        <v>20.121999999994099</v>
      </c>
      <c r="C20124">
        <v>10</v>
      </c>
    </row>
    <row r="20125" spans="1:3">
      <c r="A20125">
        <v>20123</v>
      </c>
      <c r="B20125">
        <v>20.1229999999941</v>
      </c>
      <c r="C20125">
        <v>10</v>
      </c>
    </row>
    <row r="20126" spans="1:3">
      <c r="A20126">
        <v>20124</v>
      </c>
      <c r="B20126">
        <v>20.123999999994101</v>
      </c>
      <c r="C20126">
        <v>10</v>
      </c>
    </row>
    <row r="20127" spans="1:3">
      <c r="A20127">
        <v>20125</v>
      </c>
      <c r="B20127">
        <v>20.124999999994099</v>
      </c>
      <c r="C20127">
        <v>10</v>
      </c>
    </row>
    <row r="20128" spans="1:3">
      <c r="A20128">
        <v>20126</v>
      </c>
      <c r="B20128">
        <v>20.1259999999941</v>
      </c>
      <c r="C20128">
        <v>10</v>
      </c>
    </row>
    <row r="20129" spans="1:3">
      <c r="A20129">
        <v>20127</v>
      </c>
      <c r="B20129">
        <v>20.126999999994101</v>
      </c>
      <c r="C20129">
        <v>10</v>
      </c>
    </row>
    <row r="20130" spans="1:3">
      <c r="A20130">
        <v>20128</v>
      </c>
      <c r="B20130">
        <v>20.127999999994099</v>
      </c>
      <c r="C20130">
        <v>10</v>
      </c>
    </row>
    <row r="20131" spans="1:3">
      <c r="A20131">
        <v>20129</v>
      </c>
      <c r="B20131">
        <v>20.1289999999941</v>
      </c>
      <c r="C20131">
        <v>0</v>
      </c>
    </row>
    <row r="20132" spans="1:3">
      <c r="A20132">
        <v>20130</v>
      </c>
      <c r="B20132">
        <v>20.129999999994102</v>
      </c>
      <c r="C20132">
        <v>0</v>
      </c>
    </row>
    <row r="20133" spans="1:3">
      <c r="A20133">
        <v>20131</v>
      </c>
      <c r="B20133">
        <v>20.130999999994099</v>
      </c>
      <c r="C20133">
        <v>0</v>
      </c>
    </row>
    <row r="20134" spans="1:3">
      <c r="A20134">
        <v>20132</v>
      </c>
      <c r="B20134">
        <v>20.1319999999941</v>
      </c>
      <c r="C20134">
        <v>0</v>
      </c>
    </row>
    <row r="20135" spans="1:3">
      <c r="A20135">
        <v>20133</v>
      </c>
      <c r="B20135">
        <v>20.132999999994102</v>
      </c>
      <c r="C20135">
        <v>0</v>
      </c>
    </row>
    <row r="20136" spans="1:3">
      <c r="A20136">
        <v>20134</v>
      </c>
      <c r="B20136">
        <v>20.133999999994099</v>
      </c>
      <c r="C20136">
        <v>0</v>
      </c>
    </row>
    <row r="20137" spans="1:3">
      <c r="A20137">
        <v>20135</v>
      </c>
      <c r="B20137">
        <v>20.134999999994101</v>
      </c>
      <c r="C20137">
        <v>0</v>
      </c>
    </row>
    <row r="20138" spans="1:3">
      <c r="A20138">
        <v>20136</v>
      </c>
      <c r="B20138">
        <v>20.135999999994102</v>
      </c>
      <c r="C20138">
        <v>0</v>
      </c>
    </row>
    <row r="20139" spans="1:3">
      <c r="A20139">
        <v>20137</v>
      </c>
      <c r="B20139">
        <v>20.136999999994099</v>
      </c>
      <c r="C20139">
        <v>0</v>
      </c>
    </row>
    <row r="20140" spans="1:3">
      <c r="A20140">
        <v>20138</v>
      </c>
      <c r="B20140">
        <v>20.137999999994101</v>
      </c>
      <c r="C20140">
        <v>0</v>
      </c>
    </row>
    <row r="20141" spans="1:3">
      <c r="A20141">
        <v>20139</v>
      </c>
      <c r="B20141">
        <v>20.138999999994098</v>
      </c>
      <c r="C20141">
        <v>0</v>
      </c>
    </row>
    <row r="20142" spans="1:3">
      <c r="A20142">
        <v>20140</v>
      </c>
      <c r="B20142">
        <v>20.1399999999941</v>
      </c>
      <c r="C20142">
        <v>0</v>
      </c>
    </row>
    <row r="20143" spans="1:3">
      <c r="A20143">
        <v>20141</v>
      </c>
      <c r="B20143">
        <v>20.140999999994101</v>
      </c>
      <c r="C20143">
        <v>0</v>
      </c>
    </row>
    <row r="20144" spans="1:3">
      <c r="A20144">
        <v>20142</v>
      </c>
      <c r="B20144">
        <v>20.141999999994098</v>
      </c>
      <c r="C20144">
        <v>0</v>
      </c>
    </row>
    <row r="20145" spans="1:3">
      <c r="A20145">
        <v>20143</v>
      </c>
      <c r="B20145">
        <v>20.1429999999941</v>
      </c>
      <c r="C20145">
        <v>0</v>
      </c>
    </row>
    <row r="20146" spans="1:3">
      <c r="A20146">
        <v>20144</v>
      </c>
      <c r="B20146">
        <v>20.143999999994101</v>
      </c>
      <c r="C20146">
        <v>0</v>
      </c>
    </row>
    <row r="20147" spans="1:3">
      <c r="A20147">
        <v>20145</v>
      </c>
      <c r="B20147">
        <v>20.144999999994099</v>
      </c>
      <c r="C20147">
        <v>0</v>
      </c>
    </row>
    <row r="20148" spans="1:3">
      <c r="A20148">
        <v>20146</v>
      </c>
      <c r="B20148">
        <v>20.1459999999941</v>
      </c>
      <c r="C20148">
        <v>0</v>
      </c>
    </row>
    <row r="20149" spans="1:3">
      <c r="A20149">
        <v>20147</v>
      </c>
      <c r="B20149">
        <v>20.146999999994101</v>
      </c>
      <c r="C20149">
        <v>0</v>
      </c>
    </row>
    <row r="20150" spans="1:3">
      <c r="A20150">
        <v>20148</v>
      </c>
      <c r="B20150">
        <v>20.147999999994099</v>
      </c>
      <c r="C20150">
        <v>0</v>
      </c>
    </row>
    <row r="20151" spans="1:3">
      <c r="A20151">
        <v>20149</v>
      </c>
      <c r="B20151">
        <v>20.1489999999941</v>
      </c>
      <c r="C20151">
        <v>10</v>
      </c>
    </row>
    <row r="20152" spans="1:3">
      <c r="A20152">
        <v>20150</v>
      </c>
      <c r="B20152">
        <v>20.149999999994101</v>
      </c>
      <c r="C20152">
        <v>10</v>
      </c>
    </row>
    <row r="20153" spans="1:3">
      <c r="A20153">
        <v>20151</v>
      </c>
      <c r="B20153">
        <v>20.150999999994099</v>
      </c>
      <c r="C20153">
        <v>10</v>
      </c>
    </row>
    <row r="20154" spans="1:3">
      <c r="A20154">
        <v>20152</v>
      </c>
      <c r="B20154">
        <v>20.1519999999941</v>
      </c>
      <c r="C20154">
        <v>10</v>
      </c>
    </row>
    <row r="20155" spans="1:3">
      <c r="A20155">
        <v>20153</v>
      </c>
      <c r="B20155">
        <v>20.152999999994101</v>
      </c>
      <c r="C20155">
        <v>10</v>
      </c>
    </row>
    <row r="20156" spans="1:3">
      <c r="A20156">
        <v>20154</v>
      </c>
      <c r="B20156">
        <v>20.153999999994099</v>
      </c>
      <c r="C20156">
        <v>10</v>
      </c>
    </row>
    <row r="20157" spans="1:3">
      <c r="A20157">
        <v>20155</v>
      </c>
      <c r="B20157">
        <v>20.1549999999941</v>
      </c>
      <c r="C20157">
        <v>10</v>
      </c>
    </row>
    <row r="20158" spans="1:3">
      <c r="A20158">
        <v>20156</v>
      </c>
      <c r="B20158">
        <v>20.155999999994101</v>
      </c>
      <c r="C20158">
        <v>10</v>
      </c>
    </row>
    <row r="20159" spans="1:3">
      <c r="A20159">
        <v>20157</v>
      </c>
      <c r="B20159">
        <v>20.156999999994099</v>
      </c>
      <c r="C20159">
        <v>10</v>
      </c>
    </row>
    <row r="20160" spans="1:3">
      <c r="A20160">
        <v>20158</v>
      </c>
      <c r="B20160">
        <v>20.1579999999941</v>
      </c>
      <c r="C20160">
        <v>10</v>
      </c>
    </row>
    <row r="20161" spans="1:3">
      <c r="A20161">
        <v>20159</v>
      </c>
      <c r="B20161">
        <v>20.158999999994101</v>
      </c>
      <c r="C20161">
        <v>10</v>
      </c>
    </row>
    <row r="20162" spans="1:3">
      <c r="A20162">
        <v>20160</v>
      </c>
      <c r="B20162">
        <v>20.159999999994</v>
      </c>
      <c r="C20162">
        <v>10</v>
      </c>
    </row>
    <row r="20163" spans="1:3">
      <c r="A20163">
        <v>20161</v>
      </c>
      <c r="B20163">
        <v>20.160999999994001</v>
      </c>
      <c r="C20163">
        <v>10</v>
      </c>
    </row>
    <row r="20164" spans="1:3">
      <c r="A20164">
        <v>20162</v>
      </c>
      <c r="B20164">
        <v>20.161999999993999</v>
      </c>
      <c r="C20164">
        <v>10</v>
      </c>
    </row>
    <row r="20165" spans="1:3">
      <c r="A20165">
        <v>20163</v>
      </c>
      <c r="B20165">
        <v>20.162999999994</v>
      </c>
      <c r="C20165">
        <v>10</v>
      </c>
    </row>
    <row r="20166" spans="1:3">
      <c r="A20166">
        <v>20164</v>
      </c>
      <c r="B20166">
        <v>20.163999999994001</v>
      </c>
      <c r="C20166">
        <v>10</v>
      </c>
    </row>
    <row r="20167" spans="1:3">
      <c r="A20167">
        <v>20165</v>
      </c>
      <c r="B20167">
        <v>20.164999999993999</v>
      </c>
      <c r="C20167">
        <v>10</v>
      </c>
    </row>
    <row r="20168" spans="1:3">
      <c r="A20168">
        <v>20166</v>
      </c>
      <c r="B20168">
        <v>20.165999999994</v>
      </c>
      <c r="C20168">
        <v>10</v>
      </c>
    </row>
    <row r="20169" spans="1:3">
      <c r="A20169">
        <v>20167</v>
      </c>
      <c r="B20169">
        <v>20.166999999994001</v>
      </c>
      <c r="C20169">
        <v>10</v>
      </c>
    </row>
    <row r="20170" spans="1:3">
      <c r="A20170">
        <v>20168</v>
      </c>
      <c r="B20170">
        <v>20.167999999993999</v>
      </c>
      <c r="C20170">
        <v>10</v>
      </c>
    </row>
    <row r="20171" spans="1:3">
      <c r="A20171">
        <v>20169</v>
      </c>
      <c r="B20171">
        <v>20.168999999994</v>
      </c>
      <c r="C20171">
        <v>0</v>
      </c>
    </row>
    <row r="20172" spans="1:3">
      <c r="A20172">
        <v>20170</v>
      </c>
      <c r="B20172">
        <v>20.169999999994001</v>
      </c>
      <c r="C20172">
        <v>0</v>
      </c>
    </row>
    <row r="20173" spans="1:3">
      <c r="A20173">
        <v>20171</v>
      </c>
      <c r="B20173">
        <v>20.170999999993999</v>
      </c>
      <c r="C20173">
        <v>0</v>
      </c>
    </row>
    <row r="20174" spans="1:3">
      <c r="A20174">
        <v>20172</v>
      </c>
      <c r="B20174">
        <v>20.171999999994</v>
      </c>
      <c r="C20174">
        <v>0</v>
      </c>
    </row>
    <row r="20175" spans="1:3">
      <c r="A20175">
        <v>20173</v>
      </c>
      <c r="B20175">
        <v>20.172999999994001</v>
      </c>
      <c r="C20175">
        <v>0</v>
      </c>
    </row>
    <row r="20176" spans="1:3">
      <c r="A20176">
        <v>20174</v>
      </c>
      <c r="B20176">
        <v>20.173999999993999</v>
      </c>
      <c r="C20176">
        <v>0</v>
      </c>
    </row>
    <row r="20177" spans="1:3">
      <c r="A20177">
        <v>20175</v>
      </c>
      <c r="B20177">
        <v>20.174999999994</v>
      </c>
      <c r="C20177">
        <v>0</v>
      </c>
    </row>
    <row r="20178" spans="1:3">
      <c r="A20178">
        <v>20176</v>
      </c>
      <c r="B20178">
        <v>20.175999999994001</v>
      </c>
      <c r="C20178">
        <v>0</v>
      </c>
    </row>
    <row r="20179" spans="1:3">
      <c r="A20179">
        <v>20177</v>
      </c>
      <c r="B20179">
        <v>20.176999999993999</v>
      </c>
      <c r="C20179">
        <v>0</v>
      </c>
    </row>
    <row r="20180" spans="1:3">
      <c r="A20180">
        <v>20178</v>
      </c>
      <c r="B20180">
        <v>20.177999999994</v>
      </c>
      <c r="C20180">
        <v>0</v>
      </c>
    </row>
    <row r="20181" spans="1:3">
      <c r="A20181">
        <v>20179</v>
      </c>
      <c r="B20181">
        <v>20.178999999994002</v>
      </c>
      <c r="C20181">
        <v>0</v>
      </c>
    </row>
    <row r="20182" spans="1:3">
      <c r="A20182">
        <v>20180</v>
      </c>
      <c r="B20182">
        <v>20.179999999993999</v>
      </c>
      <c r="C20182">
        <v>0</v>
      </c>
    </row>
    <row r="20183" spans="1:3">
      <c r="A20183">
        <v>20181</v>
      </c>
      <c r="B20183">
        <v>20.180999999994</v>
      </c>
      <c r="C20183">
        <v>0</v>
      </c>
    </row>
    <row r="20184" spans="1:3">
      <c r="A20184">
        <v>20182</v>
      </c>
      <c r="B20184">
        <v>20.181999999994002</v>
      </c>
      <c r="C20184">
        <v>0</v>
      </c>
    </row>
    <row r="20185" spans="1:3">
      <c r="A20185">
        <v>20183</v>
      </c>
      <c r="B20185">
        <v>20.182999999993999</v>
      </c>
      <c r="C20185">
        <v>0</v>
      </c>
    </row>
    <row r="20186" spans="1:3">
      <c r="A20186">
        <v>20184</v>
      </c>
      <c r="B20186">
        <v>20.183999999994001</v>
      </c>
      <c r="C20186">
        <v>0</v>
      </c>
    </row>
    <row r="20187" spans="1:3">
      <c r="A20187">
        <v>20185</v>
      </c>
      <c r="B20187">
        <v>20.184999999994002</v>
      </c>
      <c r="C20187">
        <v>0</v>
      </c>
    </row>
    <row r="20188" spans="1:3">
      <c r="A20188">
        <v>20186</v>
      </c>
      <c r="B20188">
        <v>20.185999999993999</v>
      </c>
      <c r="C20188">
        <v>0</v>
      </c>
    </row>
    <row r="20189" spans="1:3">
      <c r="A20189">
        <v>20187</v>
      </c>
      <c r="B20189">
        <v>20.186999999994001</v>
      </c>
      <c r="C20189">
        <v>0</v>
      </c>
    </row>
    <row r="20190" spans="1:3">
      <c r="A20190">
        <v>20188</v>
      </c>
      <c r="B20190">
        <v>20.187999999993998</v>
      </c>
      <c r="C20190">
        <v>0</v>
      </c>
    </row>
    <row r="20191" spans="1:3">
      <c r="A20191">
        <v>20189</v>
      </c>
      <c r="B20191">
        <v>20.188999999994</v>
      </c>
      <c r="C20191">
        <v>10</v>
      </c>
    </row>
    <row r="20192" spans="1:3">
      <c r="A20192">
        <v>20190</v>
      </c>
      <c r="B20192">
        <v>20.189999999994001</v>
      </c>
      <c r="C20192">
        <v>10</v>
      </c>
    </row>
    <row r="20193" spans="1:3">
      <c r="A20193">
        <v>20191</v>
      </c>
      <c r="B20193">
        <v>20.190999999993998</v>
      </c>
      <c r="C20193">
        <v>10</v>
      </c>
    </row>
    <row r="20194" spans="1:3">
      <c r="A20194">
        <v>20192</v>
      </c>
      <c r="B20194">
        <v>20.191999999994</v>
      </c>
      <c r="C20194">
        <v>10</v>
      </c>
    </row>
    <row r="20195" spans="1:3">
      <c r="A20195">
        <v>20193</v>
      </c>
      <c r="B20195">
        <v>20.192999999994001</v>
      </c>
      <c r="C20195">
        <v>10</v>
      </c>
    </row>
    <row r="20196" spans="1:3">
      <c r="A20196">
        <v>20194</v>
      </c>
      <c r="B20196">
        <v>20.193999999993999</v>
      </c>
      <c r="C20196">
        <v>10</v>
      </c>
    </row>
    <row r="20197" spans="1:3">
      <c r="A20197">
        <v>20195</v>
      </c>
      <c r="B20197">
        <v>20.194999999994</v>
      </c>
      <c r="C20197">
        <v>10</v>
      </c>
    </row>
    <row r="20198" spans="1:3">
      <c r="A20198">
        <v>20196</v>
      </c>
      <c r="B20198">
        <v>20.195999999994001</v>
      </c>
      <c r="C20198">
        <v>10</v>
      </c>
    </row>
    <row r="20199" spans="1:3">
      <c r="A20199">
        <v>20197</v>
      </c>
      <c r="B20199">
        <v>20.196999999993999</v>
      </c>
      <c r="C20199">
        <v>10</v>
      </c>
    </row>
    <row r="20200" spans="1:3">
      <c r="A20200">
        <v>20198</v>
      </c>
      <c r="B20200">
        <v>20.197999999994</v>
      </c>
      <c r="C20200">
        <v>10</v>
      </c>
    </row>
    <row r="20201" spans="1:3">
      <c r="A20201">
        <v>20199</v>
      </c>
      <c r="B20201">
        <v>20.198999999994001</v>
      </c>
      <c r="C20201">
        <v>10</v>
      </c>
    </row>
    <row r="20202" spans="1:3">
      <c r="A20202">
        <v>20200</v>
      </c>
      <c r="B20202">
        <v>20.199999999993999</v>
      </c>
      <c r="C20202">
        <v>10</v>
      </c>
    </row>
    <row r="20203" spans="1:3">
      <c r="A20203">
        <v>20201</v>
      </c>
      <c r="B20203">
        <v>20.200999999994</v>
      </c>
      <c r="C20203">
        <v>10</v>
      </c>
    </row>
    <row r="20204" spans="1:3">
      <c r="A20204">
        <v>20202</v>
      </c>
      <c r="B20204">
        <v>20.201999999994001</v>
      </c>
      <c r="C20204">
        <v>10</v>
      </c>
    </row>
    <row r="20205" spans="1:3">
      <c r="A20205">
        <v>20203</v>
      </c>
      <c r="B20205">
        <v>20.202999999993899</v>
      </c>
      <c r="C20205">
        <v>10</v>
      </c>
    </row>
    <row r="20206" spans="1:3">
      <c r="A20206">
        <v>20204</v>
      </c>
      <c r="B20206">
        <v>20.203999999993901</v>
      </c>
      <c r="C20206">
        <v>10</v>
      </c>
    </row>
    <row r="20207" spans="1:3">
      <c r="A20207">
        <v>20205</v>
      </c>
      <c r="B20207">
        <v>20.204999999993898</v>
      </c>
      <c r="C20207">
        <v>10</v>
      </c>
    </row>
    <row r="20208" spans="1:3">
      <c r="A20208">
        <v>20206</v>
      </c>
      <c r="B20208">
        <v>20.2059999999939</v>
      </c>
      <c r="C20208">
        <v>10</v>
      </c>
    </row>
    <row r="20209" spans="1:3">
      <c r="A20209">
        <v>20207</v>
      </c>
      <c r="B20209">
        <v>20.206999999993901</v>
      </c>
      <c r="C20209">
        <v>10</v>
      </c>
    </row>
    <row r="20210" spans="1:3">
      <c r="A20210">
        <v>20208</v>
      </c>
      <c r="B20210">
        <v>20.207999999993898</v>
      </c>
      <c r="C20210">
        <v>10</v>
      </c>
    </row>
    <row r="20211" spans="1:3">
      <c r="A20211">
        <v>20209</v>
      </c>
      <c r="B20211">
        <v>20.2089999999939</v>
      </c>
      <c r="C20211">
        <v>10</v>
      </c>
    </row>
    <row r="20212" spans="1:3">
      <c r="A20212">
        <v>20210</v>
      </c>
      <c r="B20212">
        <v>20.209999999993901</v>
      </c>
      <c r="C20212">
        <v>0</v>
      </c>
    </row>
    <row r="20213" spans="1:3">
      <c r="A20213">
        <v>20211</v>
      </c>
      <c r="B20213">
        <v>20.210999999993899</v>
      </c>
      <c r="C20213">
        <v>0</v>
      </c>
    </row>
    <row r="20214" spans="1:3">
      <c r="A20214">
        <v>20212</v>
      </c>
      <c r="B20214">
        <v>20.2119999999939</v>
      </c>
      <c r="C20214">
        <v>0</v>
      </c>
    </row>
    <row r="20215" spans="1:3">
      <c r="A20215">
        <v>20213</v>
      </c>
      <c r="B20215">
        <v>20.212999999993901</v>
      </c>
      <c r="C20215">
        <v>0</v>
      </c>
    </row>
    <row r="20216" spans="1:3">
      <c r="A20216">
        <v>20214</v>
      </c>
      <c r="B20216">
        <v>20.213999999993899</v>
      </c>
      <c r="C20216">
        <v>0</v>
      </c>
    </row>
    <row r="20217" spans="1:3">
      <c r="A20217">
        <v>20215</v>
      </c>
      <c r="B20217">
        <v>20.2149999999939</v>
      </c>
      <c r="C20217">
        <v>0</v>
      </c>
    </row>
    <row r="20218" spans="1:3">
      <c r="A20218">
        <v>20216</v>
      </c>
      <c r="B20218">
        <v>20.215999999993901</v>
      </c>
      <c r="C20218">
        <v>0</v>
      </c>
    </row>
    <row r="20219" spans="1:3">
      <c r="A20219">
        <v>20217</v>
      </c>
      <c r="B20219">
        <v>20.216999999993899</v>
      </c>
      <c r="C20219">
        <v>0</v>
      </c>
    </row>
    <row r="20220" spans="1:3">
      <c r="A20220">
        <v>20218</v>
      </c>
      <c r="B20220">
        <v>20.2179999999939</v>
      </c>
      <c r="C20220">
        <v>0</v>
      </c>
    </row>
    <row r="20221" spans="1:3">
      <c r="A20221">
        <v>20219</v>
      </c>
      <c r="B20221">
        <v>20.218999999993901</v>
      </c>
      <c r="C20221">
        <v>0</v>
      </c>
    </row>
    <row r="20222" spans="1:3">
      <c r="A20222">
        <v>20220</v>
      </c>
      <c r="B20222">
        <v>20.219999999993899</v>
      </c>
      <c r="C20222">
        <v>0</v>
      </c>
    </row>
    <row r="20223" spans="1:3">
      <c r="A20223">
        <v>20221</v>
      </c>
      <c r="B20223">
        <v>20.2209999999939</v>
      </c>
      <c r="C20223">
        <v>0</v>
      </c>
    </row>
    <row r="20224" spans="1:3">
      <c r="A20224">
        <v>20222</v>
      </c>
      <c r="B20224">
        <v>20.221999999993901</v>
      </c>
      <c r="C20224">
        <v>0</v>
      </c>
    </row>
    <row r="20225" spans="1:3">
      <c r="A20225">
        <v>20223</v>
      </c>
      <c r="B20225">
        <v>20.222999999993899</v>
      </c>
      <c r="C20225">
        <v>0</v>
      </c>
    </row>
    <row r="20226" spans="1:3">
      <c r="A20226">
        <v>20224</v>
      </c>
      <c r="B20226">
        <v>20.2239999999939</v>
      </c>
      <c r="C20226">
        <v>0</v>
      </c>
    </row>
    <row r="20227" spans="1:3">
      <c r="A20227">
        <v>20225</v>
      </c>
      <c r="B20227">
        <v>20.224999999993901</v>
      </c>
      <c r="C20227">
        <v>0</v>
      </c>
    </row>
    <row r="20228" spans="1:3">
      <c r="A20228">
        <v>20226</v>
      </c>
      <c r="B20228">
        <v>20.225999999993899</v>
      </c>
      <c r="C20228">
        <v>0</v>
      </c>
    </row>
    <row r="20229" spans="1:3">
      <c r="A20229">
        <v>20227</v>
      </c>
      <c r="B20229">
        <v>20.2269999999939</v>
      </c>
      <c r="C20229">
        <v>0</v>
      </c>
    </row>
    <row r="20230" spans="1:3">
      <c r="A20230">
        <v>20228</v>
      </c>
      <c r="B20230">
        <v>20.227999999993902</v>
      </c>
      <c r="C20230">
        <v>0</v>
      </c>
    </row>
    <row r="20231" spans="1:3">
      <c r="A20231">
        <v>20229</v>
      </c>
      <c r="B20231">
        <v>20.228999999993899</v>
      </c>
      <c r="C20231">
        <v>0</v>
      </c>
    </row>
    <row r="20232" spans="1:3">
      <c r="A20232">
        <v>20230</v>
      </c>
      <c r="B20232">
        <v>20.2299999999939</v>
      </c>
      <c r="C20232">
        <v>10</v>
      </c>
    </row>
    <row r="20233" spans="1:3">
      <c r="A20233">
        <v>20231</v>
      </c>
      <c r="B20233">
        <v>20.230999999993902</v>
      </c>
      <c r="C20233">
        <v>10</v>
      </c>
    </row>
    <row r="20234" spans="1:3">
      <c r="A20234">
        <v>20232</v>
      </c>
      <c r="B20234">
        <v>20.231999999993899</v>
      </c>
      <c r="C20234">
        <v>10</v>
      </c>
    </row>
    <row r="20235" spans="1:3">
      <c r="A20235">
        <v>20233</v>
      </c>
      <c r="B20235">
        <v>20.232999999993901</v>
      </c>
      <c r="C20235">
        <v>10</v>
      </c>
    </row>
    <row r="20236" spans="1:3">
      <c r="A20236">
        <v>20234</v>
      </c>
      <c r="B20236">
        <v>20.233999999993902</v>
      </c>
      <c r="C20236">
        <v>10</v>
      </c>
    </row>
    <row r="20237" spans="1:3">
      <c r="A20237">
        <v>20235</v>
      </c>
      <c r="B20237">
        <v>20.234999999993899</v>
      </c>
      <c r="C20237">
        <v>10</v>
      </c>
    </row>
    <row r="20238" spans="1:3">
      <c r="A20238">
        <v>20236</v>
      </c>
      <c r="B20238">
        <v>20.235999999993901</v>
      </c>
      <c r="C20238">
        <v>10</v>
      </c>
    </row>
    <row r="20239" spans="1:3">
      <c r="A20239">
        <v>20237</v>
      </c>
      <c r="B20239">
        <v>20.236999999993898</v>
      </c>
      <c r="C20239">
        <v>10</v>
      </c>
    </row>
    <row r="20240" spans="1:3">
      <c r="A20240">
        <v>20238</v>
      </c>
      <c r="B20240">
        <v>20.2379999999939</v>
      </c>
      <c r="C20240">
        <v>10</v>
      </c>
    </row>
    <row r="20241" spans="1:3">
      <c r="A20241">
        <v>20239</v>
      </c>
      <c r="B20241">
        <v>20.238999999993901</v>
      </c>
      <c r="C20241">
        <v>10</v>
      </c>
    </row>
    <row r="20242" spans="1:3">
      <c r="A20242">
        <v>20240</v>
      </c>
      <c r="B20242">
        <v>20.239999999993898</v>
      </c>
      <c r="C20242">
        <v>10</v>
      </c>
    </row>
    <row r="20243" spans="1:3">
      <c r="A20243">
        <v>20241</v>
      </c>
      <c r="B20243">
        <v>20.2409999999939</v>
      </c>
      <c r="C20243">
        <v>10</v>
      </c>
    </row>
    <row r="20244" spans="1:3">
      <c r="A20244">
        <v>20242</v>
      </c>
      <c r="B20244">
        <v>20.241999999993901</v>
      </c>
      <c r="C20244">
        <v>10</v>
      </c>
    </row>
    <row r="20245" spans="1:3">
      <c r="A20245">
        <v>20243</v>
      </c>
      <c r="B20245">
        <v>20.242999999993899</v>
      </c>
      <c r="C20245">
        <v>10</v>
      </c>
    </row>
    <row r="20246" spans="1:3">
      <c r="A20246">
        <v>20244</v>
      </c>
      <c r="B20246">
        <v>20.2439999999939</v>
      </c>
      <c r="C20246">
        <v>10</v>
      </c>
    </row>
    <row r="20247" spans="1:3">
      <c r="A20247">
        <v>20245</v>
      </c>
      <c r="B20247">
        <v>20.244999999993901</v>
      </c>
      <c r="C20247">
        <v>10</v>
      </c>
    </row>
    <row r="20248" spans="1:3">
      <c r="A20248">
        <v>20246</v>
      </c>
      <c r="B20248">
        <v>20.245999999993799</v>
      </c>
      <c r="C20248">
        <v>10</v>
      </c>
    </row>
    <row r="20249" spans="1:3">
      <c r="A20249">
        <v>20247</v>
      </c>
      <c r="B20249">
        <v>20.2469999999938</v>
      </c>
      <c r="C20249">
        <v>10</v>
      </c>
    </row>
    <row r="20250" spans="1:3">
      <c r="A20250">
        <v>20248</v>
      </c>
      <c r="B20250">
        <v>20.247999999993802</v>
      </c>
      <c r="C20250">
        <v>10</v>
      </c>
    </row>
    <row r="20251" spans="1:3">
      <c r="A20251">
        <v>20249</v>
      </c>
      <c r="B20251">
        <v>20.248999999993799</v>
      </c>
      <c r="C20251">
        <v>10</v>
      </c>
    </row>
    <row r="20252" spans="1:3">
      <c r="A20252">
        <v>20250</v>
      </c>
      <c r="B20252">
        <v>20.249999999993801</v>
      </c>
      <c r="C20252">
        <v>0</v>
      </c>
    </row>
    <row r="20253" spans="1:3">
      <c r="A20253">
        <v>20251</v>
      </c>
      <c r="B20253">
        <v>20.250999999993802</v>
      </c>
      <c r="C20253">
        <v>0</v>
      </c>
    </row>
    <row r="20254" spans="1:3">
      <c r="A20254">
        <v>20252</v>
      </c>
      <c r="B20254">
        <v>20.251999999993799</v>
      </c>
      <c r="C20254">
        <v>0</v>
      </c>
    </row>
    <row r="20255" spans="1:3">
      <c r="A20255">
        <v>20253</v>
      </c>
      <c r="B20255">
        <v>20.252999999993801</v>
      </c>
      <c r="C20255">
        <v>0</v>
      </c>
    </row>
    <row r="20256" spans="1:3">
      <c r="A20256">
        <v>20254</v>
      </c>
      <c r="B20256">
        <v>20.253999999993798</v>
      </c>
      <c r="C20256">
        <v>0</v>
      </c>
    </row>
    <row r="20257" spans="1:3">
      <c r="A20257">
        <v>20255</v>
      </c>
      <c r="B20257">
        <v>20.2549999999938</v>
      </c>
      <c r="C20257">
        <v>0</v>
      </c>
    </row>
    <row r="20258" spans="1:3">
      <c r="A20258">
        <v>20256</v>
      </c>
      <c r="B20258">
        <v>20.255999999993801</v>
      </c>
      <c r="C20258">
        <v>0</v>
      </c>
    </row>
    <row r="20259" spans="1:3">
      <c r="A20259">
        <v>20257</v>
      </c>
      <c r="B20259">
        <v>20.256999999993798</v>
      </c>
      <c r="C20259">
        <v>0</v>
      </c>
    </row>
    <row r="20260" spans="1:3">
      <c r="A20260">
        <v>20258</v>
      </c>
      <c r="B20260">
        <v>20.2579999999938</v>
      </c>
      <c r="C20260">
        <v>0</v>
      </c>
    </row>
    <row r="20261" spans="1:3">
      <c r="A20261">
        <v>20259</v>
      </c>
      <c r="B20261">
        <v>20.258999999993801</v>
      </c>
      <c r="C20261">
        <v>0</v>
      </c>
    </row>
    <row r="20262" spans="1:3">
      <c r="A20262">
        <v>20260</v>
      </c>
      <c r="B20262">
        <v>20.259999999993799</v>
      </c>
      <c r="C20262">
        <v>0</v>
      </c>
    </row>
    <row r="20263" spans="1:3">
      <c r="A20263">
        <v>20261</v>
      </c>
      <c r="B20263">
        <v>20.2609999999938</v>
      </c>
      <c r="C20263">
        <v>0</v>
      </c>
    </row>
    <row r="20264" spans="1:3">
      <c r="A20264">
        <v>20262</v>
      </c>
      <c r="B20264">
        <v>20.261999999993801</v>
      </c>
      <c r="C20264">
        <v>0</v>
      </c>
    </row>
    <row r="20265" spans="1:3">
      <c r="A20265">
        <v>20263</v>
      </c>
      <c r="B20265">
        <v>20.262999999993799</v>
      </c>
      <c r="C20265">
        <v>0</v>
      </c>
    </row>
    <row r="20266" spans="1:3">
      <c r="A20266">
        <v>20264</v>
      </c>
      <c r="B20266">
        <v>20.2639999999938</v>
      </c>
      <c r="C20266">
        <v>0</v>
      </c>
    </row>
    <row r="20267" spans="1:3">
      <c r="A20267">
        <v>20265</v>
      </c>
      <c r="B20267">
        <v>20.264999999993801</v>
      </c>
      <c r="C20267">
        <v>0</v>
      </c>
    </row>
    <row r="20268" spans="1:3">
      <c r="A20268">
        <v>20266</v>
      </c>
      <c r="B20268">
        <v>20.265999999993799</v>
      </c>
      <c r="C20268">
        <v>0</v>
      </c>
    </row>
    <row r="20269" spans="1:3">
      <c r="A20269">
        <v>20267</v>
      </c>
      <c r="B20269">
        <v>20.2669999999938</v>
      </c>
      <c r="C20269">
        <v>0</v>
      </c>
    </row>
    <row r="20270" spans="1:3">
      <c r="A20270">
        <v>20268</v>
      </c>
      <c r="B20270">
        <v>20.267999999993801</v>
      </c>
      <c r="C20270">
        <v>0</v>
      </c>
    </row>
    <row r="20271" spans="1:3">
      <c r="A20271">
        <v>20269</v>
      </c>
      <c r="B20271">
        <v>20.268999999993799</v>
      </c>
      <c r="C20271">
        <v>0</v>
      </c>
    </row>
    <row r="20272" spans="1:3">
      <c r="A20272">
        <v>20270</v>
      </c>
      <c r="B20272">
        <v>20.2699999999938</v>
      </c>
      <c r="C20272">
        <v>10</v>
      </c>
    </row>
    <row r="20273" spans="1:3">
      <c r="A20273">
        <v>20271</v>
      </c>
      <c r="B20273">
        <v>20.270999999993801</v>
      </c>
      <c r="C20273">
        <v>10</v>
      </c>
    </row>
    <row r="20274" spans="1:3">
      <c r="A20274">
        <v>20272</v>
      </c>
      <c r="B20274">
        <v>20.271999999993799</v>
      </c>
      <c r="C20274">
        <v>10</v>
      </c>
    </row>
    <row r="20275" spans="1:3">
      <c r="A20275">
        <v>20273</v>
      </c>
      <c r="B20275">
        <v>20.2729999999938</v>
      </c>
      <c r="C20275">
        <v>10</v>
      </c>
    </row>
    <row r="20276" spans="1:3">
      <c r="A20276">
        <v>20274</v>
      </c>
      <c r="B20276">
        <v>20.273999999993801</v>
      </c>
      <c r="C20276">
        <v>10</v>
      </c>
    </row>
    <row r="20277" spans="1:3">
      <c r="A20277">
        <v>20275</v>
      </c>
      <c r="B20277">
        <v>20.274999999993799</v>
      </c>
      <c r="C20277">
        <v>10</v>
      </c>
    </row>
    <row r="20278" spans="1:3">
      <c r="A20278">
        <v>20276</v>
      </c>
      <c r="B20278">
        <v>20.2759999999938</v>
      </c>
      <c r="C20278">
        <v>10</v>
      </c>
    </row>
    <row r="20279" spans="1:3">
      <c r="A20279">
        <v>20277</v>
      </c>
      <c r="B20279">
        <v>20.276999999993802</v>
      </c>
      <c r="C20279">
        <v>10</v>
      </c>
    </row>
    <row r="20280" spans="1:3">
      <c r="A20280">
        <v>20278</v>
      </c>
      <c r="B20280">
        <v>20.277999999993799</v>
      </c>
      <c r="C20280">
        <v>10</v>
      </c>
    </row>
    <row r="20281" spans="1:3">
      <c r="A20281">
        <v>20279</v>
      </c>
      <c r="B20281">
        <v>20.2789999999938</v>
      </c>
      <c r="C20281">
        <v>10</v>
      </c>
    </row>
    <row r="20282" spans="1:3">
      <c r="A20282">
        <v>20280</v>
      </c>
      <c r="B20282">
        <v>20.279999999993802</v>
      </c>
      <c r="C20282">
        <v>10</v>
      </c>
    </row>
    <row r="20283" spans="1:3">
      <c r="A20283">
        <v>20281</v>
      </c>
      <c r="B20283">
        <v>20.280999999993799</v>
      </c>
      <c r="C20283">
        <v>10</v>
      </c>
    </row>
    <row r="20284" spans="1:3">
      <c r="A20284">
        <v>20282</v>
      </c>
      <c r="B20284">
        <v>20.281999999993801</v>
      </c>
      <c r="C20284">
        <v>10</v>
      </c>
    </row>
    <row r="20285" spans="1:3">
      <c r="A20285">
        <v>20283</v>
      </c>
      <c r="B20285">
        <v>20.282999999993802</v>
      </c>
      <c r="C20285">
        <v>10</v>
      </c>
    </row>
    <row r="20286" spans="1:3">
      <c r="A20286">
        <v>20284</v>
      </c>
      <c r="B20286">
        <v>20.283999999993799</v>
      </c>
      <c r="C20286">
        <v>10</v>
      </c>
    </row>
    <row r="20287" spans="1:3">
      <c r="A20287">
        <v>20285</v>
      </c>
      <c r="B20287">
        <v>20.284999999993801</v>
      </c>
      <c r="C20287">
        <v>10</v>
      </c>
    </row>
    <row r="20288" spans="1:3">
      <c r="A20288">
        <v>20286</v>
      </c>
      <c r="B20288">
        <v>20.285999999993798</v>
      </c>
      <c r="C20288">
        <v>10</v>
      </c>
    </row>
    <row r="20289" spans="1:3">
      <c r="A20289">
        <v>20287</v>
      </c>
      <c r="B20289">
        <v>20.2869999999938</v>
      </c>
      <c r="C20289">
        <v>10</v>
      </c>
    </row>
    <row r="20290" spans="1:3">
      <c r="A20290">
        <v>20288</v>
      </c>
      <c r="B20290">
        <v>20.287999999993801</v>
      </c>
      <c r="C20290">
        <v>10</v>
      </c>
    </row>
    <row r="20291" spans="1:3">
      <c r="A20291">
        <v>20289</v>
      </c>
      <c r="B20291">
        <v>20.288999999993699</v>
      </c>
      <c r="C20291">
        <v>10</v>
      </c>
    </row>
    <row r="20292" spans="1:3">
      <c r="A20292">
        <v>20290</v>
      </c>
      <c r="B20292">
        <v>20.2899999999937</v>
      </c>
      <c r="C20292">
        <v>10</v>
      </c>
    </row>
    <row r="20293" spans="1:3">
      <c r="A20293">
        <v>20291</v>
      </c>
      <c r="B20293">
        <v>20.290999999993701</v>
      </c>
      <c r="C20293">
        <v>0</v>
      </c>
    </row>
    <row r="20294" spans="1:3">
      <c r="A20294">
        <v>20292</v>
      </c>
      <c r="B20294">
        <v>20.291999999993699</v>
      </c>
      <c r="C20294">
        <v>0</v>
      </c>
    </row>
    <row r="20295" spans="1:3">
      <c r="A20295">
        <v>20293</v>
      </c>
      <c r="B20295">
        <v>20.2929999999937</v>
      </c>
      <c r="C20295">
        <v>0</v>
      </c>
    </row>
    <row r="20296" spans="1:3">
      <c r="A20296">
        <v>20294</v>
      </c>
      <c r="B20296">
        <v>20.293999999993702</v>
      </c>
      <c r="C20296">
        <v>0</v>
      </c>
    </row>
    <row r="20297" spans="1:3">
      <c r="A20297">
        <v>20295</v>
      </c>
      <c r="B20297">
        <v>20.294999999993699</v>
      </c>
      <c r="C20297">
        <v>0</v>
      </c>
    </row>
    <row r="20298" spans="1:3">
      <c r="A20298">
        <v>20296</v>
      </c>
      <c r="B20298">
        <v>20.2959999999937</v>
      </c>
      <c r="C20298">
        <v>0</v>
      </c>
    </row>
    <row r="20299" spans="1:3">
      <c r="A20299">
        <v>20297</v>
      </c>
      <c r="B20299">
        <v>20.296999999993702</v>
      </c>
      <c r="C20299">
        <v>0</v>
      </c>
    </row>
    <row r="20300" spans="1:3">
      <c r="A20300">
        <v>20298</v>
      </c>
      <c r="B20300">
        <v>20.297999999993699</v>
      </c>
      <c r="C20300">
        <v>0</v>
      </c>
    </row>
    <row r="20301" spans="1:3">
      <c r="A20301">
        <v>20299</v>
      </c>
      <c r="B20301">
        <v>20.298999999993701</v>
      </c>
      <c r="C20301">
        <v>0</v>
      </c>
    </row>
    <row r="20302" spans="1:3">
      <c r="A20302">
        <v>20300</v>
      </c>
      <c r="B20302">
        <v>20.299999999993702</v>
      </c>
      <c r="C20302">
        <v>0</v>
      </c>
    </row>
    <row r="20303" spans="1:3">
      <c r="A20303">
        <v>20301</v>
      </c>
      <c r="B20303">
        <v>20.300999999993699</v>
      </c>
      <c r="C20303">
        <v>0</v>
      </c>
    </row>
    <row r="20304" spans="1:3">
      <c r="A20304">
        <v>20302</v>
      </c>
      <c r="B20304">
        <v>20.301999999993701</v>
      </c>
      <c r="C20304">
        <v>0</v>
      </c>
    </row>
    <row r="20305" spans="1:3">
      <c r="A20305">
        <v>20303</v>
      </c>
      <c r="B20305">
        <v>20.302999999993698</v>
      </c>
      <c r="C20305">
        <v>0</v>
      </c>
    </row>
    <row r="20306" spans="1:3">
      <c r="A20306">
        <v>20304</v>
      </c>
      <c r="B20306">
        <v>20.3039999999937</v>
      </c>
      <c r="C20306">
        <v>0</v>
      </c>
    </row>
    <row r="20307" spans="1:3">
      <c r="A20307">
        <v>20305</v>
      </c>
      <c r="B20307">
        <v>20.304999999993701</v>
      </c>
      <c r="C20307">
        <v>0</v>
      </c>
    </row>
    <row r="20308" spans="1:3">
      <c r="A20308">
        <v>20306</v>
      </c>
      <c r="B20308">
        <v>20.305999999993698</v>
      </c>
      <c r="C20308">
        <v>0</v>
      </c>
    </row>
    <row r="20309" spans="1:3">
      <c r="A20309">
        <v>20307</v>
      </c>
      <c r="B20309">
        <v>20.3069999999937</v>
      </c>
      <c r="C20309">
        <v>0</v>
      </c>
    </row>
    <row r="20310" spans="1:3">
      <c r="A20310">
        <v>20308</v>
      </c>
      <c r="B20310">
        <v>20.307999999993701</v>
      </c>
      <c r="C20310">
        <v>0</v>
      </c>
    </row>
    <row r="20311" spans="1:3">
      <c r="A20311">
        <v>20309</v>
      </c>
      <c r="B20311">
        <v>20.308999999993699</v>
      </c>
      <c r="C20311">
        <v>0</v>
      </c>
    </row>
    <row r="20312" spans="1:3">
      <c r="A20312">
        <v>20310</v>
      </c>
      <c r="B20312">
        <v>20.3099999999937</v>
      </c>
      <c r="C20312">
        <v>0</v>
      </c>
    </row>
    <row r="20313" spans="1:3">
      <c r="A20313">
        <v>20311</v>
      </c>
      <c r="B20313">
        <v>20.310999999993701</v>
      </c>
      <c r="C20313">
        <v>10</v>
      </c>
    </row>
    <row r="20314" spans="1:3">
      <c r="A20314">
        <v>20312</v>
      </c>
      <c r="B20314">
        <v>20.311999999993699</v>
      </c>
      <c r="C20314">
        <v>10</v>
      </c>
    </row>
    <row r="20315" spans="1:3">
      <c r="A20315">
        <v>20313</v>
      </c>
      <c r="B20315">
        <v>20.3129999999937</v>
      </c>
      <c r="C20315">
        <v>10</v>
      </c>
    </row>
    <row r="20316" spans="1:3">
      <c r="A20316">
        <v>20314</v>
      </c>
      <c r="B20316">
        <v>20.313999999993701</v>
      </c>
      <c r="C20316">
        <v>10</v>
      </c>
    </row>
    <row r="20317" spans="1:3">
      <c r="A20317">
        <v>20315</v>
      </c>
      <c r="B20317">
        <v>20.314999999993699</v>
      </c>
      <c r="C20317">
        <v>10</v>
      </c>
    </row>
    <row r="20318" spans="1:3">
      <c r="A20318">
        <v>20316</v>
      </c>
      <c r="B20318">
        <v>20.3159999999937</v>
      </c>
      <c r="C20318">
        <v>10</v>
      </c>
    </row>
    <row r="20319" spans="1:3">
      <c r="A20319">
        <v>20317</v>
      </c>
      <c r="B20319">
        <v>20.316999999993701</v>
      </c>
      <c r="C20319">
        <v>10</v>
      </c>
    </row>
    <row r="20320" spans="1:3">
      <c r="A20320">
        <v>20318</v>
      </c>
      <c r="B20320">
        <v>20.317999999993699</v>
      </c>
      <c r="C20320">
        <v>10</v>
      </c>
    </row>
    <row r="20321" spans="1:3">
      <c r="A20321">
        <v>20319</v>
      </c>
      <c r="B20321">
        <v>20.3189999999937</v>
      </c>
      <c r="C20321">
        <v>10</v>
      </c>
    </row>
    <row r="20322" spans="1:3">
      <c r="A20322">
        <v>20320</v>
      </c>
      <c r="B20322">
        <v>20.319999999993701</v>
      </c>
      <c r="C20322">
        <v>10</v>
      </c>
    </row>
    <row r="20323" spans="1:3">
      <c r="A20323">
        <v>20321</v>
      </c>
      <c r="B20323">
        <v>20.320999999993699</v>
      </c>
      <c r="C20323">
        <v>10</v>
      </c>
    </row>
    <row r="20324" spans="1:3">
      <c r="A20324">
        <v>20322</v>
      </c>
      <c r="B20324">
        <v>20.3219999999937</v>
      </c>
      <c r="C20324">
        <v>10</v>
      </c>
    </row>
    <row r="20325" spans="1:3">
      <c r="A20325">
        <v>20323</v>
      </c>
      <c r="B20325">
        <v>20.322999999993701</v>
      </c>
      <c r="C20325">
        <v>10</v>
      </c>
    </row>
    <row r="20326" spans="1:3">
      <c r="A20326">
        <v>20324</v>
      </c>
      <c r="B20326">
        <v>20.323999999993699</v>
      </c>
      <c r="C20326">
        <v>10</v>
      </c>
    </row>
    <row r="20327" spans="1:3">
      <c r="A20327">
        <v>20325</v>
      </c>
      <c r="B20327">
        <v>20.3249999999937</v>
      </c>
      <c r="C20327">
        <v>10</v>
      </c>
    </row>
    <row r="20328" spans="1:3">
      <c r="A20328">
        <v>20326</v>
      </c>
      <c r="B20328">
        <v>20.325999999993702</v>
      </c>
      <c r="C20328">
        <v>10</v>
      </c>
    </row>
    <row r="20329" spans="1:3">
      <c r="A20329">
        <v>20327</v>
      </c>
      <c r="B20329">
        <v>20.326999999993699</v>
      </c>
      <c r="C20329">
        <v>10</v>
      </c>
    </row>
    <row r="20330" spans="1:3">
      <c r="A20330">
        <v>20328</v>
      </c>
      <c r="B20330">
        <v>20.3279999999937</v>
      </c>
      <c r="C20330">
        <v>10</v>
      </c>
    </row>
    <row r="20331" spans="1:3">
      <c r="A20331">
        <v>20329</v>
      </c>
      <c r="B20331">
        <v>20.328999999993702</v>
      </c>
      <c r="C20331">
        <v>10</v>
      </c>
    </row>
    <row r="20332" spans="1:3">
      <c r="A20332">
        <v>20330</v>
      </c>
      <c r="B20332">
        <v>20.329999999993699</v>
      </c>
      <c r="C20332">
        <v>10</v>
      </c>
    </row>
    <row r="20333" spans="1:3">
      <c r="A20333">
        <v>20331</v>
      </c>
      <c r="B20333">
        <v>20.330999999993701</v>
      </c>
      <c r="C20333">
        <v>0</v>
      </c>
    </row>
    <row r="20334" spans="1:3">
      <c r="A20334">
        <v>20332</v>
      </c>
      <c r="B20334">
        <v>20.331999999993599</v>
      </c>
      <c r="C20334">
        <v>0</v>
      </c>
    </row>
    <row r="20335" spans="1:3">
      <c r="A20335">
        <v>20333</v>
      </c>
      <c r="B20335">
        <v>20.3329999999936</v>
      </c>
      <c r="C20335">
        <v>0</v>
      </c>
    </row>
    <row r="20336" spans="1:3">
      <c r="A20336">
        <v>20334</v>
      </c>
      <c r="B20336">
        <v>20.333999999993601</v>
      </c>
      <c r="C20336">
        <v>0</v>
      </c>
    </row>
    <row r="20337" spans="1:3">
      <c r="A20337">
        <v>20335</v>
      </c>
      <c r="B20337">
        <v>20.334999999993599</v>
      </c>
      <c r="C20337">
        <v>0</v>
      </c>
    </row>
    <row r="20338" spans="1:3">
      <c r="A20338">
        <v>20336</v>
      </c>
      <c r="B20338">
        <v>20.3359999999936</v>
      </c>
      <c r="C20338">
        <v>0</v>
      </c>
    </row>
    <row r="20339" spans="1:3">
      <c r="A20339">
        <v>20337</v>
      </c>
      <c r="B20339">
        <v>20.336999999993601</v>
      </c>
      <c r="C20339">
        <v>0</v>
      </c>
    </row>
    <row r="20340" spans="1:3">
      <c r="A20340">
        <v>20338</v>
      </c>
      <c r="B20340">
        <v>20.337999999993599</v>
      </c>
      <c r="C20340">
        <v>0</v>
      </c>
    </row>
    <row r="20341" spans="1:3">
      <c r="A20341">
        <v>20339</v>
      </c>
      <c r="B20341">
        <v>20.3389999999936</v>
      </c>
      <c r="C20341">
        <v>0</v>
      </c>
    </row>
    <row r="20342" spans="1:3">
      <c r="A20342">
        <v>20340</v>
      </c>
      <c r="B20342">
        <v>20.339999999993601</v>
      </c>
      <c r="C20342">
        <v>0</v>
      </c>
    </row>
    <row r="20343" spans="1:3">
      <c r="A20343">
        <v>20341</v>
      </c>
      <c r="B20343">
        <v>20.340999999993599</v>
      </c>
      <c r="C20343">
        <v>0</v>
      </c>
    </row>
    <row r="20344" spans="1:3">
      <c r="A20344">
        <v>20342</v>
      </c>
      <c r="B20344">
        <v>20.3419999999936</v>
      </c>
      <c r="C20344">
        <v>0</v>
      </c>
    </row>
    <row r="20345" spans="1:3">
      <c r="A20345">
        <v>20343</v>
      </c>
      <c r="B20345">
        <v>20.342999999993602</v>
      </c>
      <c r="C20345">
        <v>0</v>
      </c>
    </row>
    <row r="20346" spans="1:3">
      <c r="A20346">
        <v>20344</v>
      </c>
      <c r="B20346">
        <v>20.343999999993599</v>
      </c>
      <c r="C20346">
        <v>0</v>
      </c>
    </row>
    <row r="20347" spans="1:3">
      <c r="A20347">
        <v>20345</v>
      </c>
      <c r="B20347">
        <v>20.3449999999936</v>
      </c>
      <c r="C20347">
        <v>0</v>
      </c>
    </row>
    <row r="20348" spans="1:3">
      <c r="A20348">
        <v>20346</v>
      </c>
      <c r="B20348">
        <v>20.345999999993602</v>
      </c>
      <c r="C20348">
        <v>0</v>
      </c>
    </row>
    <row r="20349" spans="1:3">
      <c r="A20349">
        <v>20347</v>
      </c>
      <c r="B20349">
        <v>20.346999999993599</v>
      </c>
      <c r="C20349">
        <v>0</v>
      </c>
    </row>
    <row r="20350" spans="1:3">
      <c r="A20350">
        <v>20348</v>
      </c>
      <c r="B20350">
        <v>20.347999999993601</v>
      </c>
      <c r="C20350">
        <v>0</v>
      </c>
    </row>
    <row r="20351" spans="1:3">
      <c r="A20351">
        <v>20349</v>
      </c>
      <c r="B20351">
        <v>20.348999999993602</v>
      </c>
      <c r="C20351">
        <v>0</v>
      </c>
    </row>
    <row r="20352" spans="1:3">
      <c r="A20352">
        <v>20350</v>
      </c>
      <c r="B20352">
        <v>20.349999999993599</v>
      </c>
      <c r="C20352">
        <v>0</v>
      </c>
    </row>
    <row r="20353" spans="1:3">
      <c r="A20353">
        <v>20351</v>
      </c>
      <c r="B20353">
        <v>20.350999999993601</v>
      </c>
      <c r="C20353">
        <v>10</v>
      </c>
    </row>
    <row r="20354" spans="1:3">
      <c r="A20354">
        <v>20352</v>
      </c>
      <c r="B20354">
        <v>20.351999999993598</v>
      </c>
      <c r="C20354">
        <v>10</v>
      </c>
    </row>
    <row r="20355" spans="1:3">
      <c r="A20355">
        <v>20353</v>
      </c>
      <c r="B20355">
        <v>20.3529999999936</v>
      </c>
      <c r="C20355">
        <v>10</v>
      </c>
    </row>
    <row r="20356" spans="1:3">
      <c r="A20356">
        <v>20354</v>
      </c>
      <c r="B20356">
        <v>20.353999999993601</v>
      </c>
      <c r="C20356">
        <v>10</v>
      </c>
    </row>
    <row r="20357" spans="1:3">
      <c r="A20357">
        <v>20355</v>
      </c>
      <c r="B20357">
        <v>20.354999999993598</v>
      </c>
      <c r="C20357">
        <v>10</v>
      </c>
    </row>
    <row r="20358" spans="1:3">
      <c r="A20358">
        <v>20356</v>
      </c>
      <c r="B20358">
        <v>20.3559999999936</v>
      </c>
      <c r="C20358">
        <v>10</v>
      </c>
    </row>
    <row r="20359" spans="1:3">
      <c r="A20359">
        <v>20357</v>
      </c>
      <c r="B20359">
        <v>20.356999999993601</v>
      </c>
      <c r="C20359">
        <v>10</v>
      </c>
    </row>
    <row r="20360" spans="1:3">
      <c r="A20360">
        <v>20358</v>
      </c>
      <c r="B20360">
        <v>20.357999999993599</v>
      </c>
      <c r="C20360">
        <v>10</v>
      </c>
    </row>
    <row r="20361" spans="1:3">
      <c r="A20361">
        <v>20359</v>
      </c>
      <c r="B20361">
        <v>20.3589999999936</v>
      </c>
      <c r="C20361">
        <v>10</v>
      </c>
    </row>
    <row r="20362" spans="1:3">
      <c r="A20362">
        <v>20360</v>
      </c>
      <c r="B20362">
        <v>20.359999999993601</v>
      </c>
      <c r="C20362">
        <v>10</v>
      </c>
    </row>
    <row r="20363" spans="1:3">
      <c r="A20363">
        <v>20361</v>
      </c>
      <c r="B20363">
        <v>20.360999999993599</v>
      </c>
      <c r="C20363">
        <v>10</v>
      </c>
    </row>
    <row r="20364" spans="1:3">
      <c r="A20364">
        <v>20362</v>
      </c>
      <c r="B20364">
        <v>20.3619999999936</v>
      </c>
      <c r="C20364">
        <v>10</v>
      </c>
    </row>
    <row r="20365" spans="1:3">
      <c r="A20365">
        <v>20363</v>
      </c>
      <c r="B20365">
        <v>20.362999999993601</v>
      </c>
      <c r="C20365">
        <v>10</v>
      </c>
    </row>
    <row r="20366" spans="1:3">
      <c r="A20366">
        <v>20364</v>
      </c>
      <c r="B20366">
        <v>20.363999999993599</v>
      </c>
      <c r="C20366">
        <v>10</v>
      </c>
    </row>
    <row r="20367" spans="1:3">
      <c r="A20367">
        <v>20365</v>
      </c>
      <c r="B20367">
        <v>20.3649999999936</v>
      </c>
      <c r="C20367">
        <v>10</v>
      </c>
    </row>
    <row r="20368" spans="1:3">
      <c r="A20368">
        <v>20366</v>
      </c>
      <c r="B20368">
        <v>20.365999999993601</v>
      </c>
      <c r="C20368">
        <v>10</v>
      </c>
    </row>
    <row r="20369" spans="1:3">
      <c r="A20369">
        <v>20367</v>
      </c>
      <c r="B20369">
        <v>20.366999999993599</v>
      </c>
      <c r="C20369">
        <v>10</v>
      </c>
    </row>
    <row r="20370" spans="1:3">
      <c r="A20370">
        <v>20368</v>
      </c>
      <c r="B20370">
        <v>20.3679999999936</v>
      </c>
      <c r="C20370">
        <v>10</v>
      </c>
    </row>
    <row r="20371" spans="1:3">
      <c r="A20371">
        <v>20369</v>
      </c>
      <c r="B20371">
        <v>20.368999999993601</v>
      </c>
      <c r="C20371">
        <v>10</v>
      </c>
    </row>
    <row r="20372" spans="1:3">
      <c r="A20372">
        <v>20370</v>
      </c>
      <c r="B20372">
        <v>20.369999999993599</v>
      </c>
      <c r="C20372">
        <v>10</v>
      </c>
    </row>
    <row r="20373" spans="1:3">
      <c r="A20373">
        <v>20371</v>
      </c>
      <c r="B20373">
        <v>20.3709999999936</v>
      </c>
      <c r="C20373">
        <v>10</v>
      </c>
    </row>
    <row r="20374" spans="1:3">
      <c r="A20374">
        <v>20372</v>
      </c>
      <c r="B20374">
        <v>20.371999999993601</v>
      </c>
      <c r="C20374">
        <v>0</v>
      </c>
    </row>
    <row r="20375" spans="1:3">
      <c r="A20375">
        <v>20373</v>
      </c>
      <c r="B20375">
        <v>20.372999999993599</v>
      </c>
      <c r="C20375">
        <v>0</v>
      </c>
    </row>
    <row r="20376" spans="1:3">
      <c r="A20376">
        <v>20374</v>
      </c>
      <c r="B20376">
        <v>20.3739999999936</v>
      </c>
      <c r="C20376">
        <v>0</v>
      </c>
    </row>
    <row r="20377" spans="1:3">
      <c r="A20377">
        <v>20375</v>
      </c>
      <c r="B20377">
        <v>20.374999999993499</v>
      </c>
      <c r="C20377">
        <v>0</v>
      </c>
    </row>
    <row r="20378" spans="1:3">
      <c r="A20378">
        <v>20376</v>
      </c>
      <c r="B20378">
        <v>20.3759999999935</v>
      </c>
      <c r="C20378">
        <v>0</v>
      </c>
    </row>
    <row r="20379" spans="1:3">
      <c r="A20379">
        <v>20377</v>
      </c>
      <c r="B20379">
        <v>20.376999999993501</v>
      </c>
      <c r="C20379">
        <v>0</v>
      </c>
    </row>
    <row r="20380" spans="1:3">
      <c r="A20380">
        <v>20378</v>
      </c>
      <c r="B20380">
        <v>20.377999999993499</v>
      </c>
      <c r="C20380">
        <v>0</v>
      </c>
    </row>
    <row r="20381" spans="1:3">
      <c r="A20381">
        <v>20379</v>
      </c>
      <c r="B20381">
        <v>20.3789999999935</v>
      </c>
      <c r="C20381">
        <v>0</v>
      </c>
    </row>
    <row r="20382" spans="1:3">
      <c r="A20382">
        <v>20380</v>
      </c>
      <c r="B20382">
        <v>20.379999999993501</v>
      </c>
      <c r="C20382">
        <v>0</v>
      </c>
    </row>
    <row r="20383" spans="1:3">
      <c r="A20383">
        <v>20381</v>
      </c>
      <c r="B20383">
        <v>20.380999999993499</v>
      </c>
      <c r="C20383">
        <v>0</v>
      </c>
    </row>
    <row r="20384" spans="1:3">
      <c r="A20384">
        <v>20382</v>
      </c>
      <c r="B20384">
        <v>20.3819999999935</v>
      </c>
      <c r="C20384">
        <v>0</v>
      </c>
    </row>
    <row r="20385" spans="1:3">
      <c r="A20385">
        <v>20383</v>
      </c>
      <c r="B20385">
        <v>20.382999999993501</v>
      </c>
      <c r="C20385">
        <v>0</v>
      </c>
    </row>
    <row r="20386" spans="1:3">
      <c r="A20386">
        <v>20384</v>
      </c>
      <c r="B20386">
        <v>20.383999999993499</v>
      </c>
      <c r="C20386">
        <v>0</v>
      </c>
    </row>
    <row r="20387" spans="1:3">
      <c r="A20387">
        <v>20385</v>
      </c>
      <c r="B20387">
        <v>20.3849999999935</v>
      </c>
      <c r="C20387">
        <v>0</v>
      </c>
    </row>
    <row r="20388" spans="1:3">
      <c r="A20388">
        <v>20386</v>
      </c>
      <c r="B20388">
        <v>20.385999999993501</v>
      </c>
      <c r="C20388">
        <v>0</v>
      </c>
    </row>
    <row r="20389" spans="1:3">
      <c r="A20389">
        <v>20387</v>
      </c>
      <c r="B20389">
        <v>20.386999999993499</v>
      </c>
      <c r="C20389">
        <v>0</v>
      </c>
    </row>
    <row r="20390" spans="1:3">
      <c r="A20390">
        <v>20388</v>
      </c>
      <c r="B20390">
        <v>20.3879999999935</v>
      </c>
      <c r="C20390">
        <v>0</v>
      </c>
    </row>
    <row r="20391" spans="1:3">
      <c r="A20391">
        <v>20389</v>
      </c>
      <c r="B20391">
        <v>20.388999999993501</v>
      </c>
      <c r="C20391">
        <v>0</v>
      </c>
    </row>
    <row r="20392" spans="1:3">
      <c r="A20392">
        <v>20390</v>
      </c>
      <c r="B20392">
        <v>20.389999999993499</v>
      </c>
      <c r="C20392">
        <v>0</v>
      </c>
    </row>
    <row r="20393" spans="1:3">
      <c r="A20393">
        <v>20391</v>
      </c>
      <c r="B20393">
        <v>20.3909999999935</v>
      </c>
      <c r="C20393">
        <v>0</v>
      </c>
    </row>
    <row r="20394" spans="1:3">
      <c r="A20394">
        <v>20392</v>
      </c>
      <c r="B20394">
        <v>20.391999999993502</v>
      </c>
      <c r="C20394">
        <v>10</v>
      </c>
    </row>
    <row r="20395" spans="1:3">
      <c r="A20395">
        <v>20393</v>
      </c>
      <c r="B20395">
        <v>20.392999999993499</v>
      </c>
      <c r="C20395">
        <v>10</v>
      </c>
    </row>
    <row r="20396" spans="1:3">
      <c r="A20396">
        <v>20394</v>
      </c>
      <c r="B20396">
        <v>20.3939999999935</v>
      </c>
      <c r="C20396">
        <v>10</v>
      </c>
    </row>
    <row r="20397" spans="1:3">
      <c r="A20397">
        <v>20395</v>
      </c>
      <c r="B20397">
        <v>20.394999999993502</v>
      </c>
      <c r="C20397">
        <v>10</v>
      </c>
    </row>
    <row r="20398" spans="1:3">
      <c r="A20398">
        <v>20396</v>
      </c>
      <c r="B20398">
        <v>20.395999999993499</v>
      </c>
      <c r="C20398">
        <v>10</v>
      </c>
    </row>
    <row r="20399" spans="1:3">
      <c r="A20399">
        <v>20397</v>
      </c>
      <c r="B20399">
        <v>20.396999999993501</v>
      </c>
      <c r="C20399">
        <v>10</v>
      </c>
    </row>
    <row r="20400" spans="1:3">
      <c r="A20400">
        <v>20398</v>
      </c>
      <c r="B20400">
        <v>20.397999999993502</v>
      </c>
      <c r="C20400">
        <v>10</v>
      </c>
    </row>
    <row r="20401" spans="1:3">
      <c r="A20401">
        <v>20399</v>
      </c>
      <c r="B20401">
        <v>20.398999999993499</v>
      </c>
      <c r="C20401">
        <v>10</v>
      </c>
    </row>
    <row r="20402" spans="1:3">
      <c r="A20402">
        <v>20400</v>
      </c>
      <c r="B20402">
        <v>20.399999999993501</v>
      </c>
      <c r="C20402">
        <v>10</v>
      </c>
    </row>
    <row r="20403" spans="1:3">
      <c r="A20403">
        <v>20401</v>
      </c>
      <c r="B20403">
        <v>20.400999999993498</v>
      </c>
      <c r="C20403">
        <v>10</v>
      </c>
    </row>
    <row r="20404" spans="1:3">
      <c r="A20404">
        <v>20402</v>
      </c>
      <c r="B20404">
        <v>20.4019999999935</v>
      </c>
      <c r="C20404">
        <v>10</v>
      </c>
    </row>
    <row r="20405" spans="1:3">
      <c r="A20405">
        <v>20403</v>
      </c>
      <c r="B20405">
        <v>20.402999999993501</v>
      </c>
      <c r="C20405">
        <v>10</v>
      </c>
    </row>
    <row r="20406" spans="1:3">
      <c r="A20406">
        <v>20404</v>
      </c>
      <c r="B20406">
        <v>20.403999999993498</v>
      </c>
      <c r="C20406">
        <v>10</v>
      </c>
    </row>
    <row r="20407" spans="1:3">
      <c r="A20407">
        <v>20405</v>
      </c>
      <c r="B20407">
        <v>20.4049999999935</v>
      </c>
      <c r="C20407">
        <v>10</v>
      </c>
    </row>
    <row r="20408" spans="1:3">
      <c r="A20408">
        <v>20406</v>
      </c>
      <c r="B20408">
        <v>20.405999999993501</v>
      </c>
      <c r="C20408">
        <v>10</v>
      </c>
    </row>
    <row r="20409" spans="1:3">
      <c r="A20409">
        <v>20407</v>
      </c>
      <c r="B20409">
        <v>20.406999999993499</v>
      </c>
      <c r="C20409">
        <v>10</v>
      </c>
    </row>
    <row r="20410" spans="1:3">
      <c r="A20410">
        <v>20408</v>
      </c>
      <c r="B20410">
        <v>20.4079999999935</v>
      </c>
      <c r="C20410">
        <v>10</v>
      </c>
    </row>
    <row r="20411" spans="1:3">
      <c r="A20411">
        <v>20409</v>
      </c>
      <c r="B20411">
        <v>20.408999999993501</v>
      </c>
      <c r="C20411">
        <v>10</v>
      </c>
    </row>
    <row r="20412" spans="1:3">
      <c r="A20412">
        <v>20410</v>
      </c>
      <c r="B20412">
        <v>20.409999999993499</v>
      </c>
      <c r="C20412">
        <v>10</v>
      </c>
    </row>
    <row r="20413" spans="1:3">
      <c r="A20413">
        <v>20411</v>
      </c>
      <c r="B20413">
        <v>20.4109999999935</v>
      </c>
      <c r="C20413">
        <v>10</v>
      </c>
    </row>
    <row r="20414" spans="1:3">
      <c r="A20414">
        <v>20412</v>
      </c>
      <c r="B20414">
        <v>20.411999999993501</v>
      </c>
      <c r="C20414">
        <v>0</v>
      </c>
    </row>
    <row r="20415" spans="1:3">
      <c r="A20415">
        <v>20413</v>
      </c>
      <c r="B20415">
        <v>20.412999999993499</v>
      </c>
      <c r="C20415">
        <v>0</v>
      </c>
    </row>
    <row r="20416" spans="1:3">
      <c r="A20416">
        <v>20414</v>
      </c>
      <c r="B20416">
        <v>20.4139999999935</v>
      </c>
      <c r="C20416">
        <v>0</v>
      </c>
    </row>
    <row r="20417" spans="1:3">
      <c r="A20417">
        <v>20415</v>
      </c>
      <c r="B20417">
        <v>20.414999999993501</v>
      </c>
      <c r="C20417">
        <v>0</v>
      </c>
    </row>
    <row r="20418" spans="1:3">
      <c r="A20418">
        <v>20416</v>
      </c>
      <c r="B20418">
        <v>20.415999999993499</v>
      </c>
      <c r="C20418">
        <v>0</v>
      </c>
    </row>
    <row r="20419" spans="1:3">
      <c r="A20419">
        <v>20417</v>
      </c>
      <c r="B20419">
        <v>20.4169999999935</v>
      </c>
      <c r="C20419">
        <v>0</v>
      </c>
    </row>
    <row r="20420" spans="1:3">
      <c r="A20420">
        <v>20418</v>
      </c>
      <c r="B20420">
        <v>20.417999999993398</v>
      </c>
      <c r="C20420">
        <v>0</v>
      </c>
    </row>
    <row r="20421" spans="1:3">
      <c r="A20421">
        <v>20419</v>
      </c>
      <c r="B20421">
        <v>20.4189999999934</v>
      </c>
      <c r="C20421">
        <v>0</v>
      </c>
    </row>
    <row r="20422" spans="1:3">
      <c r="A20422">
        <v>20420</v>
      </c>
      <c r="B20422">
        <v>20.419999999993401</v>
      </c>
      <c r="C20422">
        <v>0</v>
      </c>
    </row>
    <row r="20423" spans="1:3">
      <c r="A20423">
        <v>20421</v>
      </c>
      <c r="B20423">
        <v>20.420999999993398</v>
      </c>
      <c r="C20423">
        <v>0</v>
      </c>
    </row>
    <row r="20424" spans="1:3">
      <c r="A20424">
        <v>20422</v>
      </c>
      <c r="B20424">
        <v>20.4219999999934</v>
      </c>
      <c r="C20424">
        <v>0</v>
      </c>
    </row>
    <row r="20425" spans="1:3">
      <c r="A20425">
        <v>20423</v>
      </c>
      <c r="B20425">
        <v>20.422999999993401</v>
      </c>
      <c r="C20425">
        <v>0</v>
      </c>
    </row>
    <row r="20426" spans="1:3">
      <c r="A20426">
        <v>20424</v>
      </c>
      <c r="B20426">
        <v>20.423999999993399</v>
      </c>
      <c r="C20426">
        <v>0</v>
      </c>
    </row>
    <row r="20427" spans="1:3">
      <c r="A20427">
        <v>20425</v>
      </c>
      <c r="B20427">
        <v>20.4249999999934</v>
      </c>
      <c r="C20427">
        <v>0</v>
      </c>
    </row>
    <row r="20428" spans="1:3">
      <c r="A20428">
        <v>20426</v>
      </c>
      <c r="B20428">
        <v>20.425999999993401</v>
      </c>
      <c r="C20428">
        <v>0</v>
      </c>
    </row>
    <row r="20429" spans="1:3">
      <c r="A20429">
        <v>20427</v>
      </c>
      <c r="B20429">
        <v>20.426999999993399</v>
      </c>
      <c r="C20429">
        <v>0</v>
      </c>
    </row>
    <row r="20430" spans="1:3">
      <c r="A20430">
        <v>20428</v>
      </c>
      <c r="B20430">
        <v>20.4279999999934</v>
      </c>
      <c r="C20430">
        <v>0</v>
      </c>
    </row>
    <row r="20431" spans="1:3">
      <c r="A20431">
        <v>20429</v>
      </c>
      <c r="B20431">
        <v>20.428999999993401</v>
      </c>
      <c r="C20431">
        <v>0</v>
      </c>
    </row>
    <row r="20432" spans="1:3">
      <c r="A20432">
        <v>20430</v>
      </c>
      <c r="B20432">
        <v>20.429999999993399</v>
      </c>
      <c r="C20432">
        <v>0</v>
      </c>
    </row>
    <row r="20433" spans="1:3">
      <c r="A20433">
        <v>20431</v>
      </c>
      <c r="B20433">
        <v>20.4309999999934</v>
      </c>
      <c r="C20433">
        <v>0</v>
      </c>
    </row>
    <row r="20434" spans="1:3">
      <c r="A20434">
        <v>20432</v>
      </c>
      <c r="B20434">
        <v>20.431999999993401</v>
      </c>
      <c r="C20434">
        <v>10</v>
      </c>
    </row>
    <row r="20435" spans="1:3">
      <c r="A20435">
        <v>20433</v>
      </c>
      <c r="B20435">
        <v>20.432999999993399</v>
      </c>
      <c r="C20435">
        <v>10</v>
      </c>
    </row>
    <row r="20436" spans="1:3">
      <c r="A20436">
        <v>20434</v>
      </c>
      <c r="B20436">
        <v>20.4339999999934</v>
      </c>
      <c r="C20436">
        <v>10</v>
      </c>
    </row>
    <row r="20437" spans="1:3">
      <c r="A20437">
        <v>20435</v>
      </c>
      <c r="B20437">
        <v>20.434999999993401</v>
      </c>
      <c r="C20437">
        <v>10</v>
      </c>
    </row>
    <row r="20438" spans="1:3">
      <c r="A20438">
        <v>20436</v>
      </c>
      <c r="B20438">
        <v>20.435999999993399</v>
      </c>
      <c r="C20438">
        <v>10</v>
      </c>
    </row>
    <row r="20439" spans="1:3">
      <c r="A20439">
        <v>20437</v>
      </c>
      <c r="B20439">
        <v>20.4369999999934</v>
      </c>
      <c r="C20439">
        <v>10</v>
      </c>
    </row>
    <row r="20440" spans="1:3">
      <c r="A20440">
        <v>20438</v>
      </c>
      <c r="B20440">
        <v>20.437999999993401</v>
      </c>
      <c r="C20440">
        <v>10</v>
      </c>
    </row>
    <row r="20441" spans="1:3">
      <c r="A20441">
        <v>20439</v>
      </c>
      <c r="B20441">
        <v>20.438999999993399</v>
      </c>
      <c r="C20441">
        <v>10</v>
      </c>
    </row>
    <row r="20442" spans="1:3">
      <c r="A20442">
        <v>20440</v>
      </c>
      <c r="B20442">
        <v>20.4399999999934</v>
      </c>
      <c r="C20442">
        <v>10</v>
      </c>
    </row>
    <row r="20443" spans="1:3">
      <c r="A20443">
        <v>20441</v>
      </c>
      <c r="B20443">
        <v>20.440999999993402</v>
      </c>
      <c r="C20443">
        <v>10</v>
      </c>
    </row>
    <row r="20444" spans="1:3">
      <c r="A20444">
        <v>20442</v>
      </c>
      <c r="B20444">
        <v>20.441999999993399</v>
      </c>
      <c r="C20444">
        <v>10</v>
      </c>
    </row>
    <row r="20445" spans="1:3">
      <c r="A20445">
        <v>20443</v>
      </c>
      <c r="B20445">
        <v>20.4429999999934</v>
      </c>
      <c r="C20445">
        <v>10</v>
      </c>
    </row>
    <row r="20446" spans="1:3">
      <c r="A20446">
        <v>20444</v>
      </c>
      <c r="B20446">
        <v>20.443999999993402</v>
      </c>
      <c r="C20446">
        <v>10</v>
      </c>
    </row>
    <row r="20447" spans="1:3">
      <c r="A20447">
        <v>20445</v>
      </c>
      <c r="B20447">
        <v>20.444999999993399</v>
      </c>
      <c r="C20447">
        <v>10</v>
      </c>
    </row>
    <row r="20448" spans="1:3">
      <c r="A20448">
        <v>20446</v>
      </c>
      <c r="B20448">
        <v>20.445999999993401</v>
      </c>
      <c r="C20448">
        <v>10</v>
      </c>
    </row>
    <row r="20449" spans="1:3">
      <c r="A20449">
        <v>20447</v>
      </c>
      <c r="B20449">
        <v>20.446999999993398</v>
      </c>
      <c r="C20449">
        <v>10</v>
      </c>
    </row>
    <row r="20450" spans="1:3">
      <c r="A20450">
        <v>20448</v>
      </c>
      <c r="B20450">
        <v>20.447999999993399</v>
      </c>
      <c r="C20450">
        <v>10</v>
      </c>
    </row>
    <row r="20451" spans="1:3">
      <c r="A20451">
        <v>20449</v>
      </c>
      <c r="B20451">
        <v>20.448999999993401</v>
      </c>
      <c r="C20451">
        <v>10</v>
      </c>
    </row>
    <row r="20452" spans="1:3">
      <c r="A20452">
        <v>20450</v>
      </c>
      <c r="B20452">
        <v>20.449999999993398</v>
      </c>
      <c r="C20452">
        <v>10</v>
      </c>
    </row>
    <row r="20453" spans="1:3">
      <c r="A20453">
        <v>20451</v>
      </c>
      <c r="B20453">
        <v>20.4509999999934</v>
      </c>
      <c r="C20453">
        <v>10</v>
      </c>
    </row>
    <row r="20454" spans="1:3">
      <c r="A20454">
        <v>20452</v>
      </c>
      <c r="B20454">
        <v>20.451999999993401</v>
      </c>
      <c r="C20454">
        <v>10</v>
      </c>
    </row>
    <row r="20455" spans="1:3">
      <c r="A20455">
        <v>20453</v>
      </c>
      <c r="B20455">
        <v>20.452999999993398</v>
      </c>
      <c r="C20455">
        <v>0</v>
      </c>
    </row>
    <row r="20456" spans="1:3">
      <c r="A20456">
        <v>20454</v>
      </c>
      <c r="B20456">
        <v>20.4539999999934</v>
      </c>
      <c r="C20456">
        <v>0</v>
      </c>
    </row>
    <row r="20457" spans="1:3">
      <c r="A20457">
        <v>20455</v>
      </c>
      <c r="B20457">
        <v>20.454999999993401</v>
      </c>
      <c r="C20457">
        <v>0</v>
      </c>
    </row>
    <row r="20458" spans="1:3">
      <c r="A20458">
        <v>20456</v>
      </c>
      <c r="B20458">
        <v>20.455999999993399</v>
      </c>
      <c r="C20458">
        <v>0</v>
      </c>
    </row>
    <row r="20459" spans="1:3">
      <c r="A20459">
        <v>20457</v>
      </c>
      <c r="B20459">
        <v>20.4569999999934</v>
      </c>
      <c r="C20459">
        <v>0</v>
      </c>
    </row>
    <row r="20460" spans="1:3">
      <c r="A20460">
        <v>20458</v>
      </c>
      <c r="B20460">
        <v>20.457999999993401</v>
      </c>
      <c r="C20460">
        <v>0</v>
      </c>
    </row>
    <row r="20461" spans="1:3">
      <c r="A20461">
        <v>20459</v>
      </c>
      <c r="B20461">
        <v>20.458999999993399</v>
      </c>
      <c r="C20461">
        <v>0</v>
      </c>
    </row>
    <row r="20462" spans="1:3">
      <c r="A20462">
        <v>20460</v>
      </c>
      <c r="B20462">
        <v>20.4599999999934</v>
      </c>
      <c r="C20462">
        <v>0</v>
      </c>
    </row>
    <row r="20463" spans="1:3">
      <c r="A20463">
        <v>20461</v>
      </c>
      <c r="B20463">
        <v>20.460999999993302</v>
      </c>
      <c r="C20463">
        <v>0</v>
      </c>
    </row>
    <row r="20464" spans="1:3">
      <c r="A20464">
        <v>20462</v>
      </c>
      <c r="B20464">
        <v>20.461999999993299</v>
      </c>
      <c r="C20464">
        <v>0</v>
      </c>
    </row>
    <row r="20465" spans="1:3">
      <c r="A20465">
        <v>20463</v>
      </c>
      <c r="B20465">
        <v>20.462999999993301</v>
      </c>
      <c r="C20465">
        <v>0</v>
      </c>
    </row>
    <row r="20466" spans="1:3">
      <c r="A20466">
        <v>20464</v>
      </c>
      <c r="B20466">
        <v>20.463999999993302</v>
      </c>
      <c r="C20466">
        <v>0</v>
      </c>
    </row>
    <row r="20467" spans="1:3">
      <c r="A20467">
        <v>20465</v>
      </c>
      <c r="B20467">
        <v>20.464999999993299</v>
      </c>
      <c r="C20467">
        <v>0</v>
      </c>
    </row>
    <row r="20468" spans="1:3">
      <c r="A20468">
        <v>20466</v>
      </c>
      <c r="B20468">
        <v>20.465999999993301</v>
      </c>
      <c r="C20468">
        <v>0</v>
      </c>
    </row>
    <row r="20469" spans="1:3">
      <c r="A20469">
        <v>20467</v>
      </c>
      <c r="B20469">
        <v>20.466999999993298</v>
      </c>
      <c r="C20469">
        <v>0</v>
      </c>
    </row>
    <row r="20470" spans="1:3">
      <c r="A20470">
        <v>20468</v>
      </c>
      <c r="B20470">
        <v>20.4679999999933</v>
      </c>
      <c r="C20470">
        <v>0</v>
      </c>
    </row>
    <row r="20471" spans="1:3">
      <c r="A20471">
        <v>20469</v>
      </c>
      <c r="B20471">
        <v>20.468999999993301</v>
      </c>
      <c r="C20471">
        <v>0</v>
      </c>
    </row>
    <row r="20472" spans="1:3">
      <c r="A20472">
        <v>20470</v>
      </c>
      <c r="B20472">
        <v>20.469999999993298</v>
      </c>
      <c r="C20472">
        <v>0</v>
      </c>
    </row>
    <row r="20473" spans="1:3">
      <c r="A20473">
        <v>20471</v>
      </c>
      <c r="B20473">
        <v>20.4709999999933</v>
      </c>
      <c r="C20473">
        <v>0</v>
      </c>
    </row>
    <row r="20474" spans="1:3">
      <c r="A20474">
        <v>20472</v>
      </c>
      <c r="B20474">
        <v>20.471999999993301</v>
      </c>
      <c r="C20474">
        <v>0</v>
      </c>
    </row>
    <row r="20475" spans="1:3">
      <c r="A20475">
        <v>20473</v>
      </c>
      <c r="B20475">
        <v>20.472999999993299</v>
      </c>
      <c r="C20475">
        <v>10</v>
      </c>
    </row>
    <row r="20476" spans="1:3">
      <c r="A20476">
        <v>20474</v>
      </c>
      <c r="B20476">
        <v>20.4739999999933</v>
      </c>
      <c r="C20476">
        <v>10</v>
      </c>
    </row>
    <row r="20477" spans="1:3">
      <c r="A20477">
        <v>20475</v>
      </c>
      <c r="B20477">
        <v>20.474999999993301</v>
      </c>
      <c r="C20477">
        <v>10</v>
      </c>
    </row>
    <row r="20478" spans="1:3">
      <c r="A20478">
        <v>20476</v>
      </c>
      <c r="B20478">
        <v>20.475999999993299</v>
      </c>
      <c r="C20478">
        <v>10</v>
      </c>
    </row>
    <row r="20479" spans="1:3">
      <c r="A20479">
        <v>20477</v>
      </c>
      <c r="B20479">
        <v>20.4769999999933</v>
      </c>
      <c r="C20479">
        <v>10</v>
      </c>
    </row>
    <row r="20480" spans="1:3">
      <c r="A20480">
        <v>20478</v>
      </c>
      <c r="B20480">
        <v>20.477999999993301</v>
      </c>
      <c r="C20480">
        <v>10</v>
      </c>
    </row>
    <row r="20481" spans="1:3">
      <c r="A20481">
        <v>20479</v>
      </c>
      <c r="B20481">
        <v>20.478999999993299</v>
      </c>
      <c r="C20481">
        <v>10</v>
      </c>
    </row>
    <row r="20482" spans="1:3">
      <c r="A20482">
        <v>20480</v>
      </c>
      <c r="B20482">
        <v>20.4799999999933</v>
      </c>
      <c r="C20482">
        <v>10</v>
      </c>
    </row>
    <row r="20483" spans="1:3">
      <c r="A20483">
        <v>20481</v>
      </c>
      <c r="B20483">
        <v>20.480999999993301</v>
      </c>
      <c r="C20483">
        <v>10</v>
      </c>
    </row>
    <row r="20484" spans="1:3">
      <c r="A20484">
        <v>20482</v>
      </c>
      <c r="B20484">
        <v>20.481999999993299</v>
      </c>
      <c r="C20484">
        <v>10</v>
      </c>
    </row>
    <row r="20485" spans="1:3">
      <c r="A20485">
        <v>20483</v>
      </c>
      <c r="B20485">
        <v>20.4829999999933</v>
      </c>
      <c r="C20485">
        <v>10</v>
      </c>
    </row>
    <row r="20486" spans="1:3">
      <c r="A20486">
        <v>20484</v>
      </c>
      <c r="B20486">
        <v>20.483999999993301</v>
      </c>
      <c r="C20486">
        <v>10</v>
      </c>
    </row>
    <row r="20487" spans="1:3">
      <c r="A20487">
        <v>20485</v>
      </c>
      <c r="B20487">
        <v>20.484999999993299</v>
      </c>
      <c r="C20487">
        <v>10</v>
      </c>
    </row>
    <row r="20488" spans="1:3">
      <c r="A20488">
        <v>20486</v>
      </c>
      <c r="B20488">
        <v>20.4859999999933</v>
      </c>
      <c r="C20488">
        <v>10</v>
      </c>
    </row>
    <row r="20489" spans="1:3">
      <c r="A20489">
        <v>20487</v>
      </c>
      <c r="B20489">
        <v>20.486999999993301</v>
      </c>
      <c r="C20489">
        <v>10</v>
      </c>
    </row>
    <row r="20490" spans="1:3">
      <c r="A20490">
        <v>20488</v>
      </c>
      <c r="B20490">
        <v>20.487999999993299</v>
      </c>
      <c r="C20490">
        <v>10</v>
      </c>
    </row>
    <row r="20491" spans="1:3">
      <c r="A20491">
        <v>20489</v>
      </c>
      <c r="B20491">
        <v>20.4889999999933</v>
      </c>
      <c r="C20491">
        <v>10</v>
      </c>
    </row>
    <row r="20492" spans="1:3">
      <c r="A20492">
        <v>20490</v>
      </c>
      <c r="B20492">
        <v>20.489999999993302</v>
      </c>
      <c r="C20492">
        <v>10</v>
      </c>
    </row>
    <row r="20493" spans="1:3">
      <c r="A20493">
        <v>20491</v>
      </c>
      <c r="B20493">
        <v>20.490999999993299</v>
      </c>
      <c r="C20493">
        <v>10</v>
      </c>
    </row>
    <row r="20494" spans="1:3">
      <c r="A20494">
        <v>20492</v>
      </c>
      <c r="B20494">
        <v>20.4919999999933</v>
      </c>
      <c r="C20494">
        <v>10</v>
      </c>
    </row>
    <row r="20495" spans="1:3">
      <c r="A20495">
        <v>20493</v>
      </c>
      <c r="B20495">
        <v>20.492999999993302</v>
      </c>
      <c r="C20495">
        <v>0</v>
      </c>
    </row>
    <row r="20496" spans="1:3">
      <c r="A20496">
        <v>20494</v>
      </c>
      <c r="B20496">
        <v>20.493999999993299</v>
      </c>
      <c r="C20496">
        <v>0</v>
      </c>
    </row>
    <row r="20497" spans="1:3">
      <c r="A20497">
        <v>20495</v>
      </c>
      <c r="B20497">
        <v>20.494999999993301</v>
      </c>
      <c r="C20497">
        <v>0</v>
      </c>
    </row>
    <row r="20498" spans="1:3">
      <c r="A20498">
        <v>20496</v>
      </c>
      <c r="B20498">
        <v>20.495999999993298</v>
      </c>
      <c r="C20498">
        <v>0</v>
      </c>
    </row>
    <row r="20499" spans="1:3">
      <c r="A20499">
        <v>20497</v>
      </c>
      <c r="B20499">
        <v>20.496999999993299</v>
      </c>
      <c r="C20499">
        <v>0</v>
      </c>
    </row>
    <row r="20500" spans="1:3">
      <c r="A20500">
        <v>20498</v>
      </c>
      <c r="B20500">
        <v>20.497999999993301</v>
      </c>
      <c r="C20500">
        <v>0</v>
      </c>
    </row>
    <row r="20501" spans="1:3">
      <c r="A20501">
        <v>20499</v>
      </c>
      <c r="B20501">
        <v>20.498999999993298</v>
      </c>
      <c r="C20501">
        <v>0</v>
      </c>
    </row>
    <row r="20502" spans="1:3">
      <c r="A20502">
        <v>20500</v>
      </c>
      <c r="B20502">
        <v>20.4999999999933</v>
      </c>
      <c r="C20502">
        <v>0</v>
      </c>
    </row>
    <row r="20503" spans="1:3">
      <c r="A20503">
        <v>20501</v>
      </c>
      <c r="B20503">
        <v>20.500999999993301</v>
      </c>
      <c r="C20503">
        <v>0</v>
      </c>
    </row>
    <row r="20504" spans="1:3">
      <c r="A20504">
        <v>20502</v>
      </c>
      <c r="B20504">
        <v>20.501999999993298</v>
      </c>
      <c r="C20504">
        <v>0</v>
      </c>
    </row>
    <row r="20505" spans="1:3">
      <c r="A20505">
        <v>20503</v>
      </c>
      <c r="B20505">
        <v>20.5029999999932</v>
      </c>
      <c r="C20505">
        <v>0</v>
      </c>
    </row>
    <row r="20506" spans="1:3">
      <c r="A20506">
        <v>20504</v>
      </c>
      <c r="B20506">
        <v>20.503999999993201</v>
      </c>
      <c r="C20506">
        <v>0</v>
      </c>
    </row>
    <row r="20507" spans="1:3">
      <c r="A20507">
        <v>20505</v>
      </c>
      <c r="B20507">
        <v>20.504999999993199</v>
      </c>
      <c r="C20507">
        <v>0</v>
      </c>
    </row>
    <row r="20508" spans="1:3">
      <c r="A20508">
        <v>20506</v>
      </c>
      <c r="B20508">
        <v>20.5059999999932</v>
      </c>
      <c r="C20508">
        <v>0</v>
      </c>
    </row>
    <row r="20509" spans="1:3">
      <c r="A20509">
        <v>20507</v>
      </c>
      <c r="B20509">
        <v>20.506999999993202</v>
      </c>
      <c r="C20509">
        <v>0</v>
      </c>
    </row>
    <row r="20510" spans="1:3">
      <c r="A20510">
        <v>20508</v>
      </c>
      <c r="B20510">
        <v>20.507999999993199</v>
      </c>
      <c r="C20510">
        <v>0</v>
      </c>
    </row>
    <row r="20511" spans="1:3">
      <c r="A20511">
        <v>20509</v>
      </c>
      <c r="B20511">
        <v>20.5089999999932</v>
      </c>
      <c r="C20511">
        <v>0</v>
      </c>
    </row>
    <row r="20512" spans="1:3">
      <c r="A20512">
        <v>20510</v>
      </c>
      <c r="B20512">
        <v>20.509999999993202</v>
      </c>
      <c r="C20512">
        <v>0</v>
      </c>
    </row>
    <row r="20513" spans="1:3">
      <c r="A20513">
        <v>20511</v>
      </c>
      <c r="B20513">
        <v>20.510999999993199</v>
      </c>
      <c r="C20513">
        <v>0</v>
      </c>
    </row>
    <row r="20514" spans="1:3">
      <c r="A20514">
        <v>20512</v>
      </c>
      <c r="B20514">
        <v>20.511999999993201</v>
      </c>
      <c r="C20514">
        <v>0</v>
      </c>
    </row>
    <row r="20515" spans="1:3">
      <c r="A20515">
        <v>20513</v>
      </c>
      <c r="B20515">
        <v>20.512999999993198</v>
      </c>
      <c r="C20515">
        <v>10</v>
      </c>
    </row>
    <row r="20516" spans="1:3">
      <c r="A20516">
        <v>20514</v>
      </c>
      <c r="B20516">
        <v>20.513999999993199</v>
      </c>
      <c r="C20516">
        <v>10</v>
      </c>
    </row>
    <row r="20517" spans="1:3">
      <c r="A20517">
        <v>20515</v>
      </c>
      <c r="B20517">
        <v>20.514999999993201</v>
      </c>
      <c r="C20517">
        <v>10</v>
      </c>
    </row>
    <row r="20518" spans="1:3">
      <c r="A20518">
        <v>20516</v>
      </c>
      <c r="B20518">
        <v>20.515999999993198</v>
      </c>
      <c r="C20518">
        <v>10</v>
      </c>
    </row>
    <row r="20519" spans="1:3">
      <c r="A20519">
        <v>20517</v>
      </c>
      <c r="B20519">
        <v>20.5169999999932</v>
      </c>
      <c r="C20519">
        <v>10</v>
      </c>
    </row>
    <row r="20520" spans="1:3">
      <c r="A20520">
        <v>20518</v>
      </c>
      <c r="B20520">
        <v>20.517999999993201</v>
      </c>
      <c r="C20520">
        <v>10</v>
      </c>
    </row>
    <row r="20521" spans="1:3">
      <c r="A20521">
        <v>20519</v>
      </c>
      <c r="B20521">
        <v>20.518999999993198</v>
      </c>
      <c r="C20521">
        <v>10</v>
      </c>
    </row>
    <row r="20522" spans="1:3">
      <c r="A20522">
        <v>20520</v>
      </c>
      <c r="B20522">
        <v>20.5199999999932</v>
      </c>
      <c r="C20522">
        <v>10</v>
      </c>
    </row>
    <row r="20523" spans="1:3">
      <c r="A20523">
        <v>20521</v>
      </c>
      <c r="B20523">
        <v>20.520999999993201</v>
      </c>
      <c r="C20523">
        <v>10</v>
      </c>
    </row>
    <row r="20524" spans="1:3">
      <c r="A20524">
        <v>20522</v>
      </c>
      <c r="B20524">
        <v>20.521999999993199</v>
      </c>
      <c r="C20524">
        <v>10</v>
      </c>
    </row>
    <row r="20525" spans="1:3">
      <c r="A20525">
        <v>20523</v>
      </c>
      <c r="B20525">
        <v>20.5229999999932</v>
      </c>
      <c r="C20525">
        <v>10</v>
      </c>
    </row>
    <row r="20526" spans="1:3">
      <c r="A20526">
        <v>20524</v>
      </c>
      <c r="B20526">
        <v>20.523999999993201</v>
      </c>
      <c r="C20526">
        <v>10</v>
      </c>
    </row>
    <row r="20527" spans="1:3">
      <c r="A20527">
        <v>20525</v>
      </c>
      <c r="B20527">
        <v>20.524999999993199</v>
      </c>
      <c r="C20527">
        <v>10</v>
      </c>
    </row>
    <row r="20528" spans="1:3">
      <c r="A20528">
        <v>20526</v>
      </c>
      <c r="B20528">
        <v>20.5259999999932</v>
      </c>
      <c r="C20528">
        <v>10</v>
      </c>
    </row>
    <row r="20529" spans="1:3">
      <c r="A20529">
        <v>20527</v>
      </c>
      <c r="B20529">
        <v>20.526999999993201</v>
      </c>
      <c r="C20529">
        <v>10</v>
      </c>
    </row>
    <row r="20530" spans="1:3">
      <c r="A20530">
        <v>20528</v>
      </c>
      <c r="B20530">
        <v>20.527999999993199</v>
      </c>
      <c r="C20530">
        <v>10</v>
      </c>
    </row>
    <row r="20531" spans="1:3">
      <c r="A20531">
        <v>20529</v>
      </c>
      <c r="B20531">
        <v>20.5289999999932</v>
      </c>
      <c r="C20531">
        <v>10</v>
      </c>
    </row>
    <row r="20532" spans="1:3">
      <c r="A20532">
        <v>20530</v>
      </c>
      <c r="B20532">
        <v>20.529999999993201</v>
      </c>
      <c r="C20532">
        <v>10</v>
      </c>
    </row>
    <row r="20533" spans="1:3">
      <c r="A20533">
        <v>20531</v>
      </c>
      <c r="B20533">
        <v>20.530999999993199</v>
      </c>
      <c r="C20533">
        <v>10</v>
      </c>
    </row>
    <row r="20534" spans="1:3">
      <c r="A20534">
        <v>20532</v>
      </c>
      <c r="B20534">
        <v>20.5319999999932</v>
      </c>
      <c r="C20534">
        <v>10</v>
      </c>
    </row>
    <row r="20535" spans="1:3">
      <c r="A20535">
        <v>20533</v>
      </c>
      <c r="B20535">
        <v>20.532999999993201</v>
      </c>
      <c r="C20535">
        <v>10</v>
      </c>
    </row>
    <row r="20536" spans="1:3">
      <c r="A20536">
        <v>20534</v>
      </c>
      <c r="B20536">
        <v>20.533999999993199</v>
      </c>
      <c r="C20536">
        <v>0</v>
      </c>
    </row>
    <row r="20537" spans="1:3">
      <c r="A20537">
        <v>20535</v>
      </c>
      <c r="B20537">
        <v>20.5349999999932</v>
      </c>
      <c r="C20537">
        <v>0</v>
      </c>
    </row>
    <row r="20538" spans="1:3">
      <c r="A20538">
        <v>20536</v>
      </c>
      <c r="B20538">
        <v>20.535999999993201</v>
      </c>
      <c r="C20538">
        <v>0</v>
      </c>
    </row>
    <row r="20539" spans="1:3">
      <c r="A20539">
        <v>20537</v>
      </c>
      <c r="B20539">
        <v>20.536999999993199</v>
      </c>
      <c r="C20539">
        <v>0</v>
      </c>
    </row>
    <row r="20540" spans="1:3">
      <c r="A20540">
        <v>20538</v>
      </c>
      <c r="B20540">
        <v>20.5379999999932</v>
      </c>
      <c r="C20540">
        <v>0</v>
      </c>
    </row>
    <row r="20541" spans="1:3">
      <c r="A20541">
        <v>20539</v>
      </c>
      <c r="B20541">
        <v>20.538999999993202</v>
      </c>
      <c r="C20541">
        <v>0</v>
      </c>
    </row>
    <row r="20542" spans="1:3">
      <c r="A20542">
        <v>20540</v>
      </c>
      <c r="B20542">
        <v>20.539999999993199</v>
      </c>
      <c r="C20542">
        <v>0</v>
      </c>
    </row>
    <row r="20543" spans="1:3">
      <c r="A20543">
        <v>20541</v>
      </c>
      <c r="B20543">
        <v>20.5409999999932</v>
      </c>
      <c r="C20543">
        <v>0</v>
      </c>
    </row>
    <row r="20544" spans="1:3">
      <c r="A20544">
        <v>20542</v>
      </c>
      <c r="B20544">
        <v>20.541999999993202</v>
      </c>
      <c r="C20544">
        <v>0</v>
      </c>
    </row>
    <row r="20545" spans="1:3">
      <c r="A20545">
        <v>20543</v>
      </c>
      <c r="B20545">
        <v>20.542999999993199</v>
      </c>
      <c r="C20545">
        <v>0</v>
      </c>
    </row>
    <row r="20546" spans="1:3">
      <c r="A20546">
        <v>20544</v>
      </c>
      <c r="B20546">
        <v>20.543999999993201</v>
      </c>
      <c r="C20546">
        <v>0</v>
      </c>
    </row>
    <row r="20547" spans="1:3">
      <c r="A20547">
        <v>20545</v>
      </c>
      <c r="B20547">
        <v>20.544999999993198</v>
      </c>
      <c r="C20547">
        <v>0</v>
      </c>
    </row>
    <row r="20548" spans="1:3">
      <c r="A20548">
        <v>20546</v>
      </c>
      <c r="B20548">
        <v>20.5459999999931</v>
      </c>
      <c r="C20548">
        <v>0</v>
      </c>
    </row>
    <row r="20549" spans="1:3">
      <c r="A20549">
        <v>20547</v>
      </c>
      <c r="B20549">
        <v>20.546999999993101</v>
      </c>
      <c r="C20549">
        <v>0</v>
      </c>
    </row>
    <row r="20550" spans="1:3">
      <c r="A20550">
        <v>20548</v>
      </c>
      <c r="B20550">
        <v>20.547999999993099</v>
      </c>
      <c r="C20550">
        <v>0</v>
      </c>
    </row>
    <row r="20551" spans="1:3">
      <c r="A20551">
        <v>20549</v>
      </c>
      <c r="B20551">
        <v>20.5489999999931</v>
      </c>
      <c r="C20551">
        <v>0</v>
      </c>
    </row>
    <row r="20552" spans="1:3">
      <c r="A20552">
        <v>20550</v>
      </c>
      <c r="B20552">
        <v>20.549999999993101</v>
      </c>
      <c r="C20552">
        <v>0</v>
      </c>
    </row>
    <row r="20553" spans="1:3">
      <c r="A20553">
        <v>20551</v>
      </c>
      <c r="B20553">
        <v>20.550999999993099</v>
      </c>
      <c r="C20553">
        <v>0</v>
      </c>
    </row>
    <row r="20554" spans="1:3">
      <c r="A20554">
        <v>20552</v>
      </c>
      <c r="B20554">
        <v>20.5519999999931</v>
      </c>
      <c r="C20554">
        <v>0</v>
      </c>
    </row>
    <row r="20555" spans="1:3">
      <c r="A20555">
        <v>20553</v>
      </c>
      <c r="B20555">
        <v>20.552999999993101</v>
      </c>
      <c r="C20555">
        <v>0</v>
      </c>
    </row>
    <row r="20556" spans="1:3">
      <c r="A20556">
        <v>20554</v>
      </c>
      <c r="B20556">
        <v>20.553999999993099</v>
      </c>
      <c r="C20556">
        <v>10</v>
      </c>
    </row>
    <row r="20557" spans="1:3">
      <c r="A20557">
        <v>20555</v>
      </c>
      <c r="B20557">
        <v>20.5549999999931</v>
      </c>
      <c r="C20557">
        <v>10</v>
      </c>
    </row>
    <row r="20558" spans="1:3">
      <c r="A20558">
        <v>20556</v>
      </c>
      <c r="B20558">
        <v>20.555999999993102</v>
      </c>
      <c r="C20558">
        <v>10</v>
      </c>
    </row>
    <row r="20559" spans="1:3">
      <c r="A20559">
        <v>20557</v>
      </c>
      <c r="B20559">
        <v>20.556999999993099</v>
      </c>
      <c r="C20559">
        <v>10</v>
      </c>
    </row>
    <row r="20560" spans="1:3">
      <c r="A20560">
        <v>20558</v>
      </c>
      <c r="B20560">
        <v>20.5579999999931</v>
      </c>
      <c r="C20560">
        <v>10</v>
      </c>
    </row>
    <row r="20561" spans="1:3">
      <c r="A20561">
        <v>20559</v>
      </c>
      <c r="B20561">
        <v>20.558999999993102</v>
      </c>
      <c r="C20561">
        <v>10</v>
      </c>
    </row>
    <row r="20562" spans="1:3">
      <c r="A20562">
        <v>20560</v>
      </c>
      <c r="B20562">
        <v>20.559999999993099</v>
      </c>
      <c r="C20562">
        <v>10</v>
      </c>
    </row>
    <row r="20563" spans="1:3">
      <c r="A20563">
        <v>20561</v>
      </c>
      <c r="B20563">
        <v>20.560999999993101</v>
      </c>
      <c r="C20563">
        <v>10</v>
      </c>
    </row>
    <row r="20564" spans="1:3">
      <c r="A20564">
        <v>20562</v>
      </c>
      <c r="B20564">
        <v>20.561999999993098</v>
      </c>
      <c r="C20564">
        <v>10</v>
      </c>
    </row>
    <row r="20565" spans="1:3">
      <c r="A20565">
        <v>20563</v>
      </c>
      <c r="B20565">
        <v>20.562999999993099</v>
      </c>
      <c r="C20565">
        <v>10</v>
      </c>
    </row>
    <row r="20566" spans="1:3">
      <c r="A20566">
        <v>20564</v>
      </c>
      <c r="B20566">
        <v>20.563999999993101</v>
      </c>
      <c r="C20566">
        <v>10</v>
      </c>
    </row>
    <row r="20567" spans="1:3">
      <c r="A20567">
        <v>20565</v>
      </c>
      <c r="B20567">
        <v>20.564999999993098</v>
      </c>
      <c r="C20567">
        <v>10</v>
      </c>
    </row>
    <row r="20568" spans="1:3">
      <c r="A20568">
        <v>20566</v>
      </c>
      <c r="B20568">
        <v>20.5659999999931</v>
      </c>
      <c r="C20568">
        <v>10</v>
      </c>
    </row>
    <row r="20569" spans="1:3">
      <c r="A20569">
        <v>20567</v>
      </c>
      <c r="B20569">
        <v>20.566999999993101</v>
      </c>
      <c r="C20569">
        <v>10</v>
      </c>
    </row>
    <row r="20570" spans="1:3">
      <c r="A20570">
        <v>20568</v>
      </c>
      <c r="B20570">
        <v>20.567999999993098</v>
      </c>
      <c r="C20570">
        <v>10</v>
      </c>
    </row>
    <row r="20571" spans="1:3">
      <c r="A20571">
        <v>20569</v>
      </c>
      <c r="B20571">
        <v>20.5689999999931</v>
      </c>
      <c r="C20571">
        <v>10</v>
      </c>
    </row>
    <row r="20572" spans="1:3">
      <c r="A20572">
        <v>20570</v>
      </c>
      <c r="B20572">
        <v>20.569999999993101</v>
      </c>
      <c r="C20572">
        <v>10</v>
      </c>
    </row>
    <row r="20573" spans="1:3">
      <c r="A20573">
        <v>20571</v>
      </c>
      <c r="B20573">
        <v>20.570999999993099</v>
      </c>
      <c r="C20573">
        <v>10</v>
      </c>
    </row>
    <row r="20574" spans="1:3">
      <c r="A20574">
        <v>20572</v>
      </c>
      <c r="B20574">
        <v>20.5719999999931</v>
      </c>
      <c r="C20574">
        <v>10</v>
      </c>
    </row>
    <row r="20575" spans="1:3">
      <c r="A20575">
        <v>20573</v>
      </c>
      <c r="B20575">
        <v>20.572999999993101</v>
      </c>
      <c r="C20575">
        <v>10</v>
      </c>
    </row>
    <row r="20576" spans="1:3">
      <c r="A20576">
        <v>20574</v>
      </c>
      <c r="B20576">
        <v>20.573999999993099</v>
      </c>
      <c r="C20576">
        <v>0</v>
      </c>
    </row>
    <row r="20577" spans="1:3">
      <c r="A20577">
        <v>20575</v>
      </c>
      <c r="B20577">
        <v>20.5749999999931</v>
      </c>
      <c r="C20577">
        <v>0</v>
      </c>
    </row>
    <row r="20578" spans="1:3">
      <c r="A20578">
        <v>20576</v>
      </c>
      <c r="B20578">
        <v>20.575999999993101</v>
      </c>
      <c r="C20578">
        <v>0</v>
      </c>
    </row>
    <row r="20579" spans="1:3">
      <c r="A20579">
        <v>20577</v>
      </c>
      <c r="B20579">
        <v>20.576999999993099</v>
      </c>
      <c r="C20579">
        <v>0</v>
      </c>
    </row>
    <row r="20580" spans="1:3">
      <c r="A20580">
        <v>20578</v>
      </c>
      <c r="B20580">
        <v>20.5779999999931</v>
      </c>
      <c r="C20580">
        <v>0</v>
      </c>
    </row>
    <row r="20581" spans="1:3">
      <c r="A20581">
        <v>20579</v>
      </c>
      <c r="B20581">
        <v>20.578999999993101</v>
      </c>
      <c r="C20581">
        <v>0</v>
      </c>
    </row>
    <row r="20582" spans="1:3">
      <c r="A20582">
        <v>20580</v>
      </c>
      <c r="B20582">
        <v>20.579999999993099</v>
      </c>
      <c r="C20582">
        <v>0</v>
      </c>
    </row>
    <row r="20583" spans="1:3">
      <c r="A20583">
        <v>20581</v>
      </c>
      <c r="B20583">
        <v>20.5809999999931</v>
      </c>
      <c r="C20583">
        <v>0</v>
      </c>
    </row>
    <row r="20584" spans="1:3">
      <c r="A20584">
        <v>20582</v>
      </c>
      <c r="B20584">
        <v>20.581999999993101</v>
      </c>
      <c r="C20584">
        <v>0</v>
      </c>
    </row>
    <row r="20585" spans="1:3">
      <c r="A20585">
        <v>20583</v>
      </c>
      <c r="B20585">
        <v>20.582999999993099</v>
      </c>
      <c r="C20585">
        <v>0</v>
      </c>
    </row>
    <row r="20586" spans="1:3">
      <c r="A20586">
        <v>20584</v>
      </c>
      <c r="B20586">
        <v>20.5839999999931</v>
      </c>
      <c r="C20586">
        <v>0</v>
      </c>
    </row>
    <row r="20587" spans="1:3">
      <c r="A20587">
        <v>20585</v>
      </c>
      <c r="B20587">
        <v>20.584999999993101</v>
      </c>
      <c r="C20587">
        <v>0</v>
      </c>
    </row>
    <row r="20588" spans="1:3">
      <c r="A20588">
        <v>20586</v>
      </c>
      <c r="B20588">
        <v>20.585999999993099</v>
      </c>
      <c r="C20588">
        <v>0</v>
      </c>
    </row>
    <row r="20589" spans="1:3">
      <c r="A20589">
        <v>20587</v>
      </c>
      <c r="B20589">
        <v>20.5869999999931</v>
      </c>
      <c r="C20589">
        <v>0</v>
      </c>
    </row>
    <row r="20590" spans="1:3">
      <c r="A20590">
        <v>20588</v>
      </c>
      <c r="B20590">
        <v>20.587999999993102</v>
      </c>
      <c r="C20590">
        <v>0</v>
      </c>
    </row>
    <row r="20591" spans="1:3">
      <c r="A20591">
        <v>20589</v>
      </c>
      <c r="B20591">
        <v>20.588999999993</v>
      </c>
      <c r="C20591">
        <v>0</v>
      </c>
    </row>
    <row r="20592" spans="1:3">
      <c r="A20592">
        <v>20590</v>
      </c>
      <c r="B20592">
        <v>20.5899999999931</v>
      </c>
      <c r="C20592">
        <v>0</v>
      </c>
    </row>
    <row r="20593" spans="1:3">
      <c r="A20593">
        <v>20591</v>
      </c>
      <c r="B20593">
        <v>20.590999999992999</v>
      </c>
      <c r="C20593">
        <v>0</v>
      </c>
    </row>
    <row r="20594" spans="1:3">
      <c r="A20594">
        <v>20592</v>
      </c>
      <c r="B20594">
        <v>20.591999999993</v>
      </c>
      <c r="C20594">
        <v>0</v>
      </c>
    </row>
    <row r="20595" spans="1:3">
      <c r="A20595">
        <v>20593</v>
      </c>
      <c r="B20595">
        <v>20.592999999993001</v>
      </c>
      <c r="C20595">
        <v>0</v>
      </c>
    </row>
    <row r="20596" spans="1:3">
      <c r="A20596">
        <v>20594</v>
      </c>
      <c r="B20596">
        <v>20.593999999992999</v>
      </c>
      <c r="C20596">
        <v>10</v>
      </c>
    </row>
    <row r="20597" spans="1:3">
      <c r="A20597">
        <v>20595</v>
      </c>
      <c r="B20597">
        <v>20.594999999993</v>
      </c>
      <c r="C20597">
        <v>10</v>
      </c>
    </row>
    <row r="20598" spans="1:3">
      <c r="A20598">
        <v>20596</v>
      </c>
      <c r="B20598">
        <v>20.595999999993001</v>
      </c>
      <c r="C20598">
        <v>10</v>
      </c>
    </row>
    <row r="20599" spans="1:3">
      <c r="A20599">
        <v>20597</v>
      </c>
      <c r="B20599">
        <v>20.596999999992999</v>
      </c>
      <c r="C20599">
        <v>10</v>
      </c>
    </row>
    <row r="20600" spans="1:3">
      <c r="A20600">
        <v>20598</v>
      </c>
      <c r="B20600">
        <v>20.597999999993</v>
      </c>
      <c r="C20600">
        <v>10</v>
      </c>
    </row>
    <row r="20601" spans="1:3">
      <c r="A20601">
        <v>20599</v>
      </c>
      <c r="B20601">
        <v>20.598999999993001</v>
      </c>
      <c r="C20601">
        <v>10</v>
      </c>
    </row>
    <row r="20602" spans="1:3">
      <c r="A20602">
        <v>20600</v>
      </c>
      <c r="B20602">
        <v>20.599999999992999</v>
      </c>
      <c r="C20602">
        <v>10</v>
      </c>
    </row>
    <row r="20603" spans="1:3">
      <c r="A20603">
        <v>20601</v>
      </c>
      <c r="B20603">
        <v>20.600999999993</v>
      </c>
      <c r="C20603">
        <v>10</v>
      </c>
    </row>
    <row r="20604" spans="1:3">
      <c r="A20604">
        <v>20602</v>
      </c>
      <c r="B20604">
        <v>20.601999999993001</v>
      </c>
      <c r="C20604">
        <v>10</v>
      </c>
    </row>
    <row r="20605" spans="1:3">
      <c r="A20605">
        <v>20603</v>
      </c>
      <c r="B20605">
        <v>20.602999999992999</v>
      </c>
      <c r="C20605">
        <v>10</v>
      </c>
    </row>
    <row r="20606" spans="1:3">
      <c r="A20606">
        <v>20604</v>
      </c>
      <c r="B20606">
        <v>20.603999999993</v>
      </c>
      <c r="C20606">
        <v>10</v>
      </c>
    </row>
    <row r="20607" spans="1:3">
      <c r="A20607">
        <v>20605</v>
      </c>
      <c r="B20607">
        <v>20.604999999993002</v>
      </c>
      <c r="C20607">
        <v>10</v>
      </c>
    </row>
    <row r="20608" spans="1:3">
      <c r="A20608">
        <v>20606</v>
      </c>
      <c r="B20608">
        <v>20.605999999992999</v>
      </c>
      <c r="C20608">
        <v>10</v>
      </c>
    </row>
    <row r="20609" spans="1:3">
      <c r="A20609">
        <v>20607</v>
      </c>
      <c r="B20609">
        <v>20.606999999993</v>
      </c>
      <c r="C20609">
        <v>10</v>
      </c>
    </row>
    <row r="20610" spans="1:3">
      <c r="A20610">
        <v>20608</v>
      </c>
      <c r="B20610">
        <v>20.607999999993002</v>
      </c>
      <c r="C20610">
        <v>10</v>
      </c>
    </row>
    <row r="20611" spans="1:3">
      <c r="A20611">
        <v>20609</v>
      </c>
      <c r="B20611">
        <v>20.608999999992999</v>
      </c>
      <c r="C20611">
        <v>10</v>
      </c>
    </row>
    <row r="20612" spans="1:3">
      <c r="A20612">
        <v>20610</v>
      </c>
      <c r="B20612">
        <v>20.609999999993001</v>
      </c>
      <c r="C20612">
        <v>10</v>
      </c>
    </row>
    <row r="20613" spans="1:3">
      <c r="A20613">
        <v>20611</v>
      </c>
      <c r="B20613">
        <v>20.610999999992998</v>
      </c>
      <c r="C20613">
        <v>10</v>
      </c>
    </row>
    <row r="20614" spans="1:3">
      <c r="A20614">
        <v>20612</v>
      </c>
      <c r="B20614">
        <v>20.611999999992999</v>
      </c>
      <c r="C20614">
        <v>10</v>
      </c>
    </row>
    <row r="20615" spans="1:3">
      <c r="A20615">
        <v>20613</v>
      </c>
      <c r="B20615">
        <v>20.612999999993001</v>
      </c>
      <c r="C20615">
        <v>10</v>
      </c>
    </row>
    <row r="20616" spans="1:3">
      <c r="A20616">
        <v>20614</v>
      </c>
      <c r="B20616">
        <v>20.613999999992998</v>
      </c>
      <c r="C20616">
        <v>10</v>
      </c>
    </row>
    <row r="20617" spans="1:3">
      <c r="A20617">
        <v>20615</v>
      </c>
      <c r="B20617">
        <v>20.614999999993</v>
      </c>
      <c r="C20617">
        <v>0</v>
      </c>
    </row>
    <row r="20618" spans="1:3">
      <c r="A20618">
        <v>20616</v>
      </c>
      <c r="B20618">
        <v>20.615999999993001</v>
      </c>
      <c r="C20618">
        <v>0</v>
      </c>
    </row>
    <row r="20619" spans="1:3">
      <c r="A20619">
        <v>20617</v>
      </c>
      <c r="B20619">
        <v>20.616999999992998</v>
      </c>
      <c r="C20619">
        <v>0</v>
      </c>
    </row>
    <row r="20620" spans="1:3">
      <c r="A20620">
        <v>20618</v>
      </c>
      <c r="B20620">
        <v>20.617999999993</v>
      </c>
      <c r="C20620">
        <v>0</v>
      </c>
    </row>
    <row r="20621" spans="1:3">
      <c r="A20621">
        <v>20619</v>
      </c>
      <c r="B20621">
        <v>20.618999999993001</v>
      </c>
      <c r="C20621">
        <v>0</v>
      </c>
    </row>
    <row r="20622" spans="1:3">
      <c r="A20622">
        <v>20620</v>
      </c>
      <c r="B20622">
        <v>20.619999999992999</v>
      </c>
      <c r="C20622">
        <v>0</v>
      </c>
    </row>
    <row r="20623" spans="1:3">
      <c r="A20623">
        <v>20621</v>
      </c>
      <c r="B20623">
        <v>20.620999999993</v>
      </c>
      <c r="C20623">
        <v>0</v>
      </c>
    </row>
    <row r="20624" spans="1:3">
      <c r="A20624">
        <v>20622</v>
      </c>
      <c r="B20624">
        <v>20.621999999993001</v>
      </c>
      <c r="C20624">
        <v>0</v>
      </c>
    </row>
    <row r="20625" spans="1:3">
      <c r="A20625">
        <v>20623</v>
      </c>
      <c r="B20625">
        <v>20.622999999992999</v>
      </c>
      <c r="C20625">
        <v>0</v>
      </c>
    </row>
    <row r="20626" spans="1:3">
      <c r="A20626">
        <v>20624</v>
      </c>
      <c r="B20626">
        <v>20.623999999993</v>
      </c>
      <c r="C20626">
        <v>0</v>
      </c>
    </row>
    <row r="20627" spans="1:3">
      <c r="A20627">
        <v>20625</v>
      </c>
      <c r="B20627">
        <v>20.624999999993001</v>
      </c>
      <c r="C20627">
        <v>0</v>
      </c>
    </row>
    <row r="20628" spans="1:3">
      <c r="A20628">
        <v>20626</v>
      </c>
      <c r="B20628">
        <v>20.625999999992999</v>
      </c>
      <c r="C20628">
        <v>0</v>
      </c>
    </row>
    <row r="20629" spans="1:3">
      <c r="A20629">
        <v>20627</v>
      </c>
      <c r="B20629">
        <v>20.626999999993</v>
      </c>
      <c r="C20629">
        <v>0</v>
      </c>
    </row>
    <row r="20630" spans="1:3">
      <c r="A20630">
        <v>20628</v>
      </c>
      <c r="B20630">
        <v>20.627999999993001</v>
      </c>
      <c r="C20630">
        <v>0</v>
      </c>
    </row>
    <row r="20631" spans="1:3">
      <c r="A20631">
        <v>20629</v>
      </c>
      <c r="B20631">
        <v>20.628999999992999</v>
      </c>
      <c r="C20631">
        <v>0</v>
      </c>
    </row>
    <row r="20632" spans="1:3">
      <c r="A20632">
        <v>20630</v>
      </c>
      <c r="B20632">
        <v>20.629999999993</v>
      </c>
      <c r="C20632">
        <v>0</v>
      </c>
    </row>
    <row r="20633" spans="1:3">
      <c r="A20633">
        <v>20631</v>
      </c>
      <c r="B20633">
        <v>20.630999999993001</v>
      </c>
      <c r="C20633">
        <v>0</v>
      </c>
    </row>
    <row r="20634" spans="1:3">
      <c r="A20634">
        <v>20632</v>
      </c>
      <c r="B20634">
        <v>20.6319999999929</v>
      </c>
      <c r="C20634">
        <v>0</v>
      </c>
    </row>
    <row r="20635" spans="1:3">
      <c r="A20635">
        <v>20633</v>
      </c>
      <c r="B20635">
        <v>20.632999999993</v>
      </c>
      <c r="C20635">
        <v>0</v>
      </c>
    </row>
    <row r="20636" spans="1:3">
      <c r="A20636">
        <v>20634</v>
      </c>
      <c r="B20636">
        <v>20.633999999992898</v>
      </c>
      <c r="C20636">
        <v>0</v>
      </c>
    </row>
    <row r="20637" spans="1:3">
      <c r="A20637">
        <v>20635</v>
      </c>
      <c r="B20637">
        <v>20.6349999999929</v>
      </c>
      <c r="C20637">
        <v>10</v>
      </c>
    </row>
    <row r="20638" spans="1:3">
      <c r="A20638">
        <v>20636</v>
      </c>
      <c r="B20638">
        <v>20.635999999992901</v>
      </c>
      <c r="C20638">
        <v>10</v>
      </c>
    </row>
    <row r="20639" spans="1:3">
      <c r="A20639">
        <v>20637</v>
      </c>
      <c r="B20639">
        <v>20.636999999992899</v>
      </c>
      <c r="C20639">
        <v>10</v>
      </c>
    </row>
    <row r="20640" spans="1:3">
      <c r="A20640">
        <v>20638</v>
      </c>
      <c r="B20640">
        <v>20.6379999999929</v>
      </c>
      <c r="C20640">
        <v>10</v>
      </c>
    </row>
    <row r="20641" spans="1:3">
      <c r="A20641">
        <v>20639</v>
      </c>
      <c r="B20641">
        <v>20.638999999992901</v>
      </c>
      <c r="C20641">
        <v>10</v>
      </c>
    </row>
    <row r="20642" spans="1:3">
      <c r="A20642">
        <v>20640</v>
      </c>
      <c r="B20642">
        <v>20.639999999992899</v>
      </c>
      <c r="C20642">
        <v>10</v>
      </c>
    </row>
    <row r="20643" spans="1:3">
      <c r="A20643">
        <v>20641</v>
      </c>
      <c r="B20643">
        <v>20.6409999999929</v>
      </c>
      <c r="C20643">
        <v>10</v>
      </c>
    </row>
    <row r="20644" spans="1:3">
      <c r="A20644">
        <v>20642</v>
      </c>
      <c r="B20644">
        <v>20.641999999992901</v>
      </c>
      <c r="C20644">
        <v>10</v>
      </c>
    </row>
    <row r="20645" spans="1:3">
      <c r="A20645">
        <v>20643</v>
      </c>
      <c r="B20645">
        <v>20.642999999992899</v>
      </c>
      <c r="C20645">
        <v>10</v>
      </c>
    </row>
    <row r="20646" spans="1:3">
      <c r="A20646">
        <v>20644</v>
      </c>
      <c r="B20646">
        <v>20.6439999999929</v>
      </c>
      <c r="C20646">
        <v>10</v>
      </c>
    </row>
    <row r="20647" spans="1:3">
      <c r="A20647">
        <v>20645</v>
      </c>
      <c r="B20647">
        <v>20.644999999992901</v>
      </c>
      <c r="C20647">
        <v>10</v>
      </c>
    </row>
    <row r="20648" spans="1:3">
      <c r="A20648">
        <v>20646</v>
      </c>
      <c r="B20648">
        <v>20.645999999992899</v>
      </c>
      <c r="C20648">
        <v>10</v>
      </c>
    </row>
    <row r="20649" spans="1:3">
      <c r="A20649">
        <v>20647</v>
      </c>
      <c r="B20649">
        <v>20.6469999999929</v>
      </c>
      <c r="C20649">
        <v>10</v>
      </c>
    </row>
    <row r="20650" spans="1:3">
      <c r="A20650">
        <v>20648</v>
      </c>
      <c r="B20650">
        <v>20.647999999992901</v>
      </c>
      <c r="C20650">
        <v>10</v>
      </c>
    </row>
    <row r="20651" spans="1:3">
      <c r="A20651">
        <v>20649</v>
      </c>
      <c r="B20651">
        <v>20.648999999992899</v>
      </c>
      <c r="C20651">
        <v>10</v>
      </c>
    </row>
    <row r="20652" spans="1:3">
      <c r="A20652">
        <v>20650</v>
      </c>
      <c r="B20652">
        <v>20.6499999999929</v>
      </c>
      <c r="C20652">
        <v>10</v>
      </c>
    </row>
    <row r="20653" spans="1:3">
      <c r="A20653">
        <v>20651</v>
      </c>
      <c r="B20653">
        <v>20.650999999992901</v>
      </c>
      <c r="C20653">
        <v>10</v>
      </c>
    </row>
    <row r="20654" spans="1:3">
      <c r="A20654">
        <v>20652</v>
      </c>
      <c r="B20654">
        <v>20.651999999992899</v>
      </c>
      <c r="C20654">
        <v>10</v>
      </c>
    </row>
    <row r="20655" spans="1:3">
      <c r="A20655">
        <v>20653</v>
      </c>
      <c r="B20655">
        <v>20.6529999999929</v>
      </c>
      <c r="C20655">
        <v>10</v>
      </c>
    </row>
    <row r="20656" spans="1:3">
      <c r="A20656">
        <v>20654</v>
      </c>
      <c r="B20656">
        <v>20.653999999992902</v>
      </c>
      <c r="C20656">
        <v>10</v>
      </c>
    </row>
    <row r="20657" spans="1:3">
      <c r="A20657">
        <v>20655</v>
      </c>
      <c r="B20657">
        <v>20.654999999992899</v>
      </c>
      <c r="C20657">
        <v>0</v>
      </c>
    </row>
    <row r="20658" spans="1:3">
      <c r="A20658">
        <v>20656</v>
      </c>
      <c r="B20658">
        <v>20.6559999999929</v>
      </c>
      <c r="C20658">
        <v>0</v>
      </c>
    </row>
    <row r="20659" spans="1:3">
      <c r="A20659">
        <v>20657</v>
      </c>
      <c r="B20659">
        <v>20.656999999992902</v>
      </c>
      <c r="C20659">
        <v>0</v>
      </c>
    </row>
    <row r="20660" spans="1:3">
      <c r="A20660">
        <v>20658</v>
      </c>
      <c r="B20660">
        <v>20.657999999992899</v>
      </c>
      <c r="C20660">
        <v>0</v>
      </c>
    </row>
    <row r="20661" spans="1:3">
      <c r="A20661">
        <v>20659</v>
      </c>
      <c r="B20661">
        <v>20.658999999992901</v>
      </c>
      <c r="C20661">
        <v>0</v>
      </c>
    </row>
    <row r="20662" spans="1:3">
      <c r="A20662">
        <v>20660</v>
      </c>
      <c r="B20662">
        <v>20.659999999992898</v>
      </c>
      <c r="C20662">
        <v>0</v>
      </c>
    </row>
    <row r="20663" spans="1:3">
      <c r="A20663">
        <v>20661</v>
      </c>
      <c r="B20663">
        <v>20.660999999992899</v>
      </c>
      <c r="C20663">
        <v>0</v>
      </c>
    </row>
    <row r="20664" spans="1:3">
      <c r="A20664">
        <v>20662</v>
      </c>
      <c r="B20664">
        <v>20.661999999992901</v>
      </c>
      <c r="C20664">
        <v>0</v>
      </c>
    </row>
    <row r="20665" spans="1:3">
      <c r="A20665">
        <v>20663</v>
      </c>
      <c r="B20665">
        <v>20.662999999992898</v>
      </c>
      <c r="C20665">
        <v>0</v>
      </c>
    </row>
    <row r="20666" spans="1:3">
      <c r="A20666">
        <v>20664</v>
      </c>
      <c r="B20666">
        <v>20.6639999999929</v>
      </c>
      <c r="C20666">
        <v>0</v>
      </c>
    </row>
    <row r="20667" spans="1:3">
      <c r="A20667">
        <v>20665</v>
      </c>
      <c r="B20667">
        <v>20.664999999992901</v>
      </c>
      <c r="C20667">
        <v>0</v>
      </c>
    </row>
    <row r="20668" spans="1:3">
      <c r="A20668">
        <v>20666</v>
      </c>
      <c r="B20668">
        <v>20.665999999992898</v>
      </c>
      <c r="C20668">
        <v>0</v>
      </c>
    </row>
    <row r="20669" spans="1:3">
      <c r="A20669">
        <v>20667</v>
      </c>
      <c r="B20669">
        <v>20.6669999999929</v>
      </c>
      <c r="C20669">
        <v>0</v>
      </c>
    </row>
    <row r="20670" spans="1:3">
      <c r="A20670">
        <v>20668</v>
      </c>
      <c r="B20670">
        <v>20.667999999992901</v>
      </c>
      <c r="C20670">
        <v>0</v>
      </c>
    </row>
    <row r="20671" spans="1:3">
      <c r="A20671">
        <v>20669</v>
      </c>
      <c r="B20671">
        <v>20.668999999992899</v>
      </c>
      <c r="C20671">
        <v>0</v>
      </c>
    </row>
    <row r="20672" spans="1:3">
      <c r="A20672">
        <v>20670</v>
      </c>
      <c r="B20672">
        <v>20.6699999999929</v>
      </c>
      <c r="C20672">
        <v>0</v>
      </c>
    </row>
    <row r="20673" spans="1:3">
      <c r="A20673">
        <v>20671</v>
      </c>
      <c r="B20673">
        <v>20.670999999992901</v>
      </c>
      <c r="C20673">
        <v>0</v>
      </c>
    </row>
    <row r="20674" spans="1:3">
      <c r="A20674">
        <v>20672</v>
      </c>
      <c r="B20674">
        <v>20.671999999992899</v>
      </c>
      <c r="C20674">
        <v>0</v>
      </c>
    </row>
    <row r="20675" spans="1:3">
      <c r="A20675">
        <v>20673</v>
      </c>
      <c r="B20675">
        <v>20.6729999999929</v>
      </c>
      <c r="C20675">
        <v>0</v>
      </c>
    </row>
    <row r="20676" spans="1:3">
      <c r="A20676">
        <v>20674</v>
      </c>
      <c r="B20676">
        <v>20.673999999992901</v>
      </c>
      <c r="C20676">
        <v>0</v>
      </c>
    </row>
    <row r="20677" spans="1:3">
      <c r="A20677">
        <v>20675</v>
      </c>
      <c r="B20677">
        <v>20.674999999992899</v>
      </c>
      <c r="C20677">
        <v>10</v>
      </c>
    </row>
    <row r="20678" spans="1:3">
      <c r="A20678">
        <v>20676</v>
      </c>
      <c r="B20678">
        <v>20.6759999999929</v>
      </c>
      <c r="C20678">
        <v>10</v>
      </c>
    </row>
    <row r="20679" spans="1:3">
      <c r="A20679">
        <v>20677</v>
      </c>
      <c r="B20679">
        <v>20.676999999992798</v>
      </c>
      <c r="C20679">
        <v>10</v>
      </c>
    </row>
    <row r="20680" spans="1:3">
      <c r="A20680">
        <v>20678</v>
      </c>
      <c r="B20680">
        <v>20.677999999992799</v>
      </c>
      <c r="C20680">
        <v>10</v>
      </c>
    </row>
    <row r="20681" spans="1:3">
      <c r="A20681">
        <v>20679</v>
      </c>
      <c r="B20681">
        <v>20.678999999992801</v>
      </c>
      <c r="C20681">
        <v>10</v>
      </c>
    </row>
    <row r="20682" spans="1:3">
      <c r="A20682">
        <v>20680</v>
      </c>
      <c r="B20682">
        <v>20.679999999992798</v>
      </c>
      <c r="C20682">
        <v>10</v>
      </c>
    </row>
    <row r="20683" spans="1:3">
      <c r="A20683">
        <v>20681</v>
      </c>
      <c r="B20683">
        <v>20.6809999999928</v>
      </c>
      <c r="C20683">
        <v>10</v>
      </c>
    </row>
    <row r="20684" spans="1:3">
      <c r="A20684">
        <v>20682</v>
      </c>
      <c r="B20684">
        <v>20.681999999992801</v>
      </c>
      <c r="C20684">
        <v>10</v>
      </c>
    </row>
    <row r="20685" spans="1:3">
      <c r="A20685">
        <v>20683</v>
      </c>
      <c r="B20685">
        <v>20.682999999992798</v>
      </c>
      <c r="C20685">
        <v>10</v>
      </c>
    </row>
    <row r="20686" spans="1:3">
      <c r="A20686">
        <v>20684</v>
      </c>
      <c r="B20686">
        <v>20.6839999999928</v>
      </c>
      <c r="C20686">
        <v>10</v>
      </c>
    </row>
    <row r="20687" spans="1:3">
      <c r="A20687">
        <v>20685</v>
      </c>
      <c r="B20687">
        <v>20.684999999992801</v>
      </c>
      <c r="C20687">
        <v>10</v>
      </c>
    </row>
    <row r="20688" spans="1:3">
      <c r="A20688">
        <v>20686</v>
      </c>
      <c r="B20688">
        <v>20.685999999992799</v>
      </c>
      <c r="C20688">
        <v>10</v>
      </c>
    </row>
    <row r="20689" spans="1:3">
      <c r="A20689">
        <v>20687</v>
      </c>
      <c r="B20689">
        <v>20.6869999999928</v>
      </c>
      <c r="C20689">
        <v>10</v>
      </c>
    </row>
    <row r="20690" spans="1:3">
      <c r="A20690">
        <v>20688</v>
      </c>
      <c r="B20690">
        <v>20.687999999992801</v>
      </c>
      <c r="C20690">
        <v>10</v>
      </c>
    </row>
    <row r="20691" spans="1:3">
      <c r="A20691">
        <v>20689</v>
      </c>
      <c r="B20691">
        <v>20.688999999992799</v>
      </c>
      <c r="C20691">
        <v>10</v>
      </c>
    </row>
    <row r="20692" spans="1:3">
      <c r="A20692">
        <v>20690</v>
      </c>
      <c r="B20692">
        <v>20.6899999999928</v>
      </c>
      <c r="C20692">
        <v>10</v>
      </c>
    </row>
    <row r="20693" spans="1:3">
      <c r="A20693">
        <v>20691</v>
      </c>
      <c r="B20693">
        <v>20.690999999992801</v>
      </c>
      <c r="C20693">
        <v>10</v>
      </c>
    </row>
    <row r="20694" spans="1:3">
      <c r="A20694">
        <v>20692</v>
      </c>
      <c r="B20694">
        <v>20.691999999992799</v>
      </c>
      <c r="C20694">
        <v>10</v>
      </c>
    </row>
    <row r="20695" spans="1:3">
      <c r="A20695">
        <v>20693</v>
      </c>
      <c r="B20695">
        <v>20.6929999999928</v>
      </c>
      <c r="C20695">
        <v>10</v>
      </c>
    </row>
    <row r="20696" spans="1:3">
      <c r="A20696">
        <v>20694</v>
      </c>
      <c r="B20696">
        <v>20.693999999992801</v>
      </c>
      <c r="C20696">
        <v>10</v>
      </c>
    </row>
    <row r="20697" spans="1:3">
      <c r="A20697">
        <v>20695</v>
      </c>
      <c r="B20697">
        <v>20.694999999992799</v>
      </c>
      <c r="C20697">
        <v>10</v>
      </c>
    </row>
    <row r="20698" spans="1:3">
      <c r="A20698">
        <v>20696</v>
      </c>
      <c r="B20698">
        <v>20.6959999999928</v>
      </c>
      <c r="C20698">
        <v>0</v>
      </c>
    </row>
    <row r="20699" spans="1:3">
      <c r="A20699">
        <v>20697</v>
      </c>
      <c r="B20699">
        <v>20.696999999992801</v>
      </c>
      <c r="C20699">
        <v>0</v>
      </c>
    </row>
    <row r="20700" spans="1:3">
      <c r="A20700">
        <v>20698</v>
      </c>
      <c r="B20700">
        <v>20.697999999992799</v>
      </c>
      <c r="C20700">
        <v>0</v>
      </c>
    </row>
    <row r="20701" spans="1:3">
      <c r="A20701">
        <v>20699</v>
      </c>
      <c r="B20701">
        <v>20.6989999999928</v>
      </c>
      <c r="C20701">
        <v>0</v>
      </c>
    </row>
    <row r="20702" spans="1:3">
      <c r="A20702">
        <v>20700</v>
      </c>
      <c r="B20702">
        <v>20.699999999992801</v>
      </c>
      <c r="C20702">
        <v>0</v>
      </c>
    </row>
    <row r="20703" spans="1:3">
      <c r="A20703">
        <v>20701</v>
      </c>
      <c r="B20703">
        <v>20.700999999992799</v>
      </c>
      <c r="C20703">
        <v>0</v>
      </c>
    </row>
    <row r="20704" spans="1:3">
      <c r="A20704">
        <v>20702</v>
      </c>
      <c r="B20704">
        <v>20.7019999999928</v>
      </c>
      <c r="C20704">
        <v>0</v>
      </c>
    </row>
    <row r="20705" spans="1:3">
      <c r="A20705">
        <v>20703</v>
      </c>
      <c r="B20705">
        <v>20.702999999992802</v>
      </c>
      <c r="C20705">
        <v>0</v>
      </c>
    </row>
    <row r="20706" spans="1:3">
      <c r="A20706">
        <v>20704</v>
      </c>
      <c r="B20706">
        <v>20.703999999992799</v>
      </c>
      <c r="C20706">
        <v>0</v>
      </c>
    </row>
    <row r="20707" spans="1:3">
      <c r="A20707">
        <v>20705</v>
      </c>
      <c r="B20707">
        <v>20.7049999999928</v>
      </c>
      <c r="C20707">
        <v>0</v>
      </c>
    </row>
    <row r="20708" spans="1:3">
      <c r="A20708">
        <v>20706</v>
      </c>
      <c r="B20708">
        <v>20.705999999992802</v>
      </c>
      <c r="C20708">
        <v>0</v>
      </c>
    </row>
    <row r="20709" spans="1:3">
      <c r="A20709">
        <v>20707</v>
      </c>
      <c r="B20709">
        <v>20.706999999992799</v>
      </c>
      <c r="C20709">
        <v>0</v>
      </c>
    </row>
    <row r="20710" spans="1:3">
      <c r="A20710">
        <v>20708</v>
      </c>
      <c r="B20710">
        <v>20.707999999992801</v>
      </c>
      <c r="C20710">
        <v>0</v>
      </c>
    </row>
    <row r="20711" spans="1:3">
      <c r="A20711">
        <v>20709</v>
      </c>
      <c r="B20711">
        <v>20.708999999992798</v>
      </c>
      <c r="C20711">
        <v>0</v>
      </c>
    </row>
    <row r="20712" spans="1:3">
      <c r="A20712">
        <v>20710</v>
      </c>
      <c r="B20712">
        <v>20.7099999999928</v>
      </c>
      <c r="C20712">
        <v>0</v>
      </c>
    </row>
    <row r="20713" spans="1:3">
      <c r="A20713">
        <v>20711</v>
      </c>
      <c r="B20713">
        <v>20.710999999992801</v>
      </c>
      <c r="C20713">
        <v>0</v>
      </c>
    </row>
    <row r="20714" spans="1:3">
      <c r="A20714">
        <v>20712</v>
      </c>
      <c r="B20714">
        <v>20.711999999992798</v>
      </c>
      <c r="C20714">
        <v>0</v>
      </c>
    </row>
    <row r="20715" spans="1:3">
      <c r="A20715">
        <v>20713</v>
      </c>
      <c r="B20715">
        <v>20.7129999999928</v>
      </c>
      <c r="C20715">
        <v>0</v>
      </c>
    </row>
    <row r="20716" spans="1:3">
      <c r="A20716">
        <v>20714</v>
      </c>
      <c r="B20716">
        <v>20.713999999992801</v>
      </c>
      <c r="C20716">
        <v>0</v>
      </c>
    </row>
    <row r="20717" spans="1:3">
      <c r="A20717">
        <v>20715</v>
      </c>
      <c r="B20717">
        <v>20.714999999992799</v>
      </c>
      <c r="C20717">
        <v>0</v>
      </c>
    </row>
    <row r="20718" spans="1:3">
      <c r="A20718">
        <v>20716</v>
      </c>
      <c r="B20718">
        <v>20.7159999999927</v>
      </c>
      <c r="C20718">
        <v>10</v>
      </c>
    </row>
    <row r="20719" spans="1:3">
      <c r="A20719">
        <v>20717</v>
      </c>
      <c r="B20719">
        <v>20.716999999992801</v>
      </c>
      <c r="C20719">
        <v>10</v>
      </c>
    </row>
    <row r="20720" spans="1:3">
      <c r="A20720">
        <v>20718</v>
      </c>
      <c r="B20720">
        <v>20.717999999992799</v>
      </c>
      <c r="C20720">
        <v>10</v>
      </c>
    </row>
    <row r="20721" spans="1:3">
      <c r="A20721">
        <v>20719</v>
      </c>
      <c r="B20721">
        <v>20.7189999999928</v>
      </c>
      <c r="C20721">
        <v>10</v>
      </c>
    </row>
    <row r="20722" spans="1:3">
      <c r="A20722">
        <v>20720</v>
      </c>
      <c r="B20722">
        <v>20.719999999992702</v>
      </c>
      <c r="C20722">
        <v>10</v>
      </c>
    </row>
    <row r="20723" spans="1:3">
      <c r="A20723">
        <v>20721</v>
      </c>
      <c r="B20723">
        <v>20.720999999992699</v>
      </c>
      <c r="C20723">
        <v>10</v>
      </c>
    </row>
    <row r="20724" spans="1:3">
      <c r="A20724">
        <v>20722</v>
      </c>
      <c r="B20724">
        <v>20.7219999999927</v>
      </c>
      <c r="C20724">
        <v>10</v>
      </c>
    </row>
    <row r="20725" spans="1:3">
      <c r="A20725">
        <v>20723</v>
      </c>
      <c r="B20725">
        <v>20.722999999992702</v>
      </c>
      <c r="C20725">
        <v>10</v>
      </c>
    </row>
    <row r="20726" spans="1:3">
      <c r="A20726">
        <v>20724</v>
      </c>
      <c r="B20726">
        <v>20.723999999992699</v>
      </c>
      <c r="C20726">
        <v>10</v>
      </c>
    </row>
    <row r="20727" spans="1:3">
      <c r="A20727">
        <v>20725</v>
      </c>
      <c r="B20727">
        <v>20.724999999992701</v>
      </c>
      <c r="C20727">
        <v>10</v>
      </c>
    </row>
    <row r="20728" spans="1:3">
      <c r="A20728">
        <v>20726</v>
      </c>
      <c r="B20728">
        <v>20.725999999992698</v>
      </c>
      <c r="C20728">
        <v>10</v>
      </c>
    </row>
    <row r="20729" spans="1:3">
      <c r="A20729">
        <v>20727</v>
      </c>
      <c r="B20729">
        <v>20.726999999992699</v>
      </c>
      <c r="C20729">
        <v>10</v>
      </c>
    </row>
    <row r="20730" spans="1:3">
      <c r="A20730">
        <v>20728</v>
      </c>
      <c r="B20730">
        <v>20.727999999992701</v>
      </c>
      <c r="C20730">
        <v>10</v>
      </c>
    </row>
    <row r="20731" spans="1:3">
      <c r="A20731">
        <v>20729</v>
      </c>
      <c r="B20731">
        <v>20.728999999992698</v>
      </c>
      <c r="C20731">
        <v>10</v>
      </c>
    </row>
    <row r="20732" spans="1:3">
      <c r="A20732">
        <v>20730</v>
      </c>
      <c r="B20732">
        <v>20.7299999999927</v>
      </c>
      <c r="C20732">
        <v>10</v>
      </c>
    </row>
    <row r="20733" spans="1:3">
      <c r="A20733">
        <v>20731</v>
      </c>
      <c r="B20733">
        <v>20.730999999992701</v>
      </c>
      <c r="C20733">
        <v>10</v>
      </c>
    </row>
    <row r="20734" spans="1:3">
      <c r="A20734">
        <v>20732</v>
      </c>
      <c r="B20734">
        <v>20.731999999992698</v>
      </c>
      <c r="C20734">
        <v>10</v>
      </c>
    </row>
    <row r="20735" spans="1:3">
      <c r="A20735">
        <v>20733</v>
      </c>
      <c r="B20735">
        <v>20.7329999999927</v>
      </c>
      <c r="C20735">
        <v>10</v>
      </c>
    </row>
    <row r="20736" spans="1:3">
      <c r="A20736">
        <v>20734</v>
      </c>
      <c r="B20736">
        <v>20.733999999992701</v>
      </c>
      <c r="C20736">
        <v>10</v>
      </c>
    </row>
    <row r="20737" spans="1:3">
      <c r="A20737">
        <v>20735</v>
      </c>
      <c r="B20737">
        <v>20.734999999992699</v>
      </c>
      <c r="C20737">
        <v>10</v>
      </c>
    </row>
    <row r="20738" spans="1:3">
      <c r="A20738">
        <v>20736</v>
      </c>
      <c r="B20738">
        <v>20.7359999999927</v>
      </c>
      <c r="C20738">
        <v>0</v>
      </c>
    </row>
    <row r="20739" spans="1:3">
      <c r="A20739">
        <v>20737</v>
      </c>
      <c r="B20739">
        <v>20.736999999992701</v>
      </c>
      <c r="C20739">
        <v>0</v>
      </c>
    </row>
    <row r="20740" spans="1:3">
      <c r="A20740">
        <v>20738</v>
      </c>
      <c r="B20740">
        <v>20.737999999992699</v>
      </c>
      <c r="C20740">
        <v>0</v>
      </c>
    </row>
    <row r="20741" spans="1:3">
      <c r="A20741">
        <v>20739</v>
      </c>
      <c r="B20741">
        <v>20.7389999999927</v>
      </c>
      <c r="C20741">
        <v>0</v>
      </c>
    </row>
    <row r="20742" spans="1:3">
      <c r="A20742">
        <v>20740</v>
      </c>
      <c r="B20742">
        <v>20.739999999992701</v>
      </c>
      <c r="C20742">
        <v>0</v>
      </c>
    </row>
    <row r="20743" spans="1:3">
      <c r="A20743">
        <v>20741</v>
      </c>
      <c r="B20743">
        <v>20.740999999992699</v>
      </c>
      <c r="C20743">
        <v>0</v>
      </c>
    </row>
    <row r="20744" spans="1:3">
      <c r="A20744">
        <v>20742</v>
      </c>
      <c r="B20744">
        <v>20.7419999999927</v>
      </c>
      <c r="C20744">
        <v>0</v>
      </c>
    </row>
    <row r="20745" spans="1:3">
      <c r="A20745">
        <v>20743</v>
      </c>
      <c r="B20745">
        <v>20.742999999992701</v>
      </c>
      <c r="C20745">
        <v>0</v>
      </c>
    </row>
    <row r="20746" spans="1:3">
      <c r="A20746">
        <v>20744</v>
      </c>
      <c r="B20746">
        <v>20.743999999992699</v>
      </c>
      <c r="C20746">
        <v>0</v>
      </c>
    </row>
    <row r="20747" spans="1:3">
      <c r="A20747">
        <v>20745</v>
      </c>
      <c r="B20747">
        <v>20.7449999999927</v>
      </c>
      <c r="C20747">
        <v>0</v>
      </c>
    </row>
    <row r="20748" spans="1:3">
      <c r="A20748">
        <v>20746</v>
      </c>
      <c r="B20748">
        <v>20.745999999992701</v>
      </c>
      <c r="C20748">
        <v>0</v>
      </c>
    </row>
    <row r="20749" spans="1:3">
      <c r="A20749">
        <v>20747</v>
      </c>
      <c r="B20749">
        <v>20.746999999992699</v>
      </c>
      <c r="C20749">
        <v>0</v>
      </c>
    </row>
    <row r="20750" spans="1:3">
      <c r="A20750">
        <v>20748</v>
      </c>
      <c r="B20750">
        <v>20.7479999999927</v>
      </c>
      <c r="C20750">
        <v>0</v>
      </c>
    </row>
    <row r="20751" spans="1:3">
      <c r="A20751">
        <v>20749</v>
      </c>
      <c r="B20751">
        <v>20.748999999992702</v>
      </c>
      <c r="C20751">
        <v>0</v>
      </c>
    </row>
    <row r="20752" spans="1:3">
      <c r="A20752">
        <v>20750</v>
      </c>
      <c r="B20752">
        <v>20.749999999992699</v>
      </c>
      <c r="C20752">
        <v>0</v>
      </c>
    </row>
    <row r="20753" spans="1:3">
      <c r="A20753">
        <v>20751</v>
      </c>
      <c r="B20753">
        <v>20.7509999999927</v>
      </c>
      <c r="C20753">
        <v>0</v>
      </c>
    </row>
    <row r="20754" spans="1:3">
      <c r="A20754">
        <v>20752</v>
      </c>
      <c r="B20754">
        <v>20.751999999992702</v>
      </c>
      <c r="C20754">
        <v>0</v>
      </c>
    </row>
    <row r="20755" spans="1:3">
      <c r="A20755">
        <v>20753</v>
      </c>
      <c r="B20755">
        <v>20.752999999992699</v>
      </c>
      <c r="C20755">
        <v>0</v>
      </c>
    </row>
    <row r="20756" spans="1:3">
      <c r="A20756">
        <v>20754</v>
      </c>
      <c r="B20756">
        <v>20.753999999992701</v>
      </c>
      <c r="C20756">
        <v>0</v>
      </c>
    </row>
    <row r="20757" spans="1:3">
      <c r="A20757">
        <v>20755</v>
      </c>
      <c r="B20757">
        <v>20.754999999992702</v>
      </c>
      <c r="C20757">
        <v>0</v>
      </c>
    </row>
    <row r="20758" spans="1:3">
      <c r="A20758">
        <v>20756</v>
      </c>
      <c r="B20758">
        <v>20.755999999992699</v>
      </c>
      <c r="C20758">
        <v>10</v>
      </c>
    </row>
    <row r="20759" spans="1:3">
      <c r="A20759">
        <v>20757</v>
      </c>
      <c r="B20759">
        <v>20.756999999992701</v>
      </c>
      <c r="C20759">
        <v>10</v>
      </c>
    </row>
    <row r="20760" spans="1:3">
      <c r="A20760">
        <v>20758</v>
      </c>
      <c r="B20760">
        <v>20.757999999992698</v>
      </c>
      <c r="C20760">
        <v>10</v>
      </c>
    </row>
    <row r="20761" spans="1:3">
      <c r="A20761">
        <v>20759</v>
      </c>
      <c r="B20761">
        <v>20.7589999999926</v>
      </c>
      <c r="C20761">
        <v>10</v>
      </c>
    </row>
    <row r="20762" spans="1:3">
      <c r="A20762">
        <v>20760</v>
      </c>
      <c r="B20762">
        <v>20.759999999992701</v>
      </c>
      <c r="C20762">
        <v>10</v>
      </c>
    </row>
    <row r="20763" spans="1:3">
      <c r="A20763">
        <v>20761</v>
      </c>
      <c r="B20763">
        <v>20.760999999992698</v>
      </c>
      <c r="C20763">
        <v>10</v>
      </c>
    </row>
    <row r="20764" spans="1:3">
      <c r="A20764">
        <v>20762</v>
      </c>
      <c r="B20764">
        <v>20.7619999999926</v>
      </c>
      <c r="C20764">
        <v>10</v>
      </c>
    </row>
    <row r="20765" spans="1:3">
      <c r="A20765">
        <v>20763</v>
      </c>
      <c r="B20765">
        <v>20.762999999992601</v>
      </c>
      <c r="C20765">
        <v>10</v>
      </c>
    </row>
    <row r="20766" spans="1:3">
      <c r="A20766">
        <v>20764</v>
      </c>
      <c r="B20766">
        <v>20.763999999992599</v>
      </c>
      <c r="C20766">
        <v>10</v>
      </c>
    </row>
    <row r="20767" spans="1:3">
      <c r="A20767">
        <v>20765</v>
      </c>
      <c r="B20767">
        <v>20.7649999999926</v>
      </c>
      <c r="C20767">
        <v>10</v>
      </c>
    </row>
    <row r="20768" spans="1:3">
      <c r="A20768">
        <v>20766</v>
      </c>
      <c r="B20768">
        <v>20.765999999992601</v>
      </c>
      <c r="C20768">
        <v>10</v>
      </c>
    </row>
    <row r="20769" spans="1:3">
      <c r="A20769">
        <v>20767</v>
      </c>
      <c r="B20769">
        <v>20.766999999992599</v>
      </c>
      <c r="C20769">
        <v>10</v>
      </c>
    </row>
    <row r="20770" spans="1:3">
      <c r="A20770">
        <v>20768</v>
      </c>
      <c r="B20770">
        <v>20.7679999999926</v>
      </c>
      <c r="C20770">
        <v>10</v>
      </c>
    </row>
    <row r="20771" spans="1:3">
      <c r="A20771">
        <v>20769</v>
      </c>
      <c r="B20771">
        <v>20.768999999992602</v>
      </c>
      <c r="C20771">
        <v>10</v>
      </c>
    </row>
    <row r="20772" spans="1:3">
      <c r="A20772">
        <v>20770</v>
      </c>
      <c r="B20772">
        <v>20.769999999992599</v>
      </c>
      <c r="C20772">
        <v>10</v>
      </c>
    </row>
    <row r="20773" spans="1:3">
      <c r="A20773">
        <v>20771</v>
      </c>
      <c r="B20773">
        <v>20.7709999999926</v>
      </c>
      <c r="C20773">
        <v>10</v>
      </c>
    </row>
    <row r="20774" spans="1:3">
      <c r="A20774">
        <v>20772</v>
      </c>
      <c r="B20774">
        <v>20.771999999992602</v>
      </c>
      <c r="C20774">
        <v>10</v>
      </c>
    </row>
    <row r="20775" spans="1:3">
      <c r="A20775">
        <v>20773</v>
      </c>
      <c r="B20775">
        <v>20.772999999992599</v>
      </c>
      <c r="C20775">
        <v>10</v>
      </c>
    </row>
    <row r="20776" spans="1:3">
      <c r="A20776">
        <v>20774</v>
      </c>
      <c r="B20776">
        <v>20.773999999992601</v>
      </c>
      <c r="C20776">
        <v>10</v>
      </c>
    </row>
    <row r="20777" spans="1:3">
      <c r="A20777">
        <v>20775</v>
      </c>
      <c r="B20777">
        <v>20.774999999992598</v>
      </c>
      <c r="C20777">
        <v>10</v>
      </c>
    </row>
    <row r="20778" spans="1:3">
      <c r="A20778">
        <v>20776</v>
      </c>
      <c r="B20778">
        <v>20.775999999992599</v>
      </c>
      <c r="C20778">
        <v>10</v>
      </c>
    </row>
    <row r="20779" spans="1:3">
      <c r="A20779">
        <v>20777</v>
      </c>
      <c r="B20779">
        <v>20.776999999992601</v>
      </c>
      <c r="C20779">
        <v>0</v>
      </c>
    </row>
    <row r="20780" spans="1:3">
      <c r="A20780">
        <v>20778</v>
      </c>
      <c r="B20780">
        <v>20.777999999992598</v>
      </c>
      <c r="C20780">
        <v>0</v>
      </c>
    </row>
    <row r="20781" spans="1:3">
      <c r="A20781">
        <v>20779</v>
      </c>
      <c r="B20781">
        <v>20.7789999999926</v>
      </c>
      <c r="C20781">
        <v>0</v>
      </c>
    </row>
    <row r="20782" spans="1:3">
      <c r="A20782">
        <v>20780</v>
      </c>
      <c r="B20782">
        <v>20.779999999992601</v>
      </c>
      <c r="C20782">
        <v>0</v>
      </c>
    </row>
    <row r="20783" spans="1:3">
      <c r="A20783">
        <v>20781</v>
      </c>
      <c r="B20783">
        <v>20.780999999992599</v>
      </c>
      <c r="C20783">
        <v>0</v>
      </c>
    </row>
    <row r="20784" spans="1:3">
      <c r="A20784">
        <v>20782</v>
      </c>
      <c r="B20784">
        <v>20.7819999999926</v>
      </c>
      <c r="C20784">
        <v>0</v>
      </c>
    </row>
    <row r="20785" spans="1:3">
      <c r="A20785">
        <v>20783</v>
      </c>
      <c r="B20785">
        <v>20.782999999992601</v>
      </c>
      <c r="C20785">
        <v>0</v>
      </c>
    </row>
    <row r="20786" spans="1:3">
      <c r="A20786">
        <v>20784</v>
      </c>
      <c r="B20786">
        <v>20.783999999992599</v>
      </c>
      <c r="C20786">
        <v>0</v>
      </c>
    </row>
    <row r="20787" spans="1:3">
      <c r="A20787">
        <v>20785</v>
      </c>
      <c r="B20787">
        <v>20.7849999999926</v>
      </c>
      <c r="C20787">
        <v>0</v>
      </c>
    </row>
    <row r="20788" spans="1:3">
      <c r="A20788">
        <v>20786</v>
      </c>
      <c r="B20788">
        <v>20.785999999992601</v>
      </c>
      <c r="C20788">
        <v>0</v>
      </c>
    </row>
    <row r="20789" spans="1:3">
      <c r="A20789">
        <v>20787</v>
      </c>
      <c r="B20789">
        <v>20.786999999992599</v>
      </c>
      <c r="C20789">
        <v>0</v>
      </c>
    </row>
    <row r="20790" spans="1:3">
      <c r="A20790">
        <v>20788</v>
      </c>
      <c r="B20790">
        <v>20.7879999999926</v>
      </c>
      <c r="C20790">
        <v>0</v>
      </c>
    </row>
    <row r="20791" spans="1:3">
      <c r="A20791">
        <v>20789</v>
      </c>
      <c r="B20791">
        <v>20.788999999992601</v>
      </c>
      <c r="C20791">
        <v>0</v>
      </c>
    </row>
    <row r="20792" spans="1:3">
      <c r="A20792">
        <v>20790</v>
      </c>
      <c r="B20792">
        <v>20.789999999992599</v>
      </c>
      <c r="C20792">
        <v>0</v>
      </c>
    </row>
    <row r="20793" spans="1:3">
      <c r="A20793">
        <v>20791</v>
      </c>
      <c r="B20793">
        <v>20.7909999999926</v>
      </c>
      <c r="C20793">
        <v>0</v>
      </c>
    </row>
    <row r="20794" spans="1:3">
      <c r="A20794">
        <v>20792</v>
      </c>
      <c r="B20794">
        <v>20.791999999992601</v>
      </c>
      <c r="C20794">
        <v>0</v>
      </c>
    </row>
    <row r="20795" spans="1:3">
      <c r="A20795">
        <v>20793</v>
      </c>
      <c r="B20795">
        <v>20.792999999992599</v>
      </c>
      <c r="C20795">
        <v>0</v>
      </c>
    </row>
    <row r="20796" spans="1:3">
      <c r="A20796">
        <v>20794</v>
      </c>
      <c r="B20796">
        <v>20.7939999999926</v>
      </c>
      <c r="C20796">
        <v>0</v>
      </c>
    </row>
    <row r="20797" spans="1:3">
      <c r="A20797">
        <v>20795</v>
      </c>
      <c r="B20797">
        <v>20.794999999992601</v>
      </c>
      <c r="C20797">
        <v>0</v>
      </c>
    </row>
    <row r="20798" spans="1:3">
      <c r="A20798">
        <v>20796</v>
      </c>
      <c r="B20798">
        <v>20.795999999992599</v>
      </c>
      <c r="C20798">
        <v>0</v>
      </c>
    </row>
    <row r="20799" spans="1:3">
      <c r="A20799">
        <v>20797</v>
      </c>
      <c r="B20799">
        <v>20.7969999999926</v>
      </c>
      <c r="C20799">
        <v>10</v>
      </c>
    </row>
    <row r="20800" spans="1:3">
      <c r="A20800">
        <v>20798</v>
      </c>
      <c r="B20800">
        <v>20.797999999992602</v>
      </c>
      <c r="C20800">
        <v>10</v>
      </c>
    </row>
    <row r="20801" spans="1:3">
      <c r="A20801">
        <v>20799</v>
      </c>
      <c r="B20801">
        <v>20.798999999992599</v>
      </c>
      <c r="C20801">
        <v>10</v>
      </c>
    </row>
    <row r="20802" spans="1:3">
      <c r="A20802">
        <v>20800</v>
      </c>
      <c r="B20802">
        <v>20.7999999999926</v>
      </c>
      <c r="C20802">
        <v>10</v>
      </c>
    </row>
    <row r="20803" spans="1:3">
      <c r="A20803">
        <v>20801</v>
      </c>
      <c r="B20803">
        <v>20.800999999992602</v>
      </c>
      <c r="C20803">
        <v>10</v>
      </c>
    </row>
    <row r="20804" spans="1:3">
      <c r="A20804">
        <v>20802</v>
      </c>
      <c r="B20804">
        <v>20.8019999999925</v>
      </c>
      <c r="C20804">
        <v>10</v>
      </c>
    </row>
    <row r="20805" spans="1:3">
      <c r="A20805">
        <v>20803</v>
      </c>
      <c r="B20805">
        <v>20.802999999992601</v>
      </c>
      <c r="C20805">
        <v>10</v>
      </c>
    </row>
    <row r="20806" spans="1:3">
      <c r="A20806">
        <v>20804</v>
      </c>
      <c r="B20806">
        <v>20.803999999992602</v>
      </c>
      <c r="C20806">
        <v>10</v>
      </c>
    </row>
    <row r="20807" spans="1:3">
      <c r="A20807">
        <v>20805</v>
      </c>
      <c r="B20807">
        <v>20.8049999999925</v>
      </c>
      <c r="C20807">
        <v>10</v>
      </c>
    </row>
    <row r="20808" spans="1:3">
      <c r="A20808">
        <v>20806</v>
      </c>
      <c r="B20808">
        <v>20.805999999992501</v>
      </c>
      <c r="C20808">
        <v>10</v>
      </c>
    </row>
    <row r="20809" spans="1:3">
      <c r="A20809">
        <v>20807</v>
      </c>
      <c r="B20809">
        <v>20.806999999992499</v>
      </c>
      <c r="C20809">
        <v>10</v>
      </c>
    </row>
    <row r="20810" spans="1:3">
      <c r="A20810">
        <v>20808</v>
      </c>
      <c r="B20810">
        <v>20.8079999999925</v>
      </c>
      <c r="C20810">
        <v>10</v>
      </c>
    </row>
    <row r="20811" spans="1:3">
      <c r="A20811">
        <v>20809</v>
      </c>
      <c r="B20811">
        <v>20.808999999992501</v>
      </c>
      <c r="C20811">
        <v>10</v>
      </c>
    </row>
    <row r="20812" spans="1:3">
      <c r="A20812">
        <v>20810</v>
      </c>
      <c r="B20812">
        <v>20.809999999992499</v>
      </c>
      <c r="C20812">
        <v>10</v>
      </c>
    </row>
    <row r="20813" spans="1:3">
      <c r="A20813">
        <v>20811</v>
      </c>
      <c r="B20813">
        <v>20.8109999999925</v>
      </c>
      <c r="C20813">
        <v>10</v>
      </c>
    </row>
    <row r="20814" spans="1:3">
      <c r="A20814">
        <v>20812</v>
      </c>
      <c r="B20814">
        <v>20.811999999992501</v>
      </c>
      <c r="C20814">
        <v>10</v>
      </c>
    </row>
    <row r="20815" spans="1:3">
      <c r="A20815">
        <v>20813</v>
      </c>
      <c r="B20815">
        <v>20.812999999992499</v>
      </c>
      <c r="C20815">
        <v>10</v>
      </c>
    </row>
    <row r="20816" spans="1:3">
      <c r="A20816">
        <v>20814</v>
      </c>
      <c r="B20816">
        <v>20.8139999999925</v>
      </c>
      <c r="C20816">
        <v>10</v>
      </c>
    </row>
    <row r="20817" spans="1:3">
      <c r="A20817">
        <v>20815</v>
      </c>
      <c r="B20817">
        <v>20.814999999992502</v>
      </c>
      <c r="C20817">
        <v>10</v>
      </c>
    </row>
    <row r="20818" spans="1:3">
      <c r="A20818">
        <v>20816</v>
      </c>
      <c r="B20818">
        <v>20.815999999992499</v>
      </c>
      <c r="C20818">
        <v>10</v>
      </c>
    </row>
    <row r="20819" spans="1:3">
      <c r="A20819">
        <v>20817</v>
      </c>
      <c r="B20819">
        <v>20.8169999999925</v>
      </c>
      <c r="C20819">
        <v>0</v>
      </c>
    </row>
    <row r="20820" spans="1:3">
      <c r="A20820">
        <v>20818</v>
      </c>
      <c r="B20820">
        <v>20.817999999992502</v>
      </c>
      <c r="C20820">
        <v>0</v>
      </c>
    </row>
    <row r="20821" spans="1:3">
      <c r="A20821">
        <v>20819</v>
      </c>
      <c r="B20821">
        <v>20.818999999992499</v>
      </c>
      <c r="C20821">
        <v>0</v>
      </c>
    </row>
    <row r="20822" spans="1:3">
      <c r="A20822">
        <v>20820</v>
      </c>
      <c r="B20822">
        <v>20.819999999992501</v>
      </c>
      <c r="C20822">
        <v>0</v>
      </c>
    </row>
    <row r="20823" spans="1:3">
      <c r="A20823">
        <v>20821</v>
      </c>
      <c r="B20823">
        <v>20.820999999992502</v>
      </c>
      <c r="C20823">
        <v>0</v>
      </c>
    </row>
    <row r="20824" spans="1:3">
      <c r="A20824">
        <v>20822</v>
      </c>
      <c r="B20824">
        <v>20.821999999992499</v>
      </c>
      <c r="C20824">
        <v>0</v>
      </c>
    </row>
    <row r="20825" spans="1:3">
      <c r="A20825">
        <v>20823</v>
      </c>
      <c r="B20825">
        <v>20.822999999992501</v>
      </c>
      <c r="C20825">
        <v>0</v>
      </c>
    </row>
    <row r="20826" spans="1:3">
      <c r="A20826">
        <v>20824</v>
      </c>
      <c r="B20826">
        <v>20.823999999992498</v>
      </c>
      <c r="C20826">
        <v>0</v>
      </c>
    </row>
    <row r="20827" spans="1:3">
      <c r="A20827">
        <v>20825</v>
      </c>
      <c r="B20827">
        <v>20.8249999999925</v>
      </c>
      <c r="C20827">
        <v>0</v>
      </c>
    </row>
    <row r="20828" spans="1:3">
      <c r="A20828">
        <v>20826</v>
      </c>
      <c r="B20828">
        <v>20.825999999992501</v>
      </c>
      <c r="C20828">
        <v>0</v>
      </c>
    </row>
    <row r="20829" spans="1:3">
      <c r="A20829">
        <v>20827</v>
      </c>
      <c r="B20829">
        <v>20.826999999992498</v>
      </c>
      <c r="C20829">
        <v>0</v>
      </c>
    </row>
    <row r="20830" spans="1:3">
      <c r="A20830">
        <v>20828</v>
      </c>
      <c r="B20830">
        <v>20.8279999999925</v>
      </c>
      <c r="C20830">
        <v>0</v>
      </c>
    </row>
    <row r="20831" spans="1:3">
      <c r="A20831">
        <v>20829</v>
      </c>
      <c r="B20831">
        <v>20.828999999992501</v>
      </c>
      <c r="C20831">
        <v>0</v>
      </c>
    </row>
    <row r="20832" spans="1:3">
      <c r="A20832">
        <v>20830</v>
      </c>
      <c r="B20832">
        <v>20.829999999992499</v>
      </c>
      <c r="C20832">
        <v>0</v>
      </c>
    </row>
    <row r="20833" spans="1:3">
      <c r="A20833">
        <v>20831</v>
      </c>
      <c r="B20833">
        <v>20.8309999999925</v>
      </c>
      <c r="C20833">
        <v>0</v>
      </c>
    </row>
    <row r="20834" spans="1:3">
      <c r="A20834">
        <v>20832</v>
      </c>
      <c r="B20834">
        <v>20.831999999992501</v>
      </c>
      <c r="C20834">
        <v>0</v>
      </c>
    </row>
    <row r="20835" spans="1:3">
      <c r="A20835">
        <v>20833</v>
      </c>
      <c r="B20835">
        <v>20.832999999992499</v>
      </c>
      <c r="C20835">
        <v>0</v>
      </c>
    </row>
    <row r="20836" spans="1:3">
      <c r="A20836">
        <v>20834</v>
      </c>
      <c r="B20836">
        <v>20.8339999999925</v>
      </c>
      <c r="C20836">
        <v>0</v>
      </c>
    </row>
    <row r="20837" spans="1:3">
      <c r="A20837">
        <v>20835</v>
      </c>
      <c r="B20837">
        <v>20.834999999992501</v>
      </c>
      <c r="C20837">
        <v>0</v>
      </c>
    </row>
    <row r="20838" spans="1:3">
      <c r="A20838">
        <v>20836</v>
      </c>
      <c r="B20838">
        <v>20.835999999992499</v>
      </c>
      <c r="C20838">
        <v>0</v>
      </c>
    </row>
    <row r="20839" spans="1:3">
      <c r="A20839">
        <v>20837</v>
      </c>
      <c r="B20839">
        <v>20.8369999999925</v>
      </c>
      <c r="C20839">
        <v>10</v>
      </c>
    </row>
    <row r="20840" spans="1:3">
      <c r="A20840">
        <v>20838</v>
      </c>
      <c r="B20840">
        <v>20.837999999992501</v>
      </c>
      <c r="C20840">
        <v>10</v>
      </c>
    </row>
    <row r="20841" spans="1:3">
      <c r="A20841">
        <v>20839</v>
      </c>
      <c r="B20841">
        <v>20.838999999992499</v>
      </c>
      <c r="C20841">
        <v>10</v>
      </c>
    </row>
    <row r="20842" spans="1:3">
      <c r="A20842">
        <v>20840</v>
      </c>
      <c r="B20842">
        <v>20.8399999999925</v>
      </c>
      <c r="C20842">
        <v>10</v>
      </c>
    </row>
    <row r="20843" spans="1:3">
      <c r="A20843">
        <v>20841</v>
      </c>
      <c r="B20843">
        <v>20.840999999992501</v>
      </c>
      <c r="C20843">
        <v>10</v>
      </c>
    </row>
    <row r="20844" spans="1:3">
      <c r="A20844">
        <v>20842</v>
      </c>
      <c r="B20844">
        <v>20.841999999992499</v>
      </c>
      <c r="C20844">
        <v>10</v>
      </c>
    </row>
    <row r="20845" spans="1:3">
      <c r="A20845">
        <v>20843</v>
      </c>
      <c r="B20845">
        <v>20.8429999999925</v>
      </c>
      <c r="C20845">
        <v>10</v>
      </c>
    </row>
    <row r="20846" spans="1:3">
      <c r="A20846">
        <v>20844</v>
      </c>
      <c r="B20846">
        <v>20.843999999992501</v>
      </c>
      <c r="C20846">
        <v>10</v>
      </c>
    </row>
    <row r="20847" spans="1:3">
      <c r="A20847">
        <v>20845</v>
      </c>
      <c r="B20847">
        <v>20.844999999992499</v>
      </c>
      <c r="C20847">
        <v>10</v>
      </c>
    </row>
    <row r="20848" spans="1:3">
      <c r="A20848">
        <v>20846</v>
      </c>
      <c r="B20848">
        <v>20.8459999999925</v>
      </c>
      <c r="C20848">
        <v>10</v>
      </c>
    </row>
    <row r="20849" spans="1:3">
      <c r="A20849">
        <v>20847</v>
      </c>
      <c r="B20849">
        <v>20.846999999992502</v>
      </c>
      <c r="C20849">
        <v>10</v>
      </c>
    </row>
    <row r="20850" spans="1:3">
      <c r="A20850">
        <v>20848</v>
      </c>
      <c r="B20850">
        <v>20.8479999999924</v>
      </c>
      <c r="C20850">
        <v>10</v>
      </c>
    </row>
    <row r="20851" spans="1:3">
      <c r="A20851">
        <v>20849</v>
      </c>
      <c r="B20851">
        <v>20.848999999992401</v>
      </c>
      <c r="C20851">
        <v>10</v>
      </c>
    </row>
    <row r="20852" spans="1:3">
      <c r="A20852">
        <v>20850</v>
      </c>
      <c r="B20852">
        <v>20.849999999992399</v>
      </c>
      <c r="C20852">
        <v>10</v>
      </c>
    </row>
    <row r="20853" spans="1:3">
      <c r="A20853">
        <v>20851</v>
      </c>
      <c r="B20853">
        <v>20.8509999999924</v>
      </c>
      <c r="C20853">
        <v>10</v>
      </c>
    </row>
    <row r="20854" spans="1:3">
      <c r="A20854">
        <v>20852</v>
      </c>
      <c r="B20854">
        <v>20.851999999992401</v>
      </c>
      <c r="C20854">
        <v>10</v>
      </c>
    </row>
    <row r="20855" spans="1:3">
      <c r="A20855">
        <v>20853</v>
      </c>
      <c r="B20855">
        <v>20.852999999992399</v>
      </c>
      <c r="C20855">
        <v>10</v>
      </c>
    </row>
    <row r="20856" spans="1:3">
      <c r="A20856">
        <v>20854</v>
      </c>
      <c r="B20856">
        <v>20.8539999999924</v>
      </c>
      <c r="C20856">
        <v>10</v>
      </c>
    </row>
    <row r="20857" spans="1:3">
      <c r="A20857">
        <v>20855</v>
      </c>
      <c r="B20857">
        <v>20.854999999992401</v>
      </c>
      <c r="C20857">
        <v>10</v>
      </c>
    </row>
    <row r="20858" spans="1:3">
      <c r="A20858">
        <v>20856</v>
      </c>
      <c r="B20858">
        <v>20.855999999992399</v>
      </c>
      <c r="C20858">
        <v>10</v>
      </c>
    </row>
    <row r="20859" spans="1:3">
      <c r="A20859">
        <v>20857</v>
      </c>
      <c r="B20859">
        <v>20.8569999999924</v>
      </c>
      <c r="C20859">
        <v>10</v>
      </c>
    </row>
    <row r="20860" spans="1:3">
      <c r="A20860">
        <v>20858</v>
      </c>
      <c r="B20860">
        <v>20.857999999992401</v>
      </c>
      <c r="C20860">
        <v>0</v>
      </c>
    </row>
    <row r="20861" spans="1:3">
      <c r="A20861">
        <v>20859</v>
      </c>
      <c r="B20861">
        <v>20.858999999992399</v>
      </c>
      <c r="C20861">
        <v>0</v>
      </c>
    </row>
    <row r="20862" spans="1:3">
      <c r="A20862">
        <v>20860</v>
      </c>
      <c r="B20862">
        <v>20.8599999999924</v>
      </c>
      <c r="C20862">
        <v>0</v>
      </c>
    </row>
    <row r="20863" spans="1:3">
      <c r="A20863">
        <v>20861</v>
      </c>
      <c r="B20863">
        <v>20.860999999992401</v>
      </c>
      <c r="C20863">
        <v>0</v>
      </c>
    </row>
    <row r="20864" spans="1:3">
      <c r="A20864">
        <v>20862</v>
      </c>
      <c r="B20864">
        <v>20.861999999992399</v>
      </c>
      <c r="C20864">
        <v>0</v>
      </c>
    </row>
    <row r="20865" spans="1:3">
      <c r="A20865">
        <v>20863</v>
      </c>
      <c r="B20865">
        <v>20.8629999999924</v>
      </c>
      <c r="C20865">
        <v>0</v>
      </c>
    </row>
    <row r="20866" spans="1:3">
      <c r="A20866">
        <v>20864</v>
      </c>
      <c r="B20866">
        <v>20.863999999992402</v>
      </c>
      <c r="C20866">
        <v>0</v>
      </c>
    </row>
    <row r="20867" spans="1:3">
      <c r="A20867">
        <v>20865</v>
      </c>
      <c r="B20867">
        <v>20.864999999992399</v>
      </c>
      <c r="C20867">
        <v>0</v>
      </c>
    </row>
    <row r="20868" spans="1:3">
      <c r="A20868">
        <v>20866</v>
      </c>
      <c r="B20868">
        <v>20.8659999999924</v>
      </c>
      <c r="C20868">
        <v>0</v>
      </c>
    </row>
    <row r="20869" spans="1:3">
      <c r="A20869">
        <v>20867</v>
      </c>
      <c r="B20869">
        <v>20.866999999992402</v>
      </c>
      <c r="C20869">
        <v>0</v>
      </c>
    </row>
    <row r="20870" spans="1:3">
      <c r="A20870">
        <v>20868</v>
      </c>
      <c r="B20870">
        <v>20.867999999992399</v>
      </c>
      <c r="C20870">
        <v>0</v>
      </c>
    </row>
    <row r="20871" spans="1:3">
      <c r="A20871">
        <v>20869</v>
      </c>
      <c r="B20871">
        <v>20.868999999992401</v>
      </c>
      <c r="C20871">
        <v>0</v>
      </c>
    </row>
    <row r="20872" spans="1:3">
      <c r="A20872">
        <v>20870</v>
      </c>
      <c r="B20872">
        <v>20.869999999992402</v>
      </c>
      <c r="C20872">
        <v>0</v>
      </c>
    </row>
    <row r="20873" spans="1:3">
      <c r="A20873">
        <v>20871</v>
      </c>
      <c r="B20873">
        <v>20.870999999992399</v>
      </c>
      <c r="C20873">
        <v>0</v>
      </c>
    </row>
    <row r="20874" spans="1:3">
      <c r="A20874">
        <v>20872</v>
      </c>
      <c r="B20874">
        <v>20.871999999992401</v>
      </c>
      <c r="C20874">
        <v>0</v>
      </c>
    </row>
    <row r="20875" spans="1:3">
      <c r="A20875">
        <v>20873</v>
      </c>
      <c r="B20875">
        <v>20.872999999992398</v>
      </c>
      <c r="C20875">
        <v>0</v>
      </c>
    </row>
    <row r="20876" spans="1:3">
      <c r="A20876">
        <v>20874</v>
      </c>
      <c r="B20876">
        <v>20.8739999999924</v>
      </c>
      <c r="C20876">
        <v>0</v>
      </c>
    </row>
    <row r="20877" spans="1:3">
      <c r="A20877">
        <v>20875</v>
      </c>
      <c r="B20877">
        <v>20.874999999992401</v>
      </c>
      <c r="C20877">
        <v>0</v>
      </c>
    </row>
    <row r="20878" spans="1:3">
      <c r="A20878">
        <v>20876</v>
      </c>
      <c r="B20878">
        <v>20.875999999992398</v>
      </c>
      <c r="C20878">
        <v>0</v>
      </c>
    </row>
    <row r="20879" spans="1:3">
      <c r="A20879">
        <v>20877</v>
      </c>
      <c r="B20879">
        <v>20.8769999999924</v>
      </c>
      <c r="C20879">
        <v>0</v>
      </c>
    </row>
    <row r="20880" spans="1:3">
      <c r="A20880">
        <v>20878</v>
      </c>
      <c r="B20880">
        <v>20.877999999992401</v>
      </c>
      <c r="C20880">
        <v>10</v>
      </c>
    </row>
    <row r="20881" spans="1:3">
      <c r="A20881">
        <v>20879</v>
      </c>
      <c r="B20881">
        <v>20.878999999992399</v>
      </c>
      <c r="C20881">
        <v>10</v>
      </c>
    </row>
    <row r="20882" spans="1:3">
      <c r="A20882">
        <v>20880</v>
      </c>
      <c r="B20882">
        <v>20.8799999999924</v>
      </c>
      <c r="C20882">
        <v>10</v>
      </c>
    </row>
    <row r="20883" spans="1:3">
      <c r="A20883">
        <v>20881</v>
      </c>
      <c r="B20883">
        <v>20.880999999992401</v>
      </c>
      <c r="C20883">
        <v>10</v>
      </c>
    </row>
    <row r="20884" spans="1:3">
      <c r="A20884">
        <v>20882</v>
      </c>
      <c r="B20884">
        <v>20.881999999992399</v>
      </c>
      <c r="C20884">
        <v>10</v>
      </c>
    </row>
    <row r="20885" spans="1:3">
      <c r="A20885">
        <v>20883</v>
      </c>
      <c r="B20885">
        <v>20.8829999999924</v>
      </c>
      <c r="C20885">
        <v>10</v>
      </c>
    </row>
    <row r="20886" spans="1:3">
      <c r="A20886">
        <v>20884</v>
      </c>
      <c r="B20886">
        <v>20.883999999992401</v>
      </c>
      <c r="C20886">
        <v>10</v>
      </c>
    </row>
    <row r="20887" spans="1:3">
      <c r="A20887">
        <v>20885</v>
      </c>
      <c r="B20887">
        <v>20.884999999992399</v>
      </c>
      <c r="C20887">
        <v>10</v>
      </c>
    </row>
    <row r="20888" spans="1:3">
      <c r="A20888">
        <v>20886</v>
      </c>
      <c r="B20888">
        <v>20.8859999999924</v>
      </c>
      <c r="C20888">
        <v>10</v>
      </c>
    </row>
    <row r="20889" spans="1:3">
      <c r="A20889">
        <v>20887</v>
      </c>
      <c r="B20889">
        <v>20.886999999992401</v>
      </c>
      <c r="C20889">
        <v>10</v>
      </c>
    </row>
    <row r="20890" spans="1:3">
      <c r="A20890">
        <v>20888</v>
      </c>
      <c r="B20890">
        <v>20.887999999992399</v>
      </c>
      <c r="C20890">
        <v>10</v>
      </c>
    </row>
    <row r="20891" spans="1:3">
      <c r="A20891">
        <v>20889</v>
      </c>
      <c r="B20891">
        <v>20.8889999999924</v>
      </c>
      <c r="C20891">
        <v>10</v>
      </c>
    </row>
    <row r="20892" spans="1:3">
      <c r="A20892">
        <v>20890</v>
      </c>
      <c r="B20892">
        <v>20.889999999992401</v>
      </c>
      <c r="C20892">
        <v>10</v>
      </c>
    </row>
    <row r="20893" spans="1:3">
      <c r="A20893">
        <v>20891</v>
      </c>
      <c r="B20893">
        <v>20.8909999999923</v>
      </c>
      <c r="C20893">
        <v>10</v>
      </c>
    </row>
    <row r="20894" spans="1:3">
      <c r="A20894">
        <v>20892</v>
      </c>
      <c r="B20894">
        <v>20.891999999992301</v>
      </c>
      <c r="C20894">
        <v>10</v>
      </c>
    </row>
    <row r="20895" spans="1:3">
      <c r="A20895">
        <v>20893</v>
      </c>
      <c r="B20895">
        <v>20.892999999992298</v>
      </c>
      <c r="C20895">
        <v>10</v>
      </c>
    </row>
    <row r="20896" spans="1:3">
      <c r="A20896">
        <v>20894</v>
      </c>
      <c r="B20896">
        <v>20.8939999999923</v>
      </c>
      <c r="C20896">
        <v>10</v>
      </c>
    </row>
    <row r="20897" spans="1:3">
      <c r="A20897">
        <v>20895</v>
      </c>
      <c r="B20897">
        <v>20.894999999992301</v>
      </c>
      <c r="C20897">
        <v>10</v>
      </c>
    </row>
    <row r="20898" spans="1:3">
      <c r="A20898">
        <v>20896</v>
      </c>
      <c r="B20898">
        <v>20.895999999992299</v>
      </c>
      <c r="C20898">
        <v>10</v>
      </c>
    </row>
    <row r="20899" spans="1:3">
      <c r="A20899">
        <v>20897</v>
      </c>
      <c r="B20899">
        <v>20.8969999999923</v>
      </c>
      <c r="C20899">
        <v>10</v>
      </c>
    </row>
    <row r="20900" spans="1:3">
      <c r="A20900">
        <v>20898</v>
      </c>
      <c r="B20900">
        <v>20.897999999992301</v>
      </c>
      <c r="C20900">
        <v>0</v>
      </c>
    </row>
    <row r="20901" spans="1:3">
      <c r="A20901">
        <v>20899</v>
      </c>
      <c r="B20901">
        <v>20.898999999992299</v>
      </c>
      <c r="C20901">
        <v>0</v>
      </c>
    </row>
    <row r="20902" spans="1:3">
      <c r="A20902">
        <v>20900</v>
      </c>
      <c r="B20902">
        <v>20.8999999999923</v>
      </c>
      <c r="C20902">
        <v>0</v>
      </c>
    </row>
    <row r="20903" spans="1:3">
      <c r="A20903">
        <v>20901</v>
      </c>
      <c r="B20903">
        <v>20.900999999992301</v>
      </c>
      <c r="C20903">
        <v>0</v>
      </c>
    </row>
    <row r="20904" spans="1:3">
      <c r="A20904">
        <v>20902</v>
      </c>
      <c r="B20904">
        <v>20.901999999992299</v>
      </c>
      <c r="C20904">
        <v>0</v>
      </c>
    </row>
    <row r="20905" spans="1:3">
      <c r="A20905">
        <v>20903</v>
      </c>
      <c r="B20905">
        <v>20.9029999999923</v>
      </c>
      <c r="C20905">
        <v>0</v>
      </c>
    </row>
    <row r="20906" spans="1:3">
      <c r="A20906">
        <v>20904</v>
      </c>
      <c r="B20906">
        <v>20.903999999992301</v>
      </c>
      <c r="C20906">
        <v>0</v>
      </c>
    </row>
    <row r="20907" spans="1:3">
      <c r="A20907">
        <v>20905</v>
      </c>
      <c r="B20907">
        <v>20.904999999992299</v>
      </c>
      <c r="C20907">
        <v>0</v>
      </c>
    </row>
    <row r="20908" spans="1:3">
      <c r="A20908">
        <v>20906</v>
      </c>
      <c r="B20908">
        <v>20.9059999999923</v>
      </c>
      <c r="C20908">
        <v>0</v>
      </c>
    </row>
    <row r="20909" spans="1:3">
      <c r="A20909">
        <v>20907</v>
      </c>
      <c r="B20909">
        <v>20.906999999992301</v>
      </c>
      <c r="C20909">
        <v>0</v>
      </c>
    </row>
    <row r="20910" spans="1:3">
      <c r="A20910">
        <v>20908</v>
      </c>
      <c r="B20910">
        <v>20.907999999992299</v>
      </c>
      <c r="C20910">
        <v>0</v>
      </c>
    </row>
    <row r="20911" spans="1:3">
      <c r="A20911">
        <v>20909</v>
      </c>
      <c r="B20911">
        <v>20.9089999999923</v>
      </c>
      <c r="C20911">
        <v>0</v>
      </c>
    </row>
    <row r="20912" spans="1:3">
      <c r="A20912">
        <v>20910</v>
      </c>
      <c r="B20912">
        <v>20.909999999992301</v>
      </c>
      <c r="C20912">
        <v>0</v>
      </c>
    </row>
    <row r="20913" spans="1:3">
      <c r="A20913">
        <v>20911</v>
      </c>
      <c r="B20913">
        <v>20.910999999992299</v>
      </c>
      <c r="C20913">
        <v>0</v>
      </c>
    </row>
    <row r="20914" spans="1:3">
      <c r="A20914">
        <v>20912</v>
      </c>
      <c r="B20914">
        <v>20.9119999999923</v>
      </c>
      <c r="C20914">
        <v>0</v>
      </c>
    </row>
    <row r="20915" spans="1:3">
      <c r="A20915">
        <v>20913</v>
      </c>
      <c r="B20915">
        <v>20.912999999992302</v>
      </c>
      <c r="C20915">
        <v>0</v>
      </c>
    </row>
    <row r="20916" spans="1:3">
      <c r="A20916">
        <v>20914</v>
      </c>
      <c r="B20916">
        <v>20.913999999992299</v>
      </c>
      <c r="C20916">
        <v>0</v>
      </c>
    </row>
    <row r="20917" spans="1:3">
      <c r="A20917">
        <v>20915</v>
      </c>
      <c r="B20917">
        <v>20.9149999999923</v>
      </c>
      <c r="C20917">
        <v>0</v>
      </c>
    </row>
    <row r="20918" spans="1:3">
      <c r="A20918">
        <v>20916</v>
      </c>
      <c r="B20918">
        <v>20.915999999992302</v>
      </c>
      <c r="C20918">
        <v>0</v>
      </c>
    </row>
    <row r="20919" spans="1:3">
      <c r="A20919">
        <v>20917</v>
      </c>
      <c r="B20919">
        <v>20.916999999992299</v>
      </c>
      <c r="C20919">
        <v>0</v>
      </c>
    </row>
    <row r="20920" spans="1:3">
      <c r="A20920">
        <v>20918</v>
      </c>
      <c r="B20920">
        <v>20.917999999992301</v>
      </c>
      <c r="C20920">
        <v>10</v>
      </c>
    </row>
    <row r="20921" spans="1:3">
      <c r="A20921">
        <v>20919</v>
      </c>
      <c r="B20921">
        <v>20.918999999992302</v>
      </c>
      <c r="C20921">
        <v>10</v>
      </c>
    </row>
    <row r="20922" spans="1:3">
      <c r="A20922">
        <v>20920</v>
      </c>
      <c r="B20922">
        <v>20.919999999992299</v>
      </c>
      <c r="C20922">
        <v>10</v>
      </c>
    </row>
    <row r="20923" spans="1:3">
      <c r="A20923">
        <v>20921</v>
      </c>
      <c r="B20923">
        <v>20.920999999992301</v>
      </c>
      <c r="C20923">
        <v>10</v>
      </c>
    </row>
    <row r="20924" spans="1:3">
      <c r="A20924">
        <v>20922</v>
      </c>
      <c r="B20924">
        <v>20.921999999992298</v>
      </c>
      <c r="C20924">
        <v>10</v>
      </c>
    </row>
    <row r="20925" spans="1:3">
      <c r="A20925">
        <v>20923</v>
      </c>
      <c r="B20925">
        <v>20.9229999999923</v>
      </c>
      <c r="C20925">
        <v>10</v>
      </c>
    </row>
    <row r="20926" spans="1:3">
      <c r="A20926">
        <v>20924</v>
      </c>
      <c r="B20926">
        <v>20.923999999992301</v>
      </c>
      <c r="C20926">
        <v>10</v>
      </c>
    </row>
    <row r="20927" spans="1:3">
      <c r="A20927">
        <v>20925</v>
      </c>
      <c r="B20927">
        <v>20.924999999992298</v>
      </c>
      <c r="C20927">
        <v>10</v>
      </c>
    </row>
    <row r="20928" spans="1:3">
      <c r="A20928">
        <v>20926</v>
      </c>
      <c r="B20928">
        <v>20.9259999999923</v>
      </c>
      <c r="C20928">
        <v>10</v>
      </c>
    </row>
    <row r="20929" spans="1:3">
      <c r="A20929">
        <v>20927</v>
      </c>
      <c r="B20929">
        <v>20.926999999992301</v>
      </c>
      <c r="C20929">
        <v>10</v>
      </c>
    </row>
    <row r="20930" spans="1:3">
      <c r="A20930">
        <v>20928</v>
      </c>
      <c r="B20930">
        <v>20.927999999992299</v>
      </c>
      <c r="C20930">
        <v>10</v>
      </c>
    </row>
    <row r="20931" spans="1:3">
      <c r="A20931">
        <v>20929</v>
      </c>
      <c r="B20931">
        <v>20.9289999999923</v>
      </c>
      <c r="C20931">
        <v>10</v>
      </c>
    </row>
    <row r="20932" spans="1:3">
      <c r="A20932">
        <v>20930</v>
      </c>
      <c r="B20932">
        <v>20.929999999992301</v>
      </c>
      <c r="C20932">
        <v>10</v>
      </c>
    </row>
    <row r="20933" spans="1:3">
      <c r="A20933">
        <v>20931</v>
      </c>
      <c r="B20933">
        <v>20.930999999992299</v>
      </c>
      <c r="C20933">
        <v>10</v>
      </c>
    </row>
    <row r="20934" spans="1:3">
      <c r="A20934">
        <v>20932</v>
      </c>
      <c r="B20934">
        <v>20.9319999999923</v>
      </c>
      <c r="C20934">
        <v>10</v>
      </c>
    </row>
    <row r="20935" spans="1:3">
      <c r="A20935">
        <v>20933</v>
      </c>
      <c r="B20935">
        <v>20.932999999992301</v>
      </c>
      <c r="C20935">
        <v>10</v>
      </c>
    </row>
    <row r="20936" spans="1:3">
      <c r="A20936">
        <v>20934</v>
      </c>
      <c r="B20936">
        <v>20.933999999992199</v>
      </c>
      <c r="C20936">
        <v>10</v>
      </c>
    </row>
    <row r="20937" spans="1:3">
      <c r="A20937">
        <v>20935</v>
      </c>
      <c r="B20937">
        <v>20.934999999992201</v>
      </c>
      <c r="C20937">
        <v>10</v>
      </c>
    </row>
    <row r="20938" spans="1:3">
      <c r="A20938">
        <v>20936</v>
      </c>
      <c r="B20938">
        <v>20.935999999992202</v>
      </c>
      <c r="C20938">
        <v>10</v>
      </c>
    </row>
    <row r="20939" spans="1:3">
      <c r="A20939">
        <v>20937</v>
      </c>
      <c r="B20939">
        <v>20.936999999992199</v>
      </c>
      <c r="C20939">
        <v>10</v>
      </c>
    </row>
    <row r="20940" spans="1:3">
      <c r="A20940">
        <v>20938</v>
      </c>
      <c r="B20940">
        <v>20.937999999992201</v>
      </c>
      <c r="C20940">
        <v>10</v>
      </c>
    </row>
    <row r="20941" spans="1:3">
      <c r="A20941">
        <v>20939</v>
      </c>
      <c r="B20941">
        <v>20.938999999992198</v>
      </c>
      <c r="C20941">
        <v>0</v>
      </c>
    </row>
    <row r="20942" spans="1:3">
      <c r="A20942">
        <v>20940</v>
      </c>
      <c r="B20942">
        <v>20.9399999999922</v>
      </c>
      <c r="C20942">
        <v>0</v>
      </c>
    </row>
    <row r="20943" spans="1:3">
      <c r="A20943">
        <v>20941</v>
      </c>
      <c r="B20943">
        <v>20.940999999992201</v>
      </c>
      <c r="C20943">
        <v>0</v>
      </c>
    </row>
    <row r="20944" spans="1:3">
      <c r="A20944">
        <v>20942</v>
      </c>
      <c r="B20944">
        <v>20.941999999992198</v>
      </c>
      <c r="C20944">
        <v>0</v>
      </c>
    </row>
    <row r="20945" spans="1:3">
      <c r="A20945">
        <v>20943</v>
      </c>
      <c r="B20945">
        <v>20.9429999999922</v>
      </c>
      <c r="C20945">
        <v>0</v>
      </c>
    </row>
    <row r="20946" spans="1:3">
      <c r="A20946">
        <v>20944</v>
      </c>
      <c r="B20946">
        <v>20.943999999992201</v>
      </c>
      <c r="C20946">
        <v>0</v>
      </c>
    </row>
    <row r="20947" spans="1:3">
      <c r="A20947">
        <v>20945</v>
      </c>
      <c r="B20947">
        <v>20.944999999992199</v>
      </c>
      <c r="C20947">
        <v>0</v>
      </c>
    </row>
    <row r="20948" spans="1:3">
      <c r="A20948">
        <v>20946</v>
      </c>
      <c r="B20948">
        <v>20.9459999999922</v>
      </c>
      <c r="C20948">
        <v>0</v>
      </c>
    </row>
    <row r="20949" spans="1:3">
      <c r="A20949">
        <v>20947</v>
      </c>
      <c r="B20949">
        <v>20.946999999992201</v>
      </c>
      <c r="C20949">
        <v>0</v>
      </c>
    </row>
    <row r="20950" spans="1:3">
      <c r="A20950">
        <v>20948</v>
      </c>
      <c r="B20950">
        <v>20.947999999992199</v>
      </c>
      <c r="C20950">
        <v>0</v>
      </c>
    </row>
    <row r="20951" spans="1:3">
      <c r="A20951">
        <v>20949</v>
      </c>
      <c r="B20951">
        <v>20.9489999999922</v>
      </c>
      <c r="C20951">
        <v>0</v>
      </c>
    </row>
    <row r="20952" spans="1:3">
      <c r="A20952">
        <v>20950</v>
      </c>
      <c r="B20952">
        <v>20.949999999992201</v>
      </c>
      <c r="C20952">
        <v>0</v>
      </c>
    </row>
    <row r="20953" spans="1:3">
      <c r="A20953">
        <v>20951</v>
      </c>
      <c r="B20953">
        <v>20.950999999992199</v>
      </c>
      <c r="C20953">
        <v>0</v>
      </c>
    </row>
    <row r="20954" spans="1:3">
      <c r="A20954">
        <v>20952</v>
      </c>
      <c r="B20954">
        <v>20.9519999999922</v>
      </c>
      <c r="C20954">
        <v>0</v>
      </c>
    </row>
    <row r="20955" spans="1:3">
      <c r="A20955">
        <v>20953</v>
      </c>
      <c r="B20955">
        <v>20.952999999992201</v>
      </c>
      <c r="C20955">
        <v>0</v>
      </c>
    </row>
    <row r="20956" spans="1:3">
      <c r="A20956">
        <v>20954</v>
      </c>
      <c r="B20956">
        <v>20.953999999992199</v>
      </c>
      <c r="C20956">
        <v>0</v>
      </c>
    </row>
    <row r="20957" spans="1:3">
      <c r="A20957">
        <v>20955</v>
      </c>
      <c r="B20957">
        <v>20.9549999999922</v>
      </c>
      <c r="C20957">
        <v>0</v>
      </c>
    </row>
    <row r="20958" spans="1:3">
      <c r="A20958">
        <v>20956</v>
      </c>
      <c r="B20958">
        <v>20.955999999992201</v>
      </c>
      <c r="C20958">
        <v>0</v>
      </c>
    </row>
    <row r="20959" spans="1:3">
      <c r="A20959">
        <v>20957</v>
      </c>
      <c r="B20959">
        <v>20.956999999992199</v>
      </c>
      <c r="C20959">
        <v>0</v>
      </c>
    </row>
    <row r="20960" spans="1:3">
      <c r="A20960">
        <v>20958</v>
      </c>
      <c r="B20960">
        <v>20.9579999999922</v>
      </c>
      <c r="C20960">
        <v>0</v>
      </c>
    </row>
    <row r="20961" spans="1:3">
      <c r="A20961">
        <v>20959</v>
      </c>
      <c r="B20961">
        <v>20.958999999992201</v>
      </c>
      <c r="C20961">
        <v>10</v>
      </c>
    </row>
    <row r="20962" spans="1:3">
      <c r="A20962">
        <v>20960</v>
      </c>
      <c r="B20962">
        <v>20.959999999992199</v>
      </c>
      <c r="C20962">
        <v>10</v>
      </c>
    </row>
    <row r="20963" spans="1:3">
      <c r="A20963">
        <v>20961</v>
      </c>
      <c r="B20963">
        <v>20.9609999999922</v>
      </c>
      <c r="C20963">
        <v>10</v>
      </c>
    </row>
    <row r="20964" spans="1:3">
      <c r="A20964">
        <v>20962</v>
      </c>
      <c r="B20964">
        <v>20.961999999992202</v>
      </c>
      <c r="C20964">
        <v>10</v>
      </c>
    </row>
    <row r="20965" spans="1:3">
      <c r="A20965">
        <v>20963</v>
      </c>
      <c r="B20965">
        <v>20.962999999992199</v>
      </c>
      <c r="C20965">
        <v>10</v>
      </c>
    </row>
    <row r="20966" spans="1:3">
      <c r="A20966">
        <v>20964</v>
      </c>
      <c r="B20966">
        <v>20.9639999999922</v>
      </c>
      <c r="C20966">
        <v>10</v>
      </c>
    </row>
    <row r="20967" spans="1:3">
      <c r="A20967">
        <v>20965</v>
      </c>
      <c r="B20967">
        <v>20.964999999992202</v>
      </c>
      <c r="C20967">
        <v>10</v>
      </c>
    </row>
    <row r="20968" spans="1:3">
      <c r="A20968">
        <v>20966</v>
      </c>
      <c r="B20968">
        <v>20.965999999992199</v>
      </c>
      <c r="C20968">
        <v>10</v>
      </c>
    </row>
    <row r="20969" spans="1:3">
      <c r="A20969">
        <v>20967</v>
      </c>
      <c r="B20969">
        <v>20.966999999992201</v>
      </c>
      <c r="C20969">
        <v>10</v>
      </c>
    </row>
    <row r="20970" spans="1:3">
      <c r="A20970">
        <v>20968</v>
      </c>
      <c r="B20970">
        <v>20.967999999992202</v>
      </c>
      <c r="C20970">
        <v>10</v>
      </c>
    </row>
    <row r="20971" spans="1:3">
      <c r="A20971">
        <v>20969</v>
      </c>
      <c r="B20971">
        <v>20.968999999992199</v>
      </c>
      <c r="C20971">
        <v>10</v>
      </c>
    </row>
    <row r="20972" spans="1:3">
      <c r="A20972">
        <v>20970</v>
      </c>
      <c r="B20972">
        <v>20.969999999992201</v>
      </c>
      <c r="C20972">
        <v>10</v>
      </c>
    </row>
    <row r="20973" spans="1:3">
      <c r="A20973">
        <v>20971</v>
      </c>
      <c r="B20973">
        <v>20.970999999992198</v>
      </c>
      <c r="C20973">
        <v>10</v>
      </c>
    </row>
    <row r="20974" spans="1:3">
      <c r="A20974">
        <v>20972</v>
      </c>
      <c r="B20974">
        <v>20.9719999999922</v>
      </c>
      <c r="C20974">
        <v>10</v>
      </c>
    </row>
    <row r="20975" spans="1:3">
      <c r="A20975">
        <v>20973</v>
      </c>
      <c r="B20975">
        <v>20.972999999992201</v>
      </c>
      <c r="C20975">
        <v>10</v>
      </c>
    </row>
    <row r="20976" spans="1:3">
      <c r="A20976">
        <v>20974</v>
      </c>
      <c r="B20976">
        <v>20.973999999992198</v>
      </c>
      <c r="C20976">
        <v>10</v>
      </c>
    </row>
    <row r="20977" spans="1:3">
      <c r="A20977">
        <v>20975</v>
      </c>
      <c r="B20977">
        <v>20.9749999999921</v>
      </c>
      <c r="C20977">
        <v>10</v>
      </c>
    </row>
    <row r="20978" spans="1:3">
      <c r="A20978">
        <v>20976</v>
      </c>
      <c r="B20978">
        <v>20.975999999992201</v>
      </c>
      <c r="C20978">
        <v>10</v>
      </c>
    </row>
    <row r="20979" spans="1:3">
      <c r="A20979">
        <v>20977</v>
      </c>
      <c r="B20979">
        <v>20.976999999992099</v>
      </c>
      <c r="C20979">
        <v>10</v>
      </c>
    </row>
    <row r="20980" spans="1:3">
      <c r="A20980">
        <v>20978</v>
      </c>
      <c r="B20980">
        <v>20.9779999999921</v>
      </c>
      <c r="C20980">
        <v>10</v>
      </c>
    </row>
    <row r="20981" spans="1:3">
      <c r="A20981">
        <v>20979</v>
      </c>
      <c r="B20981">
        <v>20.978999999992102</v>
      </c>
      <c r="C20981">
        <v>0</v>
      </c>
    </row>
    <row r="20982" spans="1:3">
      <c r="A20982">
        <v>20980</v>
      </c>
      <c r="B20982">
        <v>20.979999999992099</v>
      </c>
      <c r="C20982">
        <v>0</v>
      </c>
    </row>
    <row r="20983" spans="1:3">
      <c r="A20983">
        <v>20981</v>
      </c>
      <c r="B20983">
        <v>20.9809999999921</v>
      </c>
      <c r="C20983">
        <v>0</v>
      </c>
    </row>
    <row r="20984" spans="1:3">
      <c r="A20984">
        <v>20982</v>
      </c>
      <c r="B20984">
        <v>20.981999999992102</v>
      </c>
      <c r="C20984">
        <v>0</v>
      </c>
    </row>
    <row r="20985" spans="1:3">
      <c r="A20985">
        <v>20983</v>
      </c>
      <c r="B20985">
        <v>20.982999999992099</v>
      </c>
      <c r="C20985">
        <v>0</v>
      </c>
    </row>
    <row r="20986" spans="1:3">
      <c r="A20986">
        <v>20984</v>
      </c>
      <c r="B20986">
        <v>20.983999999992101</v>
      </c>
      <c r="C20986">
        <v>0</v>
      </c>
    </row>
    <row r="20987" spans="1:3">
      <c r="A20987">
        <v>20985</v>
      </c>
      <c r="B20987">
        <v>20.984999999992102</v>
      </c>
      <c r="C20987">
        <v>0</v>
      </c>
    </row>
    <row r="20988" spans="1:3">
      <c r="A20988">
        <v>20986</v>
      </c>
      <c r="B20988">
        <v>20.985999999992099</v>
      </c>
      <c r="C20988">
        <v>0</v>
      </c>
    </row>
    <row r="20989" spans="1:3">
      <c r="A20989">
        <v>20987</v>
      </c>
      <c r="B20989">
        <v>20.986999999992101</v>
      </c>
      <c r="C20989">
        <v>0</v>
      </c>
    </row>
    <row r="20990" spans="1:3">
      <c r="A20990">
        <v>20988</v>
      </c>
      <c r="B20990">
        <v>20.987999999992098</v>
      </c>
      <c r="C20990">
        <v>0</v>
      </c>
    </row>
    <row r="20991" spans="1:3">
      <c r="A20991">
        <v>20989</v>
      </c>
      <c r="B20991">
        <v>20.9889999999921</v>
      </c>
      <c r="C20991">
        <v>0</v>
      </c>
    </row>
    <row r="20992" spans="1:3">
      <c r="A20992">
        <v>20990</v>
      </c>
      <c r="B20992">
        <v>20.989999999992101</v>
      </c>
      <c r="C20992">
        <v>0</v>
      </c>
    </row>
    <row r="20993" spans="1:3">
      <c r="A20993">
        <v>20991</v>
      </c>
      <c r="B20993">
        <v>20.990999999992098</v>
      </c>
      <c r="C20993">
        <v>0</v>
      </c>
    </row>
    <row r="20994" spans="1:3">
      <c r="A20994">
        <v>20992</v>
      </c>
      <c r="B20994">
        <v>20.9919999999921</v>
      </c>
      <c r="C20994">
        <v>0</v>
      </c>
    </row>
    <row r="20995" spans="1:3">
      <c r="A20995">
        <v>20993</v>
      </c>
      <c r="B20995">
        <v>20.992999999992101</v>
      </c>
      <c r="C20995">
        <v>0</v>
      </c>
    </row>
    <row r="20996" spans="1:3">
      <c r="A20996">
        <v>20994</v>
      </c>
      <c r="B20996">
        <v>20.993999999992099</v>
      </c>
      <c r="C20996">
        <v>0</v>
      </c>
    </row>
    <row r="20997" spans="1:3">
      <c r="A20997">
        <v>20995</v>
      </c>
      <c r="B20997">
        <v>20.9949999999921</v>
      </c>
      <c r="C20997">
        <v>0</v>
      </c>
    </row>
    <row r="20998" spans="1:3">
      <c r="A20998">
        <v>20996</v>
      </c>
      <c r="B20998">
        <v>20.995999999992101</v>
      </c>
      <c r="C20998">
        <v>0</v>
      </c>
    </row>
    <row r="20999" spans="1:3">
      <c r="A20999">
        <v>20997</v>
      </c>
      <c r="B20999">
        <v>20.996999999992099</v>
      </c>
      <c r="C20999">
        <v>0</v>
      </c>
    </row>
    <row r="21000" spans="1:3">
      <c r="A21000">
        <v>20998</v>
      </c>
      <c r="B21000">
        <v>20.9979999999921</v>
      </c>
      <c r="C21000">
        <v>0</v>
      </c>
    </row>
    <row r="21001" spans="1:3">
      <c r="A21001">
        <v>20999</v>
      </c>
      <c r="B21001">
        <v>20.998999999992101</v>
      </c>
      <c r="C21001">
        <v>10</v>
      </c>
    </row>
    <row r="21002" spans="1:3">
      <c r="A21002">
        <v>21000</v>
      </c>
      <c r="B21002">
        <v>20.999999999992099</v>
      </c>
      <c r="C21002">
        <v>10</v>
      </c>
    </row>
    <row r="21003" spans="1:3">
      <c r="A21003">
        <v>21001</v>
      </c>
      <c r="B21003">
        <v>21.0009999999921</v>
      </c>
      <c r="C21003">
        <v>10</v>
      </c>
    </row>
    <row r="21004" spans="1:3">
      <c r="A21004">
        <v>21002</v>
      </c>
      <c r="B21004">
        <v>21.001999999992101</v>
      </c>
      <c r="C21004">
        <v>10</v>
      </c>
    </row>
    <row r="21005" spans="1:3">
      <c r="A21005">
        <v>21003</v>
      </c>
      <c r="B21005">
        <v>21.002999999992099</v>
      </c>
      <c r="C21005">
        <v>10</v>
      </c>
    </row>
    <row r="21006" spans="1:3">
      <c r="A21006">
        <v>21004</v>
      </c>
      <c r="B21006">
        <v>21.0039999999921</v>
      </c>
      <c r="C21006">
        <v>10</v>
      </c>
    </row>
    <row r="21007" spans="1:3">
      <c r="A21007">
        <v>21005</v>
      </c>
      <c r="B21007">
        <v>21.004999999992101</v>
      </c>
      <c r="C21007">
        <v>10</v>
      </c>
    </row>
    <row r="21008" spans="1:3">
      <c r="A21008">
        <v>21006</v>
      </c>
      <c r="B21008">
        <v>21.005999999992099</v>
      </c>
      <c r="C21008">
        <v>10</v>
      </c>
    </row>
    <row r="21009" spans="1:3">
      <c r="A21009">
        <v>21007</v>
      </c>
      <c r="B21009">
        <v>21.0069999999921</v>
      </c>
      <c r="C21009">
        <v>10</v>
      </c>
    </row>
    <row r="21010" spans="1:3">
      <c r="A21010">
        <v>21008</v>
      </c>
      <c r="B21010">
        <v>21.007999999992101</v>
      </c>
      <c r="C21010">
        <v>10</v>
      </c>
    </row>
    <row r="21011" spans="1:3">
      <c r="A21011">
        <v>21009</v>
      </c>
      <c r="B21011">
        <v>21.008999999992099</v>
      </c>
      <c r="C21011">
        <v>10</v>
      </c>
    </row>
    <row r="21012" spans="1:3">
      <c r="A21012">
        <v>21010</v>
      </c>
      <c r="B21012">
        <v>21.0099999999921</v>
      </c>
      <c r="C21012">
        <v>10</v>
      </c>
    </row>
    <row r="21013" spans="1:3">
      <c r="A21013">
        <v>21011</v>
      </c>
      <c r="B21013">
        <v>21.010999999992102</v>
      </c>
      <c r="C21013">
        <v>10</v>
      </c>
    </row>
    <row r="21014" spans="1:3">
      <c r="A21014">
        <v>21012</v>
      </c>
      <c r="B21014">
        <v>21.011999999992099</v>
      </c>
      <c r="C21014">
        <v>10</v>
      </c>
    </row>
    <row r="21015" spans="1:3">
      <c r="A21015">
        <v>21013</v>
      </c>
      <c r="B21015">
        <v>21.0129999999921</v>
      </c>
      <c r="C21015">
        <v>10</v>
      </c>
    </row>
    <row r="21016" spans="1:3">
      <c r="A21016">
        <v>21014</v>
      </c>
      <c r="B21016">
        <v>21.013999999992102</v>
      </c>
      <c r="C21016">
        <v>10</v>
      </c>
    </row>
    <row r="21017" spans="1:3">
      <c r="A21017">
        <v>21015</v>
      </c>
      <c r="B21017">
        <v>21.014999999992099</v>
      </c>
      <c r="C21017">
        <v>10</v>
      </c>
    </row>
    <row r="21018" spans="1:3">
      <c r="A21018">
        <v>21016</v>
      </c>
      <c r="B21018">
        <v>21.015999999992101</v>
      </c>
      <c r="C21018">
        <v>10</v>
      </c>
    </row>
    <row r="21019" spans="1:3">
      <c r="A21019">
        <v>21017</v>
      </c>
      <c r="B21019">
        <v>21.016999999992098</v>
      </c>
      <c r="C21019">
        <v>10</v>
      </c>
    </row>
    <row r="21020" spans="1:3">
      <c r="A21020">
        <v>21018</v>
      </c>
      <c r="B21020">
        <v>21.017999999992</v>
      </c>
      <c r="C21020">
        <v>10</v>
      </c>
    </row>
    <row r="21021" spans="1:3">
      <c r="A21021">
        <v>21019</v>
      </c>
      <c r="B21021">
        <v>21.018999999992101</v>
      </c>
      <c r="C21021">
        <v>10</v>
      </c>
    </row>
    <row r="21022" spans="1:3">
      <c r="A21022">
        <v>21020</v>
      </c>
      <c r="B21022">
        <v>21.019999999991999</v>
      </c>
      <c r="C21022">
        <v>0</v>
      </c>
    </row>
    <row r="21023" spans="1:3">
      <c r="A21023">
        <v>21021</v>
      </c>
      <c r="B21023">
        <v>21.020999999992</v>
      </c>
      <c r="C21023">
        <v>0</v>
      </c>
    </row>
    <row r="21024" spans="1:3">
      <c r="A21024">
        <v>21022</v>
      </c>
      <c r="B21024">
        <v>21.021999999992001</v>
      </c>
      <c r="C21024">
        <v>0</v>
      </c>
    </row>
    <row r="21025" spans="1:3">
      <c r="A21025">
        <v>21023</v>
      </c>
      <c r="B21025">
        <v>21.022999999991999</v>
      </c>
      <c r="C21025">
        <v>0</v>
      </c>
    </row>
    <row r="21026" spans="1:3">
      <c r="A21026">
        <v>21024</v>
      </c>
      <c r="B21026">
        <v>21.023999999992</v>
      </c>
      <c r="C21026">
        <v>0</v>
      </c>
    </row>
    <row r="21027" spans="1:3">
      <c r="A21027">
        <v>21025</v>
      </c>
      <c r="B21027">
        <v>21.024999999992001</v>
      </c>
      <c r="C21027">
        <v>0</v>
      </c>
    </row>
    <row r="21028" spans="1:3">
      <c r="A21028">
        <v>21026</v>
      </c>
      <c r="B21028">
        <v>21.025999999991999</v>
      </c>
      <c r="C21028">
        <v>0</v>
      </c>
    </row>
    <row r="21029" spans="1:3">
      <c r="A21029">
        <v>21027</v>
      </c>
      <c r="B21029">
        <v>21.026999999992</v>
      </c>
      <c r="C21029">
        <v>0</v>
      </c>
    </row>
    <row r="21030" spans="1:3">
      <c r="A21030">
        <v>21028</v>
      </c>
      <c r="B21030">
        <v>21.027999999992002</v>
      </c>
      <c r="C21030">
        <v>0</v>
      </c>
    </row>
    <row r="21031" spans="1:3">
      <c r="A21031">
        <v>21029</v>
      </c>
      <c r="B21031">
        <v>21.028999999991999</v>
      </c>
      <c r="C21031">
        <v>0</v>
      </c>
    </row>
    <row r="21032" spans="1:3">
      <c r="A21032">
        <v>21030</v>
      </c>
      <c r="B21032">
        <v>21.029999999992</v>
      </c>
      <c r="C21032">
        <v>0</v>
      </c>
    </row>
    <row r="21033" spans="1:3">
      <c r="A21033">
        <v>21031</v>
      </c>
      <c r="B21033">
        <v>21.030999999992002</v>
      </c>
      <c r="C21033">
        <v>0</v>
      </c>
    </row>
    <row r="21034" spans="1:3">
      <c r="A21034">
        <v>21032</v>
      </c>
      <c r="B21034">
        <v>21.031999999991999</v>
      </c>
      <c r="C21034">
        <v>0</v>
      </c>
    </row>
    <row r="21035" spans="1:3">
      <c r="A21035">
        <v>21033</v>
      </c>
      <c r="B21035">
        <v>21.032999999992001</v>
      </c>
      <c r="C21035">
        <v>0</v>
      </c>
    </row>
    <row r="21036" spans="1:3">
      <c r="A21036">
        <v>21034</v>
      </c>
      <c r="B21036">
        <v>21.033999999992002</v>
      </c>
      <c r="C21036">
        <v>0</v>
      </c>
    </row>
    <row r="21037" spans="1:3">
      <c r="A21037">
        <v>21035</v>
      </c>
      <c r="B21037">
        <v>21.034999999991999</v>
      </c>
      <c r="C21037">
        <v>0</v>
      </c>
    </row>
    <row r="21038" spans="1:3">
      <c r="A21038">
        <v>21036</v>
      </c>
      <c r="B21038">
        <v>21.035999999992001</v>
      </c>
      <c r="C21038">
        <v>0</v>
      </c>
    </row>
    <row r="21039" spans="1:3">
      <c r="A21039">
        <v>21037</v>
      </c>
      <c r="B21039">
        <v>21.036999999991998</v>
      </c>
      <c r="C21039">
        <v>0</v>
      </c>
    </row>
    <row r="21040" spans="1:3">
      <c r="A21040">
        <v>21038</v>
      </c>
      <c r="B21040">
        <v>21.037999999992</v>
      </c>
      <c r="C21040">
        <v>0</v>
      </c>
    </row>
    <row r="21041" spans="1:3">
      <c r="A21041">
        <v>21039</v>
      </c>
      <c r="B21041">
        <v>21.038999999992001</v>
      </c>
      <c r="C21041">
        <v>0</v>
      </c>
    </row>
    <row r="21042" spans="1:3">
      <c r="A21042">
        <v>21040</v>
      </c>
      <c r="B21042">
        <v>21.039999999991998</v>
      </c>
      <c r="C21042">
        <v>10</v>
      </c>
    </row>
    <row r="21043" spans="1:3">
      <c r="A21043">
        <v>21041</v>
      </c>
      <c r="B21043">
        <v>21.040999999992</v>
      </c>
      <c r="C21043">
        <v>10</v>
      </c>
    </row>
    <row r="21044" spans="1:3">
      <c r="A21044">
        <v>21042</v>
      </c>
      <c r="B21044">
        <v>21.041999999992001</v>
      </c>
      <c r="C21044">
        <v>10</v>
      </c>
    </row>
    <row r="21045" spans="1:3">
      <c r="A21045">
        <v>21043</v>
      </c>
      <c r="B21045">
        <v>21.042999999991999</v>
      </c>
      <c r="C21045">
        <v>10</v>
      </c>
    </row>
    <row r="21046" spans="1:3">
      <c r="A21046">
        <v>21044</v>
      </c>
      <c r="B21046">
        <v>21.043999999992</v>
      </c>
      <c r="C21046">
        <v>10</v>
      </c>
    </row>
    <row r="21047" spans="1:3">
      <c r="A21047">
        <v>21045</v>
      </c>
      <c r="B21047">
        <v>21.044999999992001</v>
      </c>
      <c r="C21047">
        <v>10</v>
      </c>
    </row>
    <row r="21048" spans="1:3">
      <c r="A21048">
        <v>21046</v>
      </c>
      <c r="B21048">
        <v>21.045999999991999</v>
      </c>
      <c r="C21048">
        <v>10</v>
      </c>
    </row>
    <row r="21049" spans="1:3">
      <c r="A21049">
        <v>21047</v>
      </c>
      <c r="B21049">
        <v>21.046999999992</v>
      </c>
      <c r="C21049">
        <v>10</v>
      </c>
    </row>
    <row r="21050" spans="1:3">
      <c r="A21050">
        <v>21048</v>
      </c>
      <c r="B21050">
        <v>21.047999999992001</v>
      </c>
      <c r="C21050">
        <v>10</v>
      </c>
    </row>
    <row r="21051" spans="1:3">
      <c r="A21051">
        <v>21049</v>
      </c>
      <c r="B21051">
        <v>21.048999999991999</v>
      </c>
      <c r="C21051">
        <v>10</v>
      </c>
    </row>
    <row r="21052" spans="1:3">
      <c r="A21052">
        <v>21050</v>
      </c>
      <c r="B21052">
        <v>21.049999999992</v>
      </c>
      <c r="C21052">
        <v>10</v>
      </c>
    </row>
    <row r="21053" spans="1:3">
      <c r="A21053">
        <v>21051</v>
      </c>
      <c r="B21053">
        <v>21.050999999992001</v>
      </c>
      <c r="C21053">
        <v>10</v>
      </c>
    </row>
    <row r="21054" spans="1:3">
      <c r="A21054">
        <v>21052</v>
      </c>
      <c r="B21054">
        <v>21.051999999991999</v>
      </c>
      <c r="C21054">
        <v>10</v>
      </c>
    </row>
    <row r="21055" spans="1:3">
      <c r="A21055">
        <v>21053</v>
      </c>
      <c r="B21055">
        <v>21.052999999992</v>
      </c>
      <c r="C21055">
        <v>10</v>
      </c>
    </row>
    <row r="21056" spans="1:3">
      <c r="A21056">
        <v>21054</v>
      </c>
      <c r="B21056">
        <v>21.053999999992001</v>
      </c>
      <c r="C21056">
        <v>10</v>
      </c>
    </row>
    <row r="21057" spans="1:3">
      <c r="A21057">
        <v>21055</v>
      </c>
      <c r="B21057">
        <v>21.054999999991999</v>
      </c>
      <c r="C21057">
        <v>10</v>
      </c>
    </row>
    <row r="21058" spans="1:3">
      <c r="A21058">
        <v>21056</v>
      </c>
      <c r="B21058">
        <v>21.055999999992</v>
      </c>
      <c r="C21058">
        <v>10</v>
      </c>
    </row>
    <row r="21059" spans="1:3">
      <c r="A21059">
        <v>21057</v>
      </c>
      <c r="B21059">
        <v>21.056999999992001</v>
      </c>
      <c r="C21059">
        <v>10</v>
      </c>
    </row>
    <row r="21060" spans="1:3">
      <c r="A21060">
        <v>21058</v>
      </c>
      <c r="B21060">
        <v>21.057999999991999</v>
      </c>
      <c r="C21060">
        <v>10</v>
      </c>
    </row>
    <row r="21061" spans="1:3">
      <c r="A21061">
        <v>21059</v>
      </c>
      <c r="B21061">
        <v>21.058999999992</v>
      </c>
      <c r="C21061">
        <v>10</v>
      </c>
    </row>
    <row r="21062" spans="1:3">
      <c r="A21062">
        <v>21060</v>
      </c>
      <c r="B21062">
        <v>21.059999999992002</v>
      </c>
      <c r="C21062">
        <v>0</v>
      </c>
    </row>
    <row r="21063" spans="1:3">
      <c r="A21063">
        <v>21061</v>
      </c>
      <c r="B21063">
        <v>21.0609999999919</v>
      </c>
      <c r="C21063">
        <v>0</v>
      </c>
    </row>
    <row r="21064" spans="1:3">
      <c r="A21064">
        <v>21062</v>
      </c>
      <c r="B21064">
        <v>21.061999999992</v>
      </c>
      <c r="C21064">
        <v>0</v>
      </c>
    </row>
    <row r="21065" spans="1:3">
      <c r="A21065">
        <v>21063</v>
      </c>
      <c r="B21065">
        <v>21.062999999991899</v>
      </c>
      <c r="C21065">
        <v>0</v>
      </c>
    </row>
    <row r="21066" spans="1:3">
      <c r="A21066">
        <v>21064</v>
      </c>
      <c r="B21066">
        <v>21.0639999999919</v>
      </c>
      <c r="C21066">
        <v>0</v>
      </c>
    </row>
    <row r="21067" spans="1:3">
      <c r="A21067">
        <v>21065</v>
      </c>
      <c r="B21067">
        <v>21.064999999991901</v>
      </c>
      <c r="C21067">
        <v>0</v>
      </c>
    </row>
    <row r="21068" spans="1:3">
      <c r="A21068">
        <v>21066</v>
      </c>
      <c r="B21068">
        <v>21.065999999991899</v>
      </c>
      <c r="C21068">
        <v>0</v>
      </c>
    </row>
    <row r="21069" spans="1:3">
      <c r="A21069">
        <v>21067</v>
      </c>
      <c r="B21069">
        <v>21.0669999999919</v>
      </c>
      <c r="C21069">
        <v>0</v>
      </c>
    </row>
    <row r="21070" spans="1:3">
      <c r="A21070">
        <v>21068</v>
      </c>
      <c r="B21070">
        <v>21.067999999991901</v>
      </c>
      <c r="C21070">
        <v>0</v>
      </c>
    </row>
    <row r="21071" spans="1:3">
      <c r="A21071">
        <v>21069</v>
      </c>
      <c r="B21071">
        <v>21.068999999991899</v>
      </c>
      <c r="C21071">
        <v>0</v>
      </c>
    </row>
    <row r="21072" spans="1:3">
      <c r="A21072">
        <v>21070</v>
      </c>
      <c r="B21072">
        <v>21.0699999999919</v>
      </c>
      <c r="C21072">
        <v>0</v>
      </c>
    </row>
    <row r="21073" spans="1:3">
      <c r="A21073">
        <v>21071</v>
      </c>
      <c r="B21073">
        <v>21.070999999991901</v>
      </c>
      <c r="C21073">
        <v>0</v>
      </c>
    </row>
    <row r="21074" spans="1:3">
      <c r="A21074">
        <v>21072</v>
      </c>
      <c r="B21074">
        <v>21.071999999991899</v>
      </c>
      <c r="C21074">
        <v>0</v>
      </c>
    </row>
    <row r="21075" spans="1:3">
      <c r="A21075">
        <v>21073</v>
      </c>
      <c r="B21075">
        <v>21.0729999999919</v>
      </c>
      <c r="C21075">
        <v>0</v>
      </c>
    </row>
    <row r="21076" spans="1:3">
      <c r="A21076">
        <v>21074</v>
      </c>
      <c r="B21076">
        <v>21.073999999991901</v>
      </c>
      <c r="C21076">
        <v>0</v>
      </c>
    </row>
    <row r="21077" spans="1:3">
      <c r="A21077">
        <v>21075</v>
      </c>
      <c r="B21077">
        <v>21.074999999991899</v>
      </c>
      <c r="C21077">
        <v>0</v>
      </c>
    </row>
    <row r="21078" spans="1:3">
      <c r="A21078">
        <v>21076</v>
      </c>
      <c r="B21078">
        <v>21.0759999999919</v>
      </c>
      <c r="C21078">
        <v>0</v>
      </c>
    </row>
    <row r="21079" spans="1:3">
      <c r="A21079">
        <v>21077</v>
      </c>
      <c r="B21079">
        <v>21.076999999991902</v>
      </c>
      <c r="C21079">
        <v>0</v>
      </c>
    </row>
    <row r="21080" spans="1:3">
      <c r="A21080">
        <v>21078</v>
      </c>
      <c r="B21080">
        <v>21.077999999991899</v>
      </c>
      <c r="C21080">
        <v>0</v>
      </c>
    </row>
    <row r="21081" spans="1:3">
      <c r="A21081">
        <v>21079</v>
      </c>
      <c r="B21081">
        <v>21.0789999999919</v>
      </c>
      <c r="C21081">
        <v>0</v>
      </c>
    </row>
    <row r="21082" spans="1:3">
      <c r="A21082">
        <v>21080</v>
      </c>
      <c r="B21082">
        <v>21.079999999991902</v>
      </c>
      <c r="C21082">
        <v>10</v>
      </c>
    </row>
    <row r="21083" spans="1:3">
      <c r="A21083">
        <v>21081</v>
      </c>
      <c r="B21083">
        <v>21.080999999991899</v>
      </c>
      <c r="C21083">
        <v>10</v>
      </c>
    </row>
    <row r="21084" spans="1:3">
      <c r="A21084">
        <v>21082</v>
      </c>
      <c r="B21084">
        <v>21.081999999991901</v>
      </c>
      <c r="C21084">
        <v>10</v>
      </c>
    </row>
    <row r="21085" spans="1:3">
      <c r="A21085">
        <v>21083</v>
      </c>
      <c r="B21085">
        <v>21.082999999991902</v>
      </c>
      <c r="C21085">
        <v>10</v>
      </c>
    </row>
    <row r="21086" spans="1:3">
      <c r="A21086">
        <v>21084</v>
      </c>
      <c r="B21086">
        <v>21.083999999991899</v>
      </c>
      <c r="C21086">
        <v>10</v>
      </c>
    </row>
    <row r="21087" spans="1:3">
      <c r="A21087">
        <v>21085</v>
      </c>
      <c r="B21087">
        <v>21.084999999991901</v>
      </c>
      <c r="C21087">
        <v>10</v>
      </c>
    </row>
    <row r="21088" spans="1:3">
      <c r="A21088">
        <v>21086</v>
      </c>
      <c r="B21088">
        <v>21.085999999991898</v>
      </c>
      <c r="C21088">
        <v>10</v>
      </c>
    </row>
    <row r="21089" spans="1:3">
      <c r="A21089">
        <v>21087</v>
      </c>
      <c r="B21089">
        <v>21.0869999999919</v>
      </c>
      <c r="C21089">
        <v>10</v>
      </c>
    </row>
    <row r="21090" spans="1:3">
      <c r="A21090">
        <v>21088</v>
      </c>
      <c r="B21090">
        <v>21.087999999991901</v>
      </c>
      <c r="C21090">
        <v>10</v>
      </c>
    </row>
    <row r="21091" spans="1:3">
      <c r="A21091">
        <v>21089</v>
      </c>
      <c r="B21091">
        <v>21.088999999991898</v>
      </c>
      <c r="C21091">
        <v>10</v>
      </c>
    </row>
    <row r="21092" spans="1:3">
      <c r="A21092">
        <v>21090</v>
      </c>
      <c r="B21092">
        <v>21.0899999999919</v>
      </c>
      <c r="C21092">
        <v>10</v>
      </c>
    </row>
    <row r="21093" spans="1:3">
      <c r="A21093">
        <v>21091</v>
      </c>
      <c r="B21093">
        <v>21.090999999991901</v>
      </c>
      <c r="C21093">
        <v>10</v>
      </c>
    </row>
    <row r="21094" spans="1:3">
      <c r="A21094">
        <v>21092</v>
      </c>
      <c r="B21094">
        <v>21.091999999991899</v>
      </c>
      <c r="C21094">
        <v>10</v>
      </c>
    </row>
    <row r="21095" spans="1:3">
      <c r="A21095">
        <v>21093</v>
      </c>
      <c r="B21095">
        <v>21.0929999999919</v>
      </c>
      <c r="C21095">
        <v>10</v>
      </c>
    </row>
    <row r="21096" spans="1:3">
      <c r="A21096">
        <v>21094</v>
      </c>
      <c r="B21096">
        <v>21.093999999991901</v>
      </c>
      <c r="C21096">
        <v>10</v>
      </c>
    </row>
    <row r="21097" spans="1:3">
      <c r="A21097">
        <v>21095</v>
      </c>
      <c r="B21097">
        <v>21.094999999991899</v>
      </c>
      <c r="C21097">
        <v>10</v>
      </c>
    </row>
    <row r="21098" spans="1:3">
      <c r="A21098">
        <v>21096</v>
      </c>
      <c r="B21098">
        <v>21.0959999999919</v>
      </c>
      <c r="C21098">
        <v>10</v>
      </c>
    </row>
    <row r="21099" spans="1:3">
      <c r="A21099">
        <v>21097</v>
      </c>
      <c r="B21099">
        <v>21.096999999991901</v>
      </c>
      <c r="C21099">
        <v>10</v>
      </c>
    </row>
    <row r="21100" spans="1:3">
      <c r="A21100">
        <v>21098</v>
      </c>
      <c r="B21100">
        <v>21.097999999991899</v>
      </c>
      <c r="C21100">
        <v>10</v>
      </c>
    </row>
    <row r="21101" spans="1:3">
      <c r="A21101">
        <v>21099</v>
      </c>
      <c r="B21101">
        <v>21.0989999999919</v>
      </c>
      <c r="C21101">
        <v>10</v>
      </c>
    </row>
    <row r="21102" spans="1:3">
      <c r="A21102">
        <v>21100</v>
      </c>
      <c r="B21102">
        <v>21.099999999991901</v>
      </c>
      <c r="C21102">
        <v>10</v>
      </c>
    </row>
    <row r="21103" spans="1:3">
      <c r="A21103">
        <v>21101</v>
      </c>
      <c r="B21103">
        <v>21.100999999991899</v>
      </c>
      <c r="C21103">
        <v>0</v>
      </c>
    </row>
    <row r="21104" spans="1:3">
      <c r="A21104">
        <v>21102</v>
      </c>
      <c r="B21104">
        <v>21.1019999999919</v>
      </c>
      <c r="C21104">
        <v>0</v>
      </c>
    </row>
    <row r="21105" spans="1:3">
      <c r="A21105">
        <v>21103</v>
      </c>
      <c r="B21105">
        <v>21.102999999991901</v>
      </c>
      <c r="C21105">
        <v>0</v>
      </c>
    </row>
    <row r="21106" spans="1:3">
      <c r="A21106">
        <v>21104</v>
      </c>
      <c r="B21106">
        <v>21.1039999999918</v>
      </c>
      <c r="C21106">
        <v>0</v>
      </c>
    </row>
    <row r="21107" spans="1:3">
      <c r="A21107">
        <v>21105</v>
      </c>
      <c r="B21107">
        <v>21.1049999999919</v>
      </c>
      <c r="C21107">
        <v>0</v>
      </c>
    </row>
    <row r="21108" spans="1:3">
      <c r="A21108">
        <v>21106</v>
      </c>
      <c r="B21108">
        <v>21.105999999991798</v>
      </c>
      <c r="C21108">
        <v>0</v>
      </c>
    </row>
    <row r="21109" spans="1:3">
      <c r="A21109">
        <v>21107</v>
      </c>
      <c r="B21109">
        <v>21.1069999999918</v>
      </c>
      <c r="C21109">
        <v>0</v>
      </c>
    </row>
    <row r="21110" spans="1:3">
      <c r="A21110">
        <v>21108</v>
      </c>
      <c r="B21110">
        <v>21.107999999991801</v>
      </c>
      <c r="C21110">
        <v>0</v>
      </c>
    </row>
    <row r="21111" spans="1:3">
      <c r="A21111">
        <v>21109</v>
      </c>
      <c r="B21111">
        <v>21.108999999991799</v>
      </c>
      <c r="C21111">
        <v>0</v>
      </c>
    </row>
    <row r="21112" spans="1:3">
      <c r="A21112">
        <v>21110</v>
      </c>
      <c r="B21112">
        <v>21.1099999999918</v>
      </c>
      <c r="C21112">
        <v>0</v>
      </c>
    </row>
    <row r="21113" spans="1:3">
      <c r="A21113">
        <v>21111</v>
      </c>
      <c r="B21113">
        <v>21.110999999991801</v>
      </c>
      <c r="C21113">
        <v>0</v>
      </c>
    </row>
    <row r="21114" spans="1:3">
      <c r="A21114">
        <v>21112</v>
      </c>
      <c r="B21114">
        <v>21.111999999991799</v>
      </c>
      <c r="C21114">
        <v>0</v>
      </c>
    </row>
    <row r="21115" spans="1:3">
      <c r="A21115">
        <v>21113</v>
      </c>
      <c r="B21115">
        <v>21.1129999999918</v>
      </c>
      <c r="C21115">
        <v>0</v>
      </c>
    </row>
    <row r="21116" spans="1:3">
      <c r="A21116">
        <v>21114</v>
      </c>
      <c r="B21116">
        <v>21.113999999991801</v>
      </c>
      <c r="C21116">
        <v>0</v>
      </c>
    </row>
    <row r="21117" spans="1:3">
      <c r="A21117">
        <v>21115</v>
      </c>
      <c r="B21117">
        <v>21.114999999991799</v>
      </c>
      <c r="C21117">
        <v>0</v>
      </c>
    </row>
    <row r="21118" spans="1:3">
      <c r="A21118">
        <v>21116</v>
      </c>
      <c r="B21118">
        <v>21.1159999999918</v>
      </c>
      <c r="C21118">
        <v>0</v>
      </c>
    </row>
    <row r="21119" spans="1:3">
      <c r="A21119">
        <v>21117</v>
      </c>
      <c r="B21119">
        <v>21.116999999991801</v>
      </c>
      <c r="C21119">
        <v>0</v>
      </c>
    </row>
    <row r="21120" spans="1:3">
      <c r="A21120">
        <v>21118</v>
      </c>
      <c r="B21120">
        <v>21.117999999991799</v>
      </c>
      <c r="C21120">
        <v>0</v>
      </c>
    </row>
    <row r="21121" spans="1:3">
      <c r="A21121">
        <v>21119</v>
      </c>
      <c r="B21121">
        <v>21.1189999999918</v>
      </c>
      <c r="C21121">
        <v>0</v>
      </c>
    </row>
    <row r="21122" spans="1:3">
      <c r="A21122">
        <v>21120</v>
      </c>
      <c r="B21122">
        <v>21.119999999991801</v>
      </c>
      <c r="C21122">
        <v>0</v>
      </c>
    </row>
    <row r="21123" spans="1:3">
      <c r="A21123">
        <v>21121</v>
      </c>
      <c r="B21123">
        <v>21.120999999991799</v>
      </c>
      <c r="C21123">
        <v>10</v>
      </c>
    </row>
    <row r="21124" spans="1:3">
      <c r="A21124">
        <v>21122</v>
      </c>
      <c r="B21124">
        <v>21.1219999999918</v>
      </c>
      <c r="C21124">
        <v>10</v>
      </c>
    </row>
    <row r="21125" spans="1:3">
      <c r="A21125">
        <v>21123</v>
      </c>
      <c r="B21125">
        <v>21.122999999991801</v>
      </c>
      <c r="C21125">
        <v>10</v>
      </c>
    </row>
    <row r="21126" spans="1:3">
      <c r="A21126">
        <v>21124</v>
      </c>
      <c r="B21126">
        <v>21.123999999991799</v>
      </c>
      <c r="C21126">
        <v>10</v>
      </c>
    </row>
    <row r="21127" spans="1:3">
      <c r="A21127">
        <v>21125</v>
      </c>
      <c r="B21127">
        <v>21.1249999999918</v>
      </c>
      <c r="C21127">
        <v>10</v>
      </c>
    </row>
    <row r="21128" spans="1:3">
      <c r="A21128">
        <v>21126</v>
      </c>
      <c r="B21128">
        <v>21.125999999991802</v>
      </c>
      <c r="C21128">
        <v>10</v>
      </c>
    </row>
    <row r="21129" spans="1:3">
      <c r="A21129">
        <v>21127</v>
      </c>
      <c r="B21129">
        <v>21.126999999991799</v>
      </c>
      <c r="C21129">
        <v>10</v>
      </c>
    </row>
    <row r="21130" spans="1:3">
      <c r="A21130">
        <v>21128</v>
      </c>
      <c r="B21130">
        <v>21.1279999999918</v>
      </c>
      <c r="C21130">
        <v>10</v>
      </c>
    </row>
    <row r="21131" spans="1:3">
      <c r="A21131">
        <v>21129</v>
      </c>
      <c r="B21131">
        <v>21.128999999991802</v>
      </c>
      <c r="C21131">
        <v>10</v>
      </c>
    </row>
    <row r="21132" spans="1:3">
      <c r="A21132">
        <v>21130</v>
      </c>
      <c r="B21132">
        <v>21.129999999991799</v>
      </c>
      <c r="C21132">
        <v>10</v>
      </c>
    </row>
    <row r="21133" spans="1:3">
      <c r="A21133">
        <v>21131</v>
      </c>
      <c r="B21133">
        <v>21.130999999991801</v>
      </c>
      <c r="C21133">
        <v>10</v>
      </c>
    </row>
    <row r="21134" spans="1:3">
      <c r="A21134">
        <v>21132</v>
      </c>
      <c r="B21134">
        <v>21.131999999991798</v>
      </c>
      <c r="C21134">
        <v>10</v>
      </c>
    </row>
    <row r="21135" spans="1:3">
      <c r="A21135">
        <v>21133</v>
      </c>
      <c r="B21135">
        <v>21.132999999991799</v>
      </c>
      <c r="C21135">
        <v>10</v>
      </c>
    </row>
    <row r="21136" spans="1:3">
      <c r="A21136">
        <v>21134</v>
      </c>
      <c r="B21136">
        <v>21.133999999991801</v>
      </c>
      <c r="C21136">
        <v>10</v>
      </c>
    </row>
    <row r="21137" spans="1:3">
      <c r="A21137">
        <v>21135</v>
      </c>
      <c r="B21137">
        <v>21.134999999991798</v>
      </c>
      <c r="C21137">
        <v>10</v>
      </c>
    </row>
    <row r="21138" spans="1:3">
      <c r="A21138">
        <v>21136</v>
      </c>
      <c r="B21138">
        <v>21.1359999999918</v>
      </c>
      <c r="C21138">
        <v>10</v>
      </c>
    </row>
    <row r="21139" spans="1:3">
      <c r="A21139">
        <v>21137</v>
      </c>
      <c r="B21139">
        <v>21.136999999991801</v>
      </c>
      <c r="C21139">
        <v>10</v>
      </c>
    </row>
    <row r="21140" spans="1:3">
      <c r="A21140">
        <v>21138</v>
      </c>
      <c r="B21140">
        <v>21.137999999991798</v>
      </c>
      <c r="C21140">
        <v>10</v>
      </c>
    </row>
    <row r="21141" spans="1:3">
      <c r="A21141">
        <v>21139</v>
      </c>
      <c r="B21141">
        <v>21.1389999999918</v>
      </c>
      <c r="C21141">
        <v>10</v>
      </c>
    </row>
    <row r="21142" spans="1:3">
      <c r="A21142">
        <v>21140</v>
      </c>
      <c r="B21142">
        <v>21.139999999991801</v>
      </c>
      <c r="C21142">
        <v>10</v>
      </c>
    </row>
    <row r="21143" spans="1:3">
      <c r="A21143">
        <v>21141</v>
      </c>
      <c r="B21143">
        <v>21.140999999991799</v>
      </c>
      <c r="C21143">
        <v>0</v>
      </c>
    </row>
    <row r="21144" spans="1:3">
      <c r="A21144">
        <v>21142</v>
      </c>
      <c r="B21144">
        <v>21.1419999999918</v>
      </c>
      <c r="C21144">
        <v>0</v>
      </c>
    </row>
    <row r="21145" spans="1:3">
      <c r="A21145">
        <v>21143</v>
      </c>
      <c r="B21145">
        <v>21.142999999991801</v>
      </c>
      <c r="C21145">
        <v>0</v>
      </c>
    </row>
    <row r="21146" spans="1:3">
      <c r="A21146">
        <v>21144</v>
      </c>
      <c r="B21146">
        <v>21.143999999991799</v>
      </c>
      <c r="C21146">
        <v>0</v>
      </c>
    </row>
    <row r="21147" spans="1:3">
      <c r="A21147">
        <v>21145</v>
      </c>
      <c r="B21147">
        <v>21.1449999999918</v>
      </c>
      <c r="C21147">
        <v>0</v>
      </c>
    </row>
    <row r="21148" spans="1:3">
      <c r="A21148">
        <v>21146</v>
      </c>
      <c r="B21148">
        <v>21.145999999991801</v>
      </c>
      <c r="C21148">
        <v>0</v>
      </c>
    </row>
    <row r="21149" spans="1:3">
      <c r="A21149">
        <v>21147</v>
      </c>
      <c r="B21149">
        <v>21.146999999991799</v>
      </c>
      <c r="C21149">
        <v>0</v>
      </c>
    </row>
    <row r="21150" spans="1:3">
      <c r="A21150">
        <v>21148</v>
      </c>
      <c r="B21150">
        <v>21.1479999999918</v>
      </c>
      <c r="C21150">
        <v>0</v>
      </c>
    </row>
    <row r="21151" spans="1:3">
      <c r="A21151">
        <v>21149</v>
      </c>
      <c r="B21151">
        <v>21.148999999991702</v>
      </c>
      <c r="C21151">
        <v>0</v>
      </c>
    </row>
    <row r="21152" spans="1:3">
      <c r="A21152">
        <v>21150</v>
      </c>
      <c r="B21152">
        <v>21.149999999991699</v>
      </c>
      <c r="C21152">
        <v>0</v>
      </c>
    </row>
    <row r="21153" spans="1:3">
      <c r="A21153">
        <v>21151</v>
      </c>
      <c r="B21153">
        <v>21.150999999991701</v>
      </c>
      <c r="C21153">
        <v>0</v>
      </c>
    </row>
    <row r="21154" spans="1:3">
      <c r="A21154">
        <v>21152</v>
      </c>
      <c r="B21154">
        <v>21.151999999991698</v>
      </c>
      <c r="C21154">
        <v>0</v>
      </c>
    </row>
    <row r="21155" spans="1:3">
      <c r="A21155">
        <v>21153</v>
      </c>
      <c r="B21155">
        <v>21.1529999999917</v>
      </c>
      <c r="C21155">
        <v>0</v>
      </c>
    </row>
    <row r="21156" spans="1:3">
      <c r="A21156">
        <v>21154</v>
      </c>
      <c r="B21156">
        <v>21.153999999991701</v>
      </c>
      <c r="C21156">
        <v>0</v>
      </c>
    </row>
    <row r="21157" spans="1:3">
      <c r="A21157">
        <v>21155</v>
      </c>
      <c r="B21157">
        <v>21.154999999991698</v>
      </c>
      <c r="C21157">
        <v>0</v>
      </c>
    </row>
    <row r="21158" spans="1:3">
      <c r="A21158">
        <v>21156</v>
      </c>
      <c r="B21158">
        <v>21.1559999999917</v>
      </c>
      <c r="C21158">
        <v>0</v>
      </c>
    </row>
    <row r="21159" spans="1:3">
      <c r="A21159">
        <v>21157</v>
      </c>
      <c r="B21159">
        <v>21.156999999991701</v>
      </c>
      <c r="C21159">
        <v>0</v>
      </c>
    </row>
    <row r="21160" spans="1:3">
      <c r="A21160">
        <v>21158</v>
      </c>
      <c r="B21160">
        <v>21.157999999991699</v>
      </c>
      <c r="C21160">
        <v>0</v>
      </c>
    </row>
    <row r="21161" spans="1:3">
      <c r="A21161">
        <v>21159</v>
      </c>
      <c r="B21161">
        <v>21.1589999999917</v>
      </c>
      <c r="C21161">
        <v>0</v>
      </c>
    </row>
    <row r="21162" spans="1:3">
      <c r="A21162">
        <v>21160</v>
      </c>
      <c r="B21162">
        <v>21.159999999991701</v>
      </c>
      <c r="C21162">
        <v>0</v>
      </c>
    </row>
    <row r="21163" spans="1:3">
      <c r="A21163">
        <v>21161</v>
      </c>
      <c r="B21163">
        <v>21.160999999991699</v>
      </c>
      <c r="C21163">
        <v>10</v>
      </c>
    </row>
    <row r="21164" spans="1:3">
      <c r="A21164">
        <v>21162</v>
      </c>
      <c r="B21164">
        <v>21.1619999999917</v>
      </c>
      <c r="C21164">
        <v>10</v>
      </c>
    </row>
    <row r="21165" spans="1:3">
      <c r="A21165">
        <v>21163</v>
      </c>
      <c r="B21165">
        <v>21.162999999991701</v>
      </c>
      <c r="C21165">
        <v>10</v>
      </c>
    </row>
    <row r="21166" spans="1:3">
      <c r="A21166">
        <v>21164</v>
      </c>
      <c r="B21166">
        <v>21.163999999991699</v>
      </c>
      <c r="C21166">
        <v>10</v>
      </c>
    </row>
    <row r="21167" spans="1:3">
      <c r="A21167">
        <v>21165</v>
      </c>
      <c r="B21167">
        <v>21.1649999999917</v>
      </c>
      <c r="C21167">
        <v>10</v>
      </c>
    </row>
    <row r="21168" spans="1:3">
      <c r="A21168">
        <v>21166</v>
      </c>
      <c r="B21168">
        <v>21.165999999991701</v>
      </c>
      <c r="C21168">
        <v>10</v>
      </c>
    </row>
    <row r="21169" spans="1:3">
      <c r="A21169">
        <v>21167</v>
      </c>
      <c r="B21169">
        <v>21.166999999991699</v>
      </c>
      <c r="C21169">
        <v>10</v>
      </c>
    </row>
    <row r="21170" spans="1:3">
      <c r="A21170">
        <v>21168</v>
      </c>
      <c r="B21170">
        <v>21.1679999999917</v>
      </c>
      <c r="C21170">
        <v>10</v>
      </c>
    </row>
    <row r="21171" spans="1:3">
      <c r="A21171">
        <v>21169</v>
      </c>
      <c r="B21171">
        <v>21.168999999991701</v>
      </c>
      <c r="C21171">
        <v>10</v>
      </c>
    </row>
    <row r="21172" spans="1:3">
      <c r="A21172">
        <v>21170</v>
      </c>
      <c r="B21172">
        <v>21.169999999991699</v>
      </c>
      <c r="C21172">
        <v>10</v>
      </c>
    </row>
    <row r="21173" spans="1:3">
      <c r="A21173">
        <v>21171</v>
      </c>
      <c r="B21173">
        <v>21.1709999999917</v>
      </c>
      <c r="C21173">
        <v>10</v>
      </c>
    </row>
    <row r="21174" spans="1:3">
      <c r="A21174">
        <v>21172</v>
      </c>
      <c r="B21174">
        <v>21.171999999991701</v>
      </c>
      <c r="C21174">
        <v>10</v>
      </c>
    </row>
    <row r="21175" spans="1:3">
      <c r="A21175">
        <v>21173</v>
      </c>
      <c r="B21175">
        <v>21.172999999991699</v>
      </c>
      <c r="C21175">
        <v>10</v>
      </c>
    </row>
    <row r="21176" spans="1:3">
      <c r="A21176">
        <v>21174</v>
      </c>
      <c r="B21176">
        <v>21.1739999999917</v>
      </c>
      <c r="C21176">
        <v>10</v>
      </c>
    </row>
    <row r="21177" spans="1:3">
      <c r="A21177">
        <v>21175</v>
      </c>
      <c r="B21177">
        <v>21.174999999991702</v>
      </c>
      <c r="C21177">
        <v>10</v>
      </c>
    </row>
    <row r="21178" spans="1:3">
      <c r="A21178">
        <v>21176</v>
      </c>
      <c r="B21178">
        <v>21.175999999991699</v>
      </c>
      <c r="C21178">
        <v>10</v>
      </c>
    </row>
    <row r="21179" spans="1:3">
      <c r="A21179">
        <v>21177</v>
      </c>
      <c r="B21179">
        <v>21.1769999999917</v>
      </c>
      <c r="C21179">
        <v>10</v>
      </c>
    </row>
    <row r="21180" spans="1:3">
      <c r="A21180">
        <v>21178</v>
      </c>
      <c r="B21180">
        <v>21.177999999991702</v>
      </c>
      <c r="C21180">
        <v>10</v>
      </c>
    </row>
    <row r="21181" spans="1:3">
      <c r="A21181">
        <v>21179</v>
      </c>
      <c r="B21181">
        <v>21.178999999991699</v>
      </c>
      <c r="C21181">
        <v>10</v>
      </c>
    </row>
    <row r="21182" spans="1:3">
      <c r="A21182">
        <v>21180</v>
      </c>
      <c r="B21182">
        <v>21.179999999991701</v>
      </c>
      <c r="C21182">
        <v>10</v>
      </c>
    </row>
    <row r="21183" spans="1:3">
      <c r="A21183">
        <v>21181</v>
      </c>
      <c r="B21183">
        <v>21.180999999991698</v>
      </c>
      <c r="C21183">
        <v>10</v>
      </c>
    </row>
    <row r="21184" spans="1:3">
      <c r="A21184">
        <v>21182</v>
      </c>
      <c r="B21184">
        <v>21.181999999991699</v>
      </c>
      <c r="C21184">
        <v>0</v>
      </c>
    </row>
    <row r="21185" spans="1:3">
      <c r="A21185">
        <v>21183</v>
      </c>
      <c r="B21185">
        <v>21.182999999991701</v>
      </c>
      <c r="C21185">
        <v>0</v>
      </c>
    </row>
    <row r="21186" spans="1:3">
      <c r="A21186">
        <v>21184</v>
      </c>
      <c r="B21186">
        <v>21.183999999991698</v>
      </c>
      <c r="C21186">
        <v>0</v>
      </c>
    </row>
    <row r="21187" spans="1:3">
      <c r="A21187">
        <v>21185</v>
      </c>
      <c r="B21187">
        <v>21.1849999999917</v>
      </c>
      <c r="C21187">
        <v>0</v>
      </c>
    </row>
    <row r="21188" spans="1:3">
      <c r="A21188">
        <v>21186</v>
      </c>
      <c r="B21188">
        <v>21.185999999991701</v>
      </c>
      <c r="C21188">
        <v>0</v>
      </c>
    </row>
    <row r="21189" spans="1:3">
      <c r="A21189">
        <v>21187</v>
      </c>
      <c r="B21189">
        <v>21.186999999991698</v>
      </c>
      <c r="C21189">
        <v>0</v>
      </c>
    </row>
    <row r="21190" spans="1:3">
      <c r="A21190">
        <v>21188</v>
      </c>
      <c r="B21190">
        <v>21.1879999999916</v>
      </c>
      <c r="C21190">
        <v>0</v>
      </c>
    </row>
    <row r="21191" spans="1:3">
      <c r="A21191">
        <v>21189</v>
      </c>
      <c r="B21191">
        <v>21.188999999991701</v>
      </c>
      <c r="C21191">
        <v>0</v>
      </c>
    </row>
    <row r="21192" spans="1:3">
      <c r="A21192">
        <v>21190</v>
      </c>
      <c r="B21192">
        <v>21.189999999991699</v>
      </c>
      <c r="C21192">
        <v>0</v>
      </c>
    </row>
    <row r="21193" spans="1:3">
      <c r="A21193">
        <v>21191</v>
      </c>
      <c r="B21193">
        <v>21.1909999999917</v>
      </c>
      <c r="C21193">
        <v>0</v>
      </c>
    </row>
    <row r="21194" spans="1:3">
      <c r="A21194">
        <v>21192</v>
      </c>
      <c r="B21194">
        <v>21.191999999991602</v>
      </c>
      <c r="C21194">
        <v>0</v>
      </c>
    </row>
    <row r="21195" spans="1:3">
      <c r="A21195">
        <v>21193</v>
      </c>
      <c r="B21195">
        <v>21.192999999991599</v>
      </c>
      <c r="C21195">
        <v>0</v>
      </c>
    </row>
    <row r="21196" spans="1:3">
      <c r="A21196">
        <v>21194</v>
      </c>
      <c r="B21196">
        <v>21.1939999999916</v>
      </c>
      <c r="C21196">
        <v>0</v>
      </c>
    </row>
    <row r="21197" spans="1:3">
      <c r="A21197">
        <v>21195</v>
      </c>
      <c r="B21197">
        <v>21.194999999991602</v>
      </c>
      <c r="C21197">
        <v>0</v>
      </c>
    </row>
    <row r="21198" spans="1:3">
      <c r="A21198">
        <v>21196</v>
      </c>
      <c r="B21198">
        <v>21.195999999991599</v>
      </c>
      <c r="C21198">
        <v>0</v>
      </c>
    </row>
    <row r="21199" spans="1:3">
      <c r="A21199">
        <v>21197</v>
      </c>
      <c r="B21199">
        <v>21.196999999991601</v>
      </c>
      <c r="C21199">
        <v>0</v>
      </c>
    </row>
    <row r="21200" spans="1:3">
      <c r="A21200">
        <v>21198</v>
      </c>
      <c r="B21200">
        <v>21.197999999991598</v>
      </c>
      <c r="C21200">
        <v>0</v>
      </c>
    </row>
    <row r="21201" spans="1:3">
      <c r="A21201">
        <v>21199</v>
      </c>
      <c r="B21201">
        <v>21.198999999991599</v>
      </c>
      <c r="C21201">
        <v>0</v>
      </c>
    </row>
    <row r="21202" spans="1:3">
      <c r="A21202">
        <v>21200</v>
      </c>
      <c r="B21202">
        <v>21.199999999991601</v>
      </c>
      <c r="C21202">
        <v>0</v>
      </c>
    </row>
    <row r="21203" spans="1:3">
      <c r="A21203">
        <v>21201</v>
      </c>
      <c r="B21203">
        <v>21.200999999991598</v>
      </c>
      <c r="C21203">
        <v>0</v>
      </c>
    </row>
    <row r="21204" spans="1:3">
      <c r="A21204">
        <v>21202</v>
      </c>
      <c r="B21204">
        <v>21.2019999999916</v>
      </c>
      <c r="C21204">
        <v>10</v>
      </c>
    </row>
    <row r="21205" spans="1:3">
      <c r="A21205">
        <v>21203</v>
      </c>
      <c r="B21205">
        <v>21.202999999991601</v>
      </c>
      <c r="C21205">
        <v>10</v>
      </c>
    </row>
    <row r="21206" spans="1:3">
      <c r="A21206">
        <v>21204</v>
      </c>
      <c r="B21206">
        <v>21.203999999991598</v>
      </c>
      <c r="C21206">
        <v>10</v>
      </c>
    </row>
    <row r="21207" spans="1:3">
      <c r="A21207">
        <v>21205</v>
      </c>
      <c r="B21207">
        <v>21.2049999999916</v>
      </c>
      <c r="C21207">
        <v>10</v>
      </c>
    </row>
    <row r="21208" spans="1:3">
      <c r="A21208">
        <v>21206</v>
      </c>
      <c r="B21208">
        <v>21.205999999991601</v>
      </c>
      <c r="C21208">
        <v>10</v>
      </c>
    </row>
    <row r="21209" spans="1:3">
      <c r="A21209">
        <v>21207</v>
      </c>
      <c r="B21209">
        <v>21.206999999991599</v>
      </c>
      <c r="C21209">
        <v>10</v>
      </c>
    </row>
    <row r="21210" spans="1:3">
      <c r="A21210">
        <v>21208</v>
      </c>
      <c r="B21210">
        <v>21.2079999999916</v>
      </c>
      <c r="C21210">
        <v>10</v>
      </c>
    </row>
    <row r="21211" spans="1:3">
      <c r="A21211">
        <v>21209</v>
      </c>
      <c r="B21211">
        <v>21.208999999991601</v>
      </c>
      <c r="C21211">
        <v>10</v>
      </c>
    </row>
    <row r="21212" spans="1:3">
      <c r="A21212">
        <v>21210</v>
      </c>
      <c r="B21212">
        <v>21.209999999991599</v>
      </c>
      <c r="C21212">
        <v>10</v>
      </c>
    </row>
    <row r="21213" spans="1:3">
      <c r="A21213">
        <v>21211</v>
      </c>
      <c r="B21213">
        <v>21.2109999999916</v>
      </c>
      <c r="C21213">
        <v>10</v>
      </c>
    </row>
    <row r="21214" spans="1:3">
      <c r="A21214">
        <v>21212</v>
      </c>
      <c r="B21214">
        <v>21.211999999991601</v>
      </c>
      <c r="C21214">
        <v>10</v>
      </c>
    </row>
    <row r="21215" spans="1:3">
      <c r="A21215">
        <v>21213</v>
      </c>
      <c r="B21215">
        <v>21.212999999991599</v>
      </c>
      <c r="C21215">
        <v>10</v>
      </c>
    </row>
    <row r="21216" spans="1:3">
      <c r="A21216">
        <v>21214</v>
      </c>
      <c r="B21216">
        <v>21.2139999999916</v>
      </c>
      <c r="C21216">
        <v>10</v>
      </c>
    </row>
    <row r="21217" spans="1:3">
      <c r="A21217">
        <v>21215</v>
      </c>
      <c r="B21217">
        <v>21.214999999991601</v>
      </c>
      <c r="C21217">
        <v>10</v>
      </c>
    </row>
    <row r="21218" spans="1:3">
      <c r="A21218">
        <v>21216</v>
      </c>
      <c r="B21218">
        <v>21.215999999991599</v>
      </c>
      <c r="C21218">
        <v>10</v>
      </c>
    </row>
    <row r="21219" spans="1:3">
      <c r="A21219">
        <v>21217</v>
      </c>
      <c r="B21219">
        <v>21.2169999999916</v>
      </c>
      <c r="C21219">
        <v>10</v>
      </c>
    </row>
    <row r="21220" spans="1:3">
      <c r="A21220">
        <v>21218</v>
      </c>
      <c r="B21220">
        <v>21.217999999991601</v>
      </c>
      <c r="C21220">
        <v>10</v>
      </c>
    </row>
    <row r="21221" spans="1:3">
      <c r="A21221">
        <v>21219</v>
      </c>
      <c r="B21221">
        <v>21.218999999991599</v>
      </c>
      <c r="C21221">
        <v>10</v>
      </c>
    </row>
    <row r="21222" spans="1:3">
      <c r="A21222">
        <v>21220</v>
      </c>
      <c r="B21222">
        <v>21.2199999999916</v>
      </c>
      <c r="C21222">
        <v>10</v>
      </c>
    </row>
    <row r="21223" spans="1:3">
      <c r="A21223">
        <v>21221</v>
      </c>
      <c r="B21223">
        <v>21.220999999991601</v>
      </c>
      <c r="C21223">
        <v>10</v>
      </c>
    </row>
    <row r="21224" spans="1:3">
      <c r="A21224">
        <v>21222</v>
      </c>
      <c r="B21224">
        <v>21.221999999991599</v>
      </c>
      <c r="C21224">
        <v>0</v>
      </c>
    </row>
    <row r="21225" spans="1:3">
      <c r="A21225">
        <v>21223</v>
      </c>
      <c r="B21225">
        <v>21.2229999999916</v>
      </c>
      <c r="C21225">
        <v>0</v>
      </c>
    </row>
    <row r="21226" spans="1:3">
      <c r="A21226">
        <v>21224</v>
      </c>
      <c r="B21226">
        <v>21.223999999991602</v>
      </c>
      <c r="C21226">
        <v>0</v>
      </c>
    </row>
    <row r="21227" spans="1:3">
      <c r="A21227">
        <v>21225</v>
      </c>
      <c r="B21227">
        <v>21.224999999991599</v>
      </c>
      <c r="C21227">
        <v>0</v>
      </c>
    </row>
    <row r="21228" spans="1:3">
      <c r="A21228">
        <v>21226</v>
      </c>
      <c r="B21228">
        <v>21.2259999999916</v>
      </c>
      <c r="C21228">
        <v>0</v>
      </c>
    </row>
    <row r="21229" spans="1:3">
      <c r="A21229">
        <v>21227</v>
      </c>
      <c r="B21229">
        <v>21.226999999991602</v>
      </c>
      <c r="C21229">
        <v>0</v>
      </c>
    </row>
    <row r="21230" spans="1:3">
      <c r="A21230">
        <v>21228</v>
      </c>
      <c r="B21230">
        <v>21.227999999991599</v>
      </c>
      <c r="C21230">
        <v>0</v>
      </c>
    </row>
    <row r="21231" spans="1:3">
      <c r="A21231">
        <v>21229</v>
      </c>
      <c r="B21231">
        <v>21.228999999991601</v>
      </c>
      <c r="C21231">
        <v>0</v>
      </c>
    </row>
    <row r="21232" spans="1:3">
      <c r="A21232">
        <v>21230</v>
      </c>
      <c r="B21232">
        <v>21.229999999991598</v>
      </c>
      <c r="C21232">
        <v>0</v>
      </c>
    </row>
    <row r="21233" spans="1:3">
      <c r="A21233">
        <v>21231</v>
      </c>
      <c r="B21233">
        <v>21.2309999999915</v>
      </c>
      <c r="C21233">
        <v>0</v>
      </c>
    </row>
    <row r="21234" spans="1:3">
      <c r="A21234">
        <v>21232</v>
      </c>
      <c r="B21234">
        <v>21.231999999991601</v>
      </c>
      <c r="C21234">
        <v>0</v>
      </c>
    </row>
    <row r="21235" spans="1:3">
      <c r="A21235">
        <v>21233</v>
      </c>
      <c r="B21235">
        <v>21.232999999991598</v>
      </c>
      <c r="C21235">
        <v>0</v>
      </c>
    </row>
    <row r="21236" spans="1:3">
      <c r="A21236">
        <v>21234</v>
      </c>
      <c r="B21236">
        <v>21.2339999999915</v>
      </c>
      <c r="C21236">
        <v>0</v>
      </c>
    </row>
    <row r="21237" spans="1:3">
      <c r="A21237">
        <v>21235</v>
      </c>
      <c r="B21237">
        <v>21.234999999991501</v>
      </c>
      <c r="C21237">
        <v>0</v>
      </c>
    </row>
    <row r="21238" spans="1:3">
      <c r="A21238">
        <v>21236</v>
      </c>
      <c r="B21238">
        <v>21.235999999991499</v>
      </c>
      <c r="C21238">
        <v>0</v>
      </c>
    </row>
    <row r="21239" spans="1:3">
      <c r="A21239">
        <v>21237</v>
      </c>
      <c r="B21239">
        <v>21.2369999999915</v>
      </c>
      <c r="C21239">
        <v>0</v>
      </c>
    </row>
    <row r="21240" spans="1:3">
      <c r="A21240">
        <v>21238</v>
      </c>
      <c r="B21240">
        <v>21.237999999991501</v>
      </c>
      <c r="C21240">
        <v>0</v>
      </c>
    </row>
    <row r="21241" spans="1:3">
      <c r="A21241">
        <v>21239</v>
      </c>
      <c r="B21241">
        <v>21.238999999991499</v>
      </c>
      <c r="C21241">
        <v>0</v>
      </c>
    </row>
    <row r="21242" spans="1:3">
      <c r="A21242">
        <v>21240</v>
      </c>
      <c r="B21242">
        <v>21.2399999999915</v>
      </c>
      <c r="C21242">
        <v>0</v>
      </c>
    </row>
    <row r="21243" spans="1:3">
      <c r="A21243">
        <v>21241</v>
      </c>
      <c r="B21243">
        <v>21.240999999991502</v>
      </c>
      <c r="C21243">
        <v>0</v>
      </c>
    </row>
    <row r="21244" spans="1:3">
      <c r="A21244">
        <v>21242</v>
      </c>
      <c r="B21244">
        <v>21.241999999991499</v>
      </c>
      <c r="C21244">
        <v>10</v>
      </c>
    </row>
    <row r="21245" spans="1:3">
      <c r="A21245">
        <v>21243</v>
      </c>
      <c r="B21245">
        <v>21.2429999999915</v>
      </c>
      <c r="C21245">
        <v>10</v>
      </c>
    </row>
    <row r="21246" spans="1:3">
      <c r="A21246">
        <v>21244</v>
      </c>
      <c r="B21246">
        <v>21.243999999991502</v>
      </c>
      <c r="C21246">
        <v>10</v>
      </c>
    </row>
    <row r="21247" spans="1:3">
      <c r="A21247">
        <v>21245</v>
      </c>
      <c r="B21247">
        <v>21.244999999991499</v>
      </c>
      <c r="C21247">
        <v>10</v>
      </c>
    </row>
    <row r="21248" spans="1:3">
      <c r="A21248">
        <v>21246</v>
      </c>
      <c r="B21248">
        <v>21.245999999991501</v>
      </c>
      <c r="C21248">
        <v>10</v>
      </c>
    </row>
    <row r="21249" spans="1:3">
      <c r="A21249">
        <v>21247</v>
      </c>
      <c r="B21249">
        <v>21.246999999991498</v>
      </c>
      <c r="C21249">
        <v>10</v>
      </c>
    </row>
    <row r="21250" spans="1:3">
      <c r="A21250">
        <v>21248</v>
      </c>
      <c r="B21250">
        <v>21.247999999991499</v>
      </c>
      <c r="C21250">
        <v>10</v>
      </c>
    </row>
    <row r="21251" spans="1:3">
      <c r="A21251">
        <v>21249</v>
      </c>
      <c r="B21251">
        <v>21.248999999991501</v>
      </c>
      <c r="C21251">
        <v>10</v>
      </c>
    </row>
    <row r="21252" spans="1:3">
      <c r="A21252">
        <v>21250</v>
      </c>
      <c r="B21252">
        <v>21.249999999991498</v>
      </c>
      <c r="C21252">
        <v>10</v>
      </c>
    </row>
    <row r="21253" spans="1:3">
      <c r="A21253">
        <v>21251</v>
      </c>
      <c r="B21253">
        <v>21.2509999999915</v>
      </c>
      <c r="C21253">
        <v>10</v>
      </c>
    </row>
    <row r="21254" spans="1:3">
      <c r="A21254">
        <v>21252</v>
      </c>
      <c r="B21254">
        <v>21.251999999991501</v>
      </c>
      <c r="C21254">
        <v>10</v>
      </c>
    </row>
    <row r="21255" spans="1:3">
      <c r="A21255">
        <v>21253</v>
      </c>
      <c r="B21255">
        <v>21.252999999991498</v>
      </c>
      <c r="C21255">
        <v>10</v>
      </c>
    </row>
    <row r="21256" spans="1:3">
      <c r="A21256">
        <v>21254</v>
      </c>
      <c r="B21256">
        <v>21.2539999999915</v>
      </c>
      <c r="C21256">
        <v>10</v>
      </c>
    </row>
    <row r="21257" spans="1:3">
      <c r="A21257">
        <v>21255</v>
      </c>
      <c r="B21257">
        <v>21.254999999991501</v>
      </c>
      <c r="C21257">
        <v>10</v>
      </c>
    </row>
    <row r="21258" spans="1:3">
      <c r="A21258">
        <v>21256</v>
      </c>
      <c r="B21258">
        <v>21.255999999991499</v>
      </c>
      <c r="C21258">
        <v>10</v>
      </c>
    </row>
    <row r="21259" spans="1:3">
      <c r="A21259">
        <v>21257</v>
      </c>
      <c r="B21259">
        <v>21.2569999999915</v>
      </c>
      <c r="C21259">
        <v>10</v>
      </c>
    </row>
    <row r="21260" spans="1:3">
      <c r="A21260">
        <v>21258</v>
      </c>
      <c r="B21260">
        <v>21.257999999991501</v>
      </c>
      <c r="C21260">
        <v>10</v>
      </c>
    </row>
    <row r="21261" spans="1:3">
      <c r="A21261">
        <v>21259</v>
      </c>
      <c r="B21261">
        <v>21.258999999991499</v>
      </c>
      <c r="C21261">
        <v>10</v>
      </c>
    </row>
    <row r="21262" spans="1:3">
      <c r="A21262">
        <v>21260</v>
      </c>
      <c r="B21262">
        <v>21.2599999999915</v>
      </c>
      <c r="C21262">
        <v>10</v>
      </c>
    </row>
    <row r="21263" spans="1:3">
      <c r="A21263">
        <v>21261</v>
      </c>
      <c r="B21263">
        <v>21.260999999991501</v>
      </c>
      <c r="C21263">
        <v>10</v>
      </c>
    </row>
    <row r="21264" spans="1:3">
      <c r="A21264">
        <v>21262</v>
      </c>
      <c r="B21264">
        <v>21.261999999991499</v>
      </c>
      <c r="C21264">
        <v>10</v>
      </c>
    </row>
    <row r="21265" spans="1:3">
      <c r="A21265">
        <v>21263</v>
      </c>
      <c r="B21265">
        <v>21.2629999999915</v>
      </c>
      <c r="C21265">
        <v>0</v>
      </c>
    </row>
    <row r="21266" spans="1:3">
      <c r="A21266">
        <v>21264</v>
      </c>
      <c r="B21266">
        <v>21.263999999991501</v>
      </c>
      <c r="C21266">
        <v>0</v>
      </c>
    </row>
    <row r="21267" spans="1:3">
      <c r="A21267">
        <v>21265</v>
      </c>
      <c r="B21267">
        <v>21.264999999991499</v>
      </c>
      <c r="C21267">
        <v>0</v>
      </c>
    </row>
    <row r="21268" spans="1:3">
      <c r="A21268">
        <v>21266</v>
      </c>
      <c r="B21268">
        <v>21.2659999999915</v>
      </c>
      <c r="C21268">
        <v>0</v>
      </c>
    </row>
    <row r="21269" spans="1:3">
      <c r="A21269">
        <v>21267</v>
      </c>
      <c r="B21269">
        <v>21.266999999991501</v>
      </c>
      <c r="C21269">
        <v>0</v>
      </c>
    </row>
    <row r="21270" spans="1:3">
      <c r="A21270">
        <v>21268</v>
      </c>
      <c r="B21270">
        <v>21.267999999991499</v>
      </c>
      <c r="C21270">
        <v>0</v>
      </c>
    </row>
    <row r="21271" spans="1:3">
      <c r="A21271">
        <v>21269</v>
      </c>
      <c r="B21271">
        <v>21.2689999999915</v>
      </c>
      <c r="C21271">
        <v>0</v>
      </c>
    </row>
    <row r="21272" spans="1:3">
      <c r="A21272">
        <v>21270</v>
      </c>
      <c r="B21272">
        <v>21.269999999991501</v>
      </c>
      <c r="C21272">
        <v>0</v>
      </c>
    </row>
    <row r="21273" spans="1:3">
      <c r="A21273">
        <v>21271</v>
      </c>
      <c r="B21273">
        <v>21.270999999991499</v>
      </c>
      <c r="C21273">
        <v>0</v>
      </c>
    </row>
    <row r="21274" spans="1:3">
      <c r="A21274">
        <v>21272</v>
      </c>
      <c r="B21274">
        <v>21.2719999999915</v>
      </c>
      <c r="C21274">
        <v>0</v>
      </c>
    </row>
    <row r="21275" spans="1:3">
      <c r="A21275">
        <v>21273</v>
      </c>
      <c r="B21275">
        <v>21.272999999991502</v>
      </c>
      <c r="C21275">
        <v>0</v>
      </c>
    </row>
    <row r="21276" spans="1:3">
      <c r="A21276">
        <v>21274</v>
      </c>
      <c r="B21276">
        <v>21.2739999999914</v>
      </c>
      <c r="C21276">
        <v>0</v>
      </c>
    </row>
    <row r="21277" spans="1:3">
      <c r="A21277">
        <v>21275</v>
      </c>
      <c r="B21277">
        <v>21.2749999999915</v>
      </c>
      <c r="C21277">
        <v>0</v>
      </c>
    </row>
    <row r="21278" spans="1:3">
      <c r="A21278">
        <v>21276</v>
      </c>
      <c r="B21278">
        <v>21.275999999991502</v>
      </c>
      <c r="C21278">
        <v>0</v>
      </c>
    </row>
    <row r="21279" spans="1:3">
      <c r="A21279">
        <v>21277</v>
      </c>
      <c r="B21279">
        <v>21.2769999999914</v>
      </c>
      <c r="C21279">
        <v>0</v>
      </c>
    </row>
    <row r="21280" spans="1:3">
      <c r="A21280">
        <v>21278</v>
      </c>
      <c r="B21280">
        <v>21.277999999991401</v>
      </c>
      <c r="C21280">
        <v>0</v>
      </c>
    </row>
    <row r="21281" spans="1:3">
      <c r="A21281">
        <v>21279</v>
      </c>
      <c r="B21281">
        <v>21.278999999991399</v>
      </c>
      <c r="C21281">
        <v>0</v>
      </c>
    </row>
    <row r="21282" spans="1:3">
      <c r="A21282">
        <v>21280</v>
      </c>
      <c r="B21282">
        <v>21.2799999999914</v>
      </c>
      <c r="C21282">
        <v>0</v>
      </c>
    </row>
    <row r="21283" spans="1:3">
      <c r="A21283">
        <v>21281</v>
      </c>
      <c r="B21283">
        <v>21.280999999991401</v>
      </c>
      <c r="C21283">
        <v>0</v>
      </c>
    </row>
    <row r="21284" spans="1:3">
      <c r="A21284">
        <v>21282</v>
      </c>
      <c r="B21284">
        <v>21.281999999991399</v>
      </c>
      <c r="C21284">
        <v>0</v>
      </c>
    </row>
    <row r="21285" spans="1:3">
      <c r="A21285">
        <v>21283</v>
      </c>
      <c r="B21285">
        <v>21.2829999999914</v>
      </c>
      <c r="C21285">
        <v>10</v>
      </c>
    </row>
    <row r="21286" spans="1:3">
      <c r="A21286">
        <v>21284</v>
      </c>
      <c r="B21286">
        <v>21.283999999991401</v>
      </c>
      <c r="C21286">
        <v>10</v>
      </c>
    </row>
    <row r="21287" spans="1:3">
      <c r="A21287">
        <v>21285</v>
      </c>
      <c r="B21287">
        <v>21.284999999991399</v>
      </c>
      <c r="C21287">
        <v>10</v>
      </c>
    </row>
    <row r="21288" spans="1:3">
      <c r="A21288">
        <v>21286</v>
      </c>
      <c r="B21288">
        <v>21.2859999999914</v>
      </c>
      <c r="C21288">
        <v>10</v>
      </c>
    </row>
    <row r="21289" spans="1:3">
      <c r="A21289">
        <v>21287</v>
      </c>
      <c r="B21289">
        <v>21.286999999991401</v>
      </c>
      <c r="C21289">
        <v>10</v>
      </c>
    </row>
    <row r="21290" spans="1:3">
      <c r="A21290">
        <v>21288</v>
      </c>
      <c r="B21290">
        <v>21.287999999991399</v>
      </c>
      <c r="C21290">
        <v>10</v>
      </c>
    </row>
    <row r="21291" spans="1:3">
      <c r="A21291">
        <v>21289</v>
      </c>
      <c r="B21291">
        <v>21.2889999999914</v>
      </c>
      <c r="C21291">
        <v>10</v>
      </c>
    </row>
    <row r="21292" spans="1:3">
      <c r="A21292">
        <v>21290</v>
      </c>
      <c r="B21292">
        <v>21.289999999991402</v>
      </c>
      <c r="C21292">
        <v>10</v>
      </c>
    </row>
    <row r="21293" spans="1:3">
      <c r="A21293">
        <v>21291</v>
      </c>
      <c r="B21293">
        <v>21.290999999991399</v>
      </c>
      <c r="C21293">
        <v>10</v>
      </c>
    </row>
    <row r="21294" spans="1:3">
      <c r="A21294">
        <v>21292</v>
      </c>
      <c r="B21294">
        <v>21.2919999999914</v>
      </c>
      <c r="C21294">
        <v>10</v>
      </c>
    </row>
    <row r="21295" spans="1:3">
      <c r="A21295">
        <v>21293</v>
      </c>
      <c r="B21295">
        <v>21.292999999991402</v>
      </c>
      <c r="C21295">
        <v>10</v>
      </c>
    </row>
    <row r="21296" spans="1:3">
      <c r="A21296">
        <v>21294</v>
      </c>
      <c r="B21296">
        <v>21.293999999991399</v>
      </c>
      <c r="C21296">
        <v>10</v>
      </c>
    </row>
    <row r="21297" spans="1:3">
      <c r="A21297">
        <v>21295</v>
      </c>
      <c r="B21297">
        <v>21.294999999991401</v>
      </c>
      <c r="C21297">
        <v>10</v>
      </c>
    </row>
    <row r="21298" spans="1:3">
      <c r="A21298">
        <v>21296</v>
      </c>
      <c r="B21298">
        <v>21.295999999991398</v>
      </c>
      <c r="C21298">
        <v>10</v>
      </c>
    </row>
    <row r="21299" spans="1:3">
      <c r="A21299">
        <v>21297</v>
      </c>
      <c r="B21299">
        <v>21.296999999991399</v>
      </c>
      <c r="C21299">
        <v>10</v>
      </c>
    </row>
    <row r="21300" spans="1:3">
      <c r="A21300">
        <v>21298</v>
      </c>
      <c r="B21300">
        <v>21.297999999991401</v>
      </c>
      <c r="C21300">
        <v>10</v>
      </c>
    </row>
    <row r="21301" spans="1:3">
      <c r="A21301">
        <v>21299</v>
      </c>
      <c r="B21301">
        <v>21.298999999991398</v>
      </c>
      <c r="C21301">
        <v>10</v>
      </c>
    </row>
    <row r="21302" spans="1:3">
      <c r="A21302">
        <v>21300</v>
      </c>
      <c r="B21302">
        <v>21.2999999999914</v>
      </c>
      <c r="C21302">
        <v>10</v>
      </c>
    </row>
    <row r="21303" spans="1:3">
      <c r="A21303">
        <v>21301</v>
      </c>
      <c r="B21303">
        <v>21.300999999991401</v>
      </c>
      <c r="C21303">
        <v>10</v>
      </c>
    </row>
    <row r="21304" spans="1:3">
      <c r="A21304">
        <v>21302</v>
      </c>
      <c r="B21304">
        <v>21.301999999991398</v>
      </c>
      <c r="C21304">
        <v>10</v>
      </c>
    </row>
    <row r="21305" spans="1:3">
      <c r="A21305">
        <v>21303</v>
      </c>
      <c r="B21305">
        <v>21.3029999999914</v>
      </c>
      <c r="C21305">
        <v>0</v>
      </c>
    </row>
    <row r="21306" spans="1:3">
      <c r="A21306">
        <v>21304</v>
      </c>
      <c r="B21306">
        <v>21.303999999991401</v>
      </c>
      <c r="C21306">
        <v>0</v>
      </c>
    </row>
    <row r="21307" spans="1:3">
      <c r="A21307">
        <v>21305</v>
      </c>
      <c r="B21307">
        <v>21.304999999991399</v>
      </c>
      <c r="C21307">
        <v>0</v>
      </c>
    </row>
    <row r="21308" spans="1:3">
      <c r="A21308">
        <v>21306</v>
      </c>
      <c r="B21308">
        <v>21.3059999999914</v>
      </c>
      <c r="C21308">
        <v>0</v>
      </c>
    </row>
    <row r="21309" spans="1:3">
      <c r="A21309">
        <v>21307</v>
      </c>
      <c r="B21309">
        <v>21.306999999991401</v>
      </c>
      <c r="C21309">
        <v>0</v>
      </c>
    </row>
    <row r="21310" spans="1:3">
      <c r="A21310">
        <v>21308</v>
      </c>
      <c r="B21310">
        <v>21.307999999991399</v>
      </c>
      <c r="C21310">
        <v>0</v>
      </c>
    </row>
    <row r="21311" spans="1:3">
      <c r="A21311">
        <v>21309</v>
      </c>
      <c r="B21311">
        <v>21.3089999999914</v>
      </c>
      <c r="C21311">
        <v>0</v>
      </c>
    </row>
    <row r="21312" spans="1:3">
      <c r="A21312">
        <v>21310</v>
      </c>
      <c r="B21312">
        <v>21.309999999991401</v>
      </c>
      <c r="C21312">
        <v>0</v>
      </c>
    </row>
    <row r="21313" spans="1:3">
      <c r="A21313">
        <v>21311</v>
      </c>
      <c r="B21313">
        <v>21.310999999991399</v>
      </c>
      <c r="C21313">
        <v>0</v>
      </c>
    </row>
    <row r="21314" spans="1:3">
      <c r="A21314">
        <v>21312</v>
      </c>
      <c r="B21314">
        <v>21.3119999999914</v>
      </c>
      <c r="C21314">
        <v>0</v>
      </c>
    </row>
    <row r="21315" spans="1:3">
      <c r="A21315">
        <v>21313</v>
      </c>
      <c r="B21315">
        <v>21.312999999991401</v>
      </c>
      <c r="C21315">
        <v>0</v>
      </c>
    </row>
    <row r="21316" spans="1:3">
      <c r="A21316">
        <v>21314</v>
      </c>
      <c r="B21316">
        <v>21.313999999991399</v>
      </c>
      <c r="C21316">
        <v>0</v>
      </c>
    </row>
    <row r="21317" spans="1:3">
      <c r="A21317">
        <v>21315</v>
      </c>
      <c r="B21317">
        <v>21.3149999999914</v>
      </c>
      <c r="C21317">
        <v>0</v>
      </c>
    </row>
    <row r="21318" spans="1:3">
      <c r="A21318">
        <v>21316</v>
      </c>
      <c r="B21318">
        <v>21.315999999991401</v>
      </c>
      <c r="C21318">
        <v>0</v>
      </c>
    </row>
    <row r="21319" spans="1:3">
      <c r="A21319">
        <v>21317</v>
      </c>
      <c r="B21319">
        <v>21.316999999991399</v>
      </c>
      <c r="C21319">
        <v>0</v>
      </c>
    </row>
    <row r="21320" spans="1:3">
      <c r="A21320">
        <v>21318</v>
      </c>
      <c r="B21320">
        <v>21.3179999999914</v>
      </c>
      <c r="C21320">
        <v>0</v>
      </c>
    </row>
    <row r="21321" spans="1:3">
      <c r="A21321">
        <v>21319</v>
      </c>
      <c r="B21321">
        <v>21.318999999991401</v>
      </c>
      <c r="C21321">
        <v>0</v>
      </c>
    </row>
    <row r="21322" spans="1:3">
      <c r="A21322">
        <v>21320</v>
      </c>
      <c r="B21322">
        <v>21.3199999999913</v>
      </c>
      <c r="C21322">
        <v>0</v>
      </c>
    </row>
    <row r="21323" spans="1:3">
      <c r="A21323">
        <v>21321</v>
      </c>
      <c r="B21323">
        <v>21.320999999991301</v>
      </c>
      <c r="C21323">
        <v>0</v>
      </c>
    </row>
    <row r="21324" spans="1:3">
      <c r="A21324">
        <v>21322</v>
      </c>
      <c r="B21324">
        <v>21.321999999991299</v>
      </c>
      <c r="C21324">
        <v>0</v>
      </c>
    </row>
    <row r="21325" spans="1:3">
      <c r="A21325">
        <v>21323</v>
      </c>
      <c r="B21325">
        <v>21.3229999999913</v>
      </c>
      <c r="C21325">
        <v>10</v>
      </c>
    </row>
    <row r="21326" spans="1:3">
      <c r="A21326">
        <v>21324</v>
      </c>
      <c r="B21326">
        <v>21.323999999991301</v>
      </c>
      <c r="C21326">
        <v>10</v>
      </c>
    </row>
    <row r="21327" spans="1:3">
      <c r="A21327">
        <v>21325</v>
      </c>
      <c r="B21327">
        <v>21.324999999991299</v>
      </c>
      <c r="C21327">
        <v>10</v>
      </c>
    </row>
    <row r="21328" spans="1:3">
      <c r="A21328">
        <v>21326</v>
      </c>
      <c r="B21328">
        <v>21.3259999999913</v>
      </c>
      <c r="C21328">
        <v>10</v>
      </c>
    </row>
    <row r="21329" spans="1:3">
      <c r="A21329">
        <v>21327</v>
      </c>
      <c r="B21329">
        <v>21.326999999991301</v>
      </c>
      <c r="C21329">
        <v>10</v>
      </c>
    </row>
    <row r="21330" spans="1:3">
      <c r="A21330">
        <v>21328</v>
      </c>
      <c r="B21330">
        <v>21.327999999991299</v>
      </c>
      <c r="C21330">
        <v>10</v>
      </c>
    </row>
    <row r="21331" spans="1:3">
      <c r="A21331">
        <v>21329</v>
      </c>
      <c r="B21331">
        <v>21.3289999999913</v>
      </c>
      <c r="C21331">
        <v>10</v>
      </c>
    </row>
    <row r="21332" spans="1:3">
      <c r="A21332">
        <v>21330</v>
      </c>
      <c r="B21332">
        <v>21.329999999991301</v>
      </c>
      <c r="C21332">
        <v>10</v>
      </c>
    </row>
    <row r="21333" spans="1:3">
      <c r="A21333">
        <v>21331</v>
      </c>
      <c r="B21333">
        <v>21.330999999991299</v>
      </c>
      <c r="C21333">
        <v>10</v>
      </c>
    </row>
    <row r="21334" spans="1:3">
      <c r="A21334">
        <v>21332</v>
      </c>
      <c r="B21334">
        <v>21.3319999999913</v>
      </c>
      <c r="C21334">
        <v>10</v>
      </c>
    </row>
    <row r="21335" spans="1:3">
      <c r="A21335">
        <v>21333</v>
      </c>
      <c r="B21335">
        <v>21.332999999991301</v>
      </c>
      <c r="C21335">
        <v>10</v>
      </c>
    </row>
    <row r="21336" spans="1:3">
      <c r="A21336">
        <v>21334</v>
      </c>
      <c r="B21336">
        <v>21.333999999991299</v>
      </c>
      <c r="C21336">
        <v>10</v>
      </c>
    </row>
    <row r="21337" spans="1:3">
      <c r="A21337">
        <v>21335</v>
      </c>
      <c r="B21337">
        <v>21.3349999999913</v>
      </c>
      <c r="C21337">
        <v>10</v>
      </c>
    </row>
    <row r="21338" spans="1:3">
      <c r="A21338">
        <v>21336</v>
      </c>
      <c r="B21338">
        <v>21.335999999991301</v>
      </c>
      <c r="C21338">
        <v>10</v>
      </c>
    </row>
    <row r="21339" spans="1:3">
      <c r="A21339">
        <v>21337</v>
      </c>
      <c r="B21339">
        <v>21.336999999991299</v>
      </c>
      <c r="C21339">
        <v>10</v>
      </c>
    </row>
    <row r="21340" spans="1:3">
      <c r="A21340">
        <v>21338</v>
      </c>
      <c r="B21340">
        <v>21.3379999999913</v>
      </c>
      <c r="C21340">
        <v>10</v>
      </c>
    </row>
    <row r="21341" spans="1:3">
      <c r="A21341">
        <v>21339</v>
      </c>
      <c r="B21341">
        <v>21.338999999991302</v>
      </c>
      <c r="C21341">
        <v>10</v>
      </c>
    </row>
    <row r="21342" spans="1:3">
      <c r="A21342">
        <v>21340</v>
      </c>
      <c r="B21342">
        <v>21.339999999991299</v>
      </c>
      <c r="C21342">
        <v>10</v>
      </c>
    </row>
    <row r="21343" spans="1:3">
      <c r="A21343">
        <v>21341</v>
      </c>
      <c r="B21343">
        <v>21.3409999999913</v>
      </c>
      <c r="C21343">
        <v>10</v>
      </c>
    </row>
    <row r="21344" spans="1:3">
      <c r="A21344">
        <v>21342</v>
      </c>
      <c r="B21344">
        <v>21.341999999991302</v>
      </c>
      <c r="C21344">
        <v>10</v>
      </c>
    </row>
    <row r="21345" spans="1:3">
      <c r="A21345">
        <v>21343</v>
      </c>
      <c r="B21345">
        <v>21.342999999991299</v>
      </c>
      <c r="C21345">
        <v>10</v>
      </c>
    </row>
    <row r="21346" spans="1:3">
      <c r="A21346">
        <v>21344</v>
      </c>
      <c r="B21346">
        <v>21.343999999991301</v>
      </c>
      <c r="C21346">
        <v>0</v>
      </c>
    </row>
    <row r="21347" spans="1:3">
      <c r="A21347">
        <v>21345</v>
      </c>
      <c r="B21347">
        <v>21.344999999991298</v>
      </c>
      <c r="C21347">
        <v>0</v>
      </c>
    </row>
    <row r="21348" spans="1:3">
      <c r="A21348">
        <v>21346</v>
      </c>
      <c r="B21348">
        <v>21.345999999991299</v>
      </c>
      <c r="C21348">
        <v>0</v>
      </c>
    </row>
    <row r="21349" spans="1:3">
      <c r="A21349">
        <v>21347</v>
      </c>
      <c r="B21349">
        <v>21.346999999991301</v>
      </c>
      <c r="C21349">
        <v>0</v>
      </c>
    </row>
    <row r="21350" spans="1:3">
      <c r="A21350">
        <v>21348</v>
      </c>
      <c r="B21350">
        <v>21.347999999991298</v>
      </c>
      <c r="C21350">
        <v>0</v>
      </c>
    </row>
    <row r="21351" spans="1:3">
      <c r="A21351">
        <v>21349</v>
      </c>
      <c r="B21351">
        <v>21.3489999999913</v>
      </c>
      <c r="C21351">
        <v>0</v>
      </c>
    </row>
    <row r="21352" spans="1:3">
      <c r="A21352">
        <v>21350</v>
      </c>
      <c r="B21352">
        <v>21.349999999991301</v>
      </c>
      <c r="C21352">
        <v>0</v>
      </c>
    </row>
    <row r="21353" spans="1:3">
      <c r="A21353">
        <v>21351</v>
      </c>
      <c r="B21353">
        <v>21.350999999991298</v>
      </c>
      <c r="C21353">
        <v>0</v>
      </c>
    </row>
    <row r="21354" spans="1:3">
      <c r="A21354">
        <v>21352</v>
      </c>
      <c r="B21354">
        <v>21.3519999999913</v>
      </c>
      <c r="C21354">
        <v>0</v>
      </c>
    </row>
    <row r="21355" spans="1:3">
      <c r="A21355">
        <v>21353</v>
      </c>
      <c r="B21355">
        <v>21.352999999991301</v>
      </c>
      <c r="C21355">
        <v>0</v>
      </c>
    </row>
    <row r="21356" spans="1:3">
      <c r="A21356">
        <v>21354</v>
      </c>
      <c r="B21356">
        <v>21.353999999991299</v>
      </c>
      <c r="C21356">
        <v>0</v>
      </c>
    </row>
    <row r="21357" spans="1:3">
      <c r="A21357">
        <v>21355</v>
      </c>
      <c r="B21357">
        <v>21.3549999999913</v>
      </c>
      <c r="C21357">
        <v>0</v>
      </c>
    </row>
    <row r="21358" spans="1:3">
      <c r="A21358">
        <v>21356</v>
      </c>
      <c r="B21358">
        <v>21.355999999991301</v>
      </c>
      <c r="C21358">
        <v>0</v>
      </c>
    </row>
    <row r="21359" spans="1:3">
      <c r="A21359">
        <v>21357</v>
      </c>
      <c r="B21359">
        <v>21.356999999991299</v>
      </c>
      <c r="C21359">
        <v>0</v>
      </c>
    </row>
    <row r="21360" spans="1:3">
      <c r="A21360">
        <v>21358</v>
      </c>
      <c r="B21360">
        <v>21.3579999999913</v>
      </c>
      <c r="C21360">
        <v>0</v>
      </c>
    </row>
    <row r="21361" spans="1:3">
      <c r="A21361">
        <v>21359</v>
      </c>
      <c r="B21361">
        <v>21.358999999991301</v>
      </c>
      <c r="C21361">
        <v>0</v>
      </c>
    </row>
    <row r="21362" spans="1:3">
      <c r="A21362">
        <v>21360</v>
      </c>
      <c r="B21362">
        <v>21.359999999991299</v>
      </c>
      <c r="C21362">
        <v>0</v>
      </c>
    </row>
    <row r="21363" spans="1:3">
      <c r="A21363">
        <v>21361</v>
      </c>
      <c r="B21363">
        <v>21.3609999999913</v>
      </c>
      <c r="C21363">
        <v>0</v>
      </c>
    </row>
    <row r="21364" spans="1:3">
      <c r="A21364">
        <v>21362</v>
      </c>
      <c r="B21364">
        <v>21.361999999991301</v>
      </c>
      <c r="C21364">
        <v>0</v>
      </c>
    </row>
    <row r="21365" spans="1:3">
      <c r="A21365">
        <v>21363</v>
      </c>
      <c r="B21365">
        <v>21.362999999991199</v>
      </c>
      <c r="C21365">
        <v>0</v>
      </c>
    </row>
    <row r="21366" spans="1:3">
      <c r="A21366">
        <v>21364</v>
      </c>
      <c r="B21366">
        <v>21.363999999991201</v>
      </c>
      <c r="C21366">
        <v>10</v>
      </c>
    </row>
    <row r="21367" spans="1:3">
      <c r="A21367">
        <v>21365</v>
      </c>
      <c r="B21367">
        <v>21.364999999991198</v>
      </c>
      <c r="C21367">
        <v>10</v>
      </c>
    </row>
    <row r="21368" spans="1:3">
      <c r="A21368">
        <v>21366</v>
      </c>
      <c r="B21368">
        <v>21.3659999999912</v>
      </c>
      <c r="C21368">
        <v>10</v>
      </c>
    </row>
    <row r="21369" spans="1:3">
      <c r="A21369">
        <v>21367</v>
      </c>
      <c r="B21369">
        <v>21.366999999991201</v>
      </c>
      <c r="C21369">
        <v>10</v>
      </c>
    </row>
    <row r="21370" spans="1:3">
      <c r="A21370">
        <v>21368</v>
      </c>
      <c r="B21370">
        <v>21.367999999991198</v>
      </c>
      <c r="C21370">
        <v>10</v>
      </c>
    </row>
    <row r="21371" spans="1:3">
      <c r="A21371">
        <v>21369</v>
      </c>
      <c r="B21371">
        <v>21.3689999999912</v>
      </c>
      <c r="C21371">
        <v>10</v>
      </c>
    </row>
    <row r="21372" spans="1:3">
      <c r="A21372">
        <v>21370</v>
      </c>
      <c r="B21372">
        <v>21.369999999991201</v>
      </c>
      <c r="C21372">
        <v>10</v>
      </c>
    </row>
    <row r="21373" spans="1:3">
      <c r="A21373">
        <v>21371</v>
      </c>
      <c r="B21373">
        <v>21.370999999991199</v>
      </c>
      <c r="C21373">
        <v>10</v>
      </c>
    </row>
    <row r="21374" spans="1:3">
      <c r="A21374">
        <v>21372</v>
      </c>
      <c r="B21374">
        <v>21.3719999999912</v>
      </c>
      <c r="C21374">
        <v>10</v>
      </c>
    </row>
    <row r="21375" spans="1:3">
      <c r="A21375">
        <v>21373</v>
      </c>
      <c r="B21375">
        <v>21.372999999991201</v>
      </c>
      <c r="C21375">
        <v>10</v>
      </c>
    </row>
    <row r="21376" spans="1:3">
      <c r="A21376">
        <v>21374</v>
      </c>
      <c r="B21376">
        <v>21.373999999991199</v>
      </c>
      <c r="C21376">
        <v>10</v>
      </c>
    </row>
    <row r="21377" spans="1:3">
      <c r="A21377">
        <v>21375</v>
      </c>
      <c r="B21377">
        <v>21.3749999999912</v>
      </c>
      <c r="C21377">
        <v>10</v>
      </c>
    </row>
    <row r="21378" spans="1:3">
      <c r="A21378">
        <v>21376</v>
      </c>
      <c r="B21378">
        <v>21.375999999991201</v>
      </c>
      <c r="C21378">
        <v>10</v>
      </c>
    </row>
    <row r="21379" spans="1:3">
      <c r="A21379">
        <v>21377</v>
      </c>
      <c r="B21379">
        <v>21.376999999991199</v>
      </c>
      <c r="C21379">
        <v>10</v>
      </c>
    </row>
    <row r="21380" spans="1:3">
      <c r="A21380">
        <v>21378</v>
      </c>
      <c r="B21380">
        <v>21.3779999999912</v>
      </c>
      <c r="C21380">
        <v>10</v>
      </c>
    </row>
    <row r="21381" spans="1:3">
      <c r="A21381">
        <v>21379</v>
      </c>
      <c r="B21381">
        <v>21.378999999991201</v>
      </c>
      <c r="C21381">
        <v>10</v>
      </c>
    </row>
    <row r="21382" spans="1:3">
      <c r="A21382">
        <v>21380</v>
      </c>
      <c r="B21382">
        <v>21.379999999991199</v>
      </c>
      <c r="C21382">
        <v>10</v>
      </c>
    </row>
    <row r="21383" spans="1:3">
      <c r="A21383">
        <v>21381</v>
      </c>
      <c r="B21383">
        <v>21.3809999999912</v>
      </c>
      <c r="C21383">
        <v>10</v>
      </c>
    </row>
    <row r="21384" spans="1:3">
      <c r="A21384">
        <v>21382</v>
      </c>
      <c r="B21384">
        <v>21.381999999991201</v>
      </c>
      <c r="C21384">
        <v>10</v>
      </c>
    </row>
    <row r="21385" spans="1:3">
      <c r="A21385">
        <v>21383</v>
      </c>
      <c r="B21385">
        <v>21.382999999991199</v>
      </c>
      <c r="C21385">
        <v>10</v>
      </c>
    </row>
    <row r="21386" spans="1:3">
      <c r="A21386">
        <v>21384</v>
      </c>
      <c r="B21386">
        <v>21.3839999999912</v>
      </c>
      <c r="C21386">
        <v>0</v>
      </c>
    </row>
    <row r="21387" spans="1:3">
      <c r="A21387">
        <v>21385</v>
      </c>
      <c r="B21387">
        <v>21.384999999991201</v>
      </c>
      <c r="C21387">
        <v>0</v>
      </c>
    </row>
    <row r="21388" spans="1:3">
      <c r="A21388">
        <v>21386</v>
      </c>
      <c r="B21388">
        <v>21.385999999991199</v>
      </c>
      <c r="C21388">
        <v>0</v>
      </c>
    </row>
    <row r="21389" spans="1:3">
      <c r="A21389">
        <v>21387</v>
      </c>
      <c r="B21389">
        <v>21.3869999999912</v>
      </c>
      <c r="C21389">
        <v>0</v>
      </c>
    </row>
    <row r="21390" spans="1:3">
      <c r="A21390">
        <v>21388</v>
      </c>
      <c r="B21390">
        <v>21.387999999991202</v>
      </c>
      <c r="C21390">
        <v>0</v>
      </c>
    </row>
    <row r="21391" spans="1:3">
      <c r="A21391">
        <v>21389</v>
      </c>
      <c r="B21391">
        <v>21.388999999991199</v>
      </c>
      <c r="C21391">
        <v>0</v>
      </c>
    </row>
    <row r="21392" spans="1:3">
      <c r="A21392">
        <v>21390</v>
      </c>
      <c r="B21392">
        <v>21.3899999999912</v>
      </c>
      <c r="C21392">
        <v>0</v>
      </c>
    </row>
    <row r="21393" spans="1:3">
      <c r="A21393">
        <v>21391</v>
      </c>
      <c r="B21393">
        <v>21.390999999991202</v>
      </c>
      <c r="C21393">
        <v>0</v>
      </c>
    </row>
    <row r="21394" spans="1:3">
      <c r="A21394">
        <v>21392</v>
      </c>
      <c r="B21394">
        <v>21.391999999991199</v>
      </c>
      <c r="C21394">
        <v>0</v>
      </c>
    </row>
    <row r="21395" spans="1:3">
      <c r="A21395">
        <v>21393</v>
      </c>
      <c r="B21395">
        <v>21.392999999991201</v>
      </c>
      <c r="C21395">
        <v>0</v>
      </c>
    </row>
    <row r="21396" spans="1:3">
      <c r="A21396">
        <v>21394</v>
      </c>
      <c r="B21396">
        <v>21.393999999991198</v>
      </c>
      <c r="C21396">
        <v>0</v>
      </c>
    </row>
    <row r="21397" spans="1:3">
      <c r="A21397">
        <v>21395</v>
      </c>
      <c r="B21397">
        <v>21.3949999999912</v>
      </c>
      <c r="C21397">
        <v>0</v>
      </c>
    </row>
    <row r="21398" spans="1:3">
      <c r="A21398">
        <v>21396</v>
      </c>
      <c r="B21398">
        <v>21.395999999991201</v>
      </c>
      <c r="C21398">
        <v>0</v>
      </c>
    </row>
    <row r="21399" spans="1:3">
      <c r="A21399">
        <v>21397</v>
      </c>
      <c r="B21399">
        <v>21.396999999991198</v>
      </c>
      <c r="C21399">
        <v>0</v>
      </c>
    </row>
    <row r="21400" spans="1:3">
      <c r="A21400">
        <v>21398</v>
      </c>
      <c r="B21400">
        <v>21.3979999999912</v>
      </c>
      <c r="C21400">
        <v>0</v>
      </c>
    </row>
    <row r="21401" spans="1:3">
      <c r="A21401">
        <v>21399</v>
      </c>
      <c r="B21401">
        <v>21.398999999991201</v>
      </c>
      <c r="C21401">
        <v>0</v>
      </c>
    </row>
    <row r="21402" spans="1:3">
      <c r="A21402">
        <v>21400</v>
      </c>
      <c r="B21402">
        <v>21.399999999991199</v>
      </c>
      <c r="C21402">
        <v>0</v>
      </c>
    </row>
    <row r="21403" spans="1:3">
      <c r="A21403">
        <v>21401</v>
      </c>
      <c r="B21403">
        <v>21.4009999999912</v>
      </c>
      <c r="C21403">
        <v>0</v>
      </c>
    </row>
    <row r="21404" spans="1:3">
      <c r="A21404">
        <v>21402</v>
      </c>
      <c r="B21404">
        <v>21.401999999991201</v>
      </c>
      <c r="C21404">
        <v>0</v>
      </c>
    </row>
    <row r="21405" spans="1:3">
      <c r="A21405">
        <v>21403</v>
      </c>
      <c r="B21405">
        <v>21.402999999991199</v>
      </c>
      <c r="C21405">
        <v>0</v>
      </c>
    </row>
    <row r="21406" spans="1:3">
      <c r="A21406">
        <v>21404</v>
      </c>
      <c r="B21406">
        <v>21.4039999999912</v>
      </c>
      <c r="C21406">
        <v>10</v>
      </c>
    </row>
    <row r="21407" spans="1:3">
      <c r="A21407">
        <v>21405</v>
      </c>
      <c r="B21407">
        <v>21.404999999991201</v>
      </c>
      <c r="C21407">
        <v>10</v>
      </c>
    </row>
    <row r="21408" spans="1:3">
      <c r="A21408">
        <v>21406</v>
      </c>
      <c r="B21408">
        <v>21.405999999991099</v>
      </c>
      <c r="C21408">
        <v>10</v>
      </c>
    </row>
    <row r="21409" spans="1:3">
      <c r="A21409">
        <v>21407</v>
      </c>
      <c r="B21409">
        <v>21.4069999999911</v>
      </c>
      <c r="C21409">
        <v>10</v>
      </c>
    </row>
    <row r="21410" spans="1:3">
      <c r="A21410">
        <v>21408</v>
      </c>
      <c r="B21410">
        <v>21.407999999991102</v>
      </c>
      <c r="C21410">
        <v>10</v>
      </c>
    </row>
    <row r="21411" spans="1:3">
      <c r="A21411">
        <v>21409</v>
      </c>
      <c r="B21411">
        <v>21.408999999991099</v>
      </c>
      <c r="C21411">
        <v>10</v>
      </c>
    </row>
    <row r="21412" spans="1:3">
      <c r="A21412">
        <v>21410</v>
      </c>
      <c r="B21412">
        <v>21.409999999991101</v>
      </c>
      <c r="C21412">
        <v>10</v>
      </c>
    </row>
    <row r="21413" spans="1:3">
      <c r="A21413">
        <v>21411</v>
      </c>
      <c r="B21413">
        <v>21.410999999991098</v>
      </c>
      <c r="C21413">
        <v>10</v>
      </c>
    </row>
    <row r="21414" spans="1:3">
      <c r="A21414">
        <v>21412</v>
      </c>
      <c r="B21414">
        <v>21.411999999991099</v>
      </c>
      <c r="C21414">
        <v>10</v>
      </c>
    </row>
    <row r="21415" spans="1:3">
      <c r="A21415">
        <v>21413</v>
      </c>
      <c r="B21415">
        <v>21.412999999991101</v>
      </c>
      <c r="C21415">
        <v>10</v>
      </c>
    </row>
    <row r="21416" spans="1:3">
      <c r="A21416">
        <v>21414</v>
      </c>
      <c r="B21416">
        <v>21.413999999991098</v>
      </c>
      <c r="C21416">
        <v>10</v>
      </c>
    </row>
    <row r="21417" spans="1:3">
      <c r="A21417">
        <v>21415</v>
      </c>
      <c r="B21417">
        <v>21.4149999999911</v>
      </c>
      <c r="C21417">
        <v>10</v>
      </c>
    </row>
    <row r="21418" spans="1:3">
      <c r="A21418">
        <v>21416</v>
      </c>
      <c r="B21418">
        <v>21.415999999991101</v>
      </c>
      <c r="C21418">
        <v>10</v>
      </c>
    </row>
    <row r="21419" spans="1:3">
      <c r="A21419">
        <v>21417</v>
      </c>
      <c r="B21419">
        <v>21.416999999991098</v>
      </c>
      <c r="C21419">
        <v>10</v>
      </c>
    </row>
    <row r="21420" spans="1:3">
      <c r="A21420">
        <v>21418</v>
      </c>
      <c r="B21420">
        <v>21.4179999999911</v>
      </c>
      <c r="C21420">
        <v>10</v>
      </c>
    </row>
    <row r="21421" spans="1:3">
      <c r="A21421">
        <v>21419</v>
      </c>
      <c r="B21421">
        <v>21.418999999991101</v>
      </c>
      <c r="C21421">
        <v>10</v>
      </c>
    </row>
    <row r="21422" spans="1:3">
      <c r="A21422">
        <v>21420</v>
      </c>
      <c r="B21422">
        <v>21.419999999991099</v>
      </c>
      <c r="C21422">
        <v>10</v>
      </c>
    </row>
    <row r="21423" spans="1:3">
      <c r="A21423">
        <v>21421</v>
      </c>
      <c r="B21423">
        <v>21.4209999999911</v>
      </c>
      <c r="C21423">
        <v>10</v>
      </c>
    </row>
    <row r="21424" spans="1:3">
      <c r="A21424">
        <v>21422</v>
      </c>
      <c r="B21424">
        <v>21.421999999991101</v>
      </c>
      <c r="C21424">
        <v>10</v>
      </c>
    </row>
    <row r="21425" spans="1:3">
      <c r="A21425">
        <v>21423</v>
      </c>
      <c r="B21425">
        <v>21.422999999991099</v>
      </c>
      <c r="C21425">
        <v>10</v>
      </c>
    </row>
    <row r="21426" spans="1:3">
      <c r="A21426">
        <v>21424</v>
      </c>
      <c r="B21426">
        <v>21.4239999999911</v>
      </c>
      <c r="C21426">
        <v>10</v>
      </c>
    </row>
    <row r="21427" spans="1:3">
      <c r="A21427">
        <v>21425</v>
      </c>
      <c r="B21427">
        <v>21.424999999991101</v>
      </c>
      <c r="C21427">
        <v>0</v>
      </c>
    </row>
    <row r="21428" spans="1:3">
      <c r="A21428">
        <v>21426</v>
      </c>
      <c r="B21428">
        <v>21.425999999991099</v>
      </c>
      <c r="C21428">
        <v>0</v>
      </c>
    </row>
    <row r="21429" spans="1:3">
      <c r="A21429">
        <v>21427</v>
      </c>
      <c r="B21429">
        <v>21.4269999999911</v>
      </c>
      <c r="C21429">
        <v>0</v>
      </c>
    </row>
    <row r="21430" spans="1:3">
      <c r="A21430">
        <v>21428</v>
      </c>
      <c r="B21430">
        <v>21.427999999991101</v>
      </c>
      <c r="C21430">
        <v>0</v>
      </c>
    </row>
    <row r="21431" spans="1:3">
      <c r="A21431">
        <v>21429</v>
      </c>
      <c r="B21431">
        <v>21.428999999991099</v>
      </c>
      <c r="C21431">
        <v>0</v>
      </c>
    </row>
    <row r="21432" spans="1:3">
      <c r="A21432">
        <v>21430</v>
      </c>
      <c r="B21432">
        <v>21.4299999999911</v>
      </c>
      <c r="C21432">
        <v>0</v>
      </c>
    </row>
    <row r="21433" spans="1:3">
      <c r="A21433">
        <v>21431</v>
      </c>
      <c r="B21433">
        <v>21.430999999991101</v>
      </c>
      <c r="C21433">
        <v>0</v>
      </c>
    </row>
    <row r="21434" spans="1:3">
      <c r="A21434">
        <v>21432</v>
      </c>
      <c r="B21434">
        <v>21.431999999991099</v>
      </c>
      <c r="C21434">
        <v>0</v>
      </c>
    </row>
    <row r="21435" spans="1:3">
      <c r="A21435">
        <v>21433</v>
      </c>
      <c r="B21435">
        <v>21.4329999999911</v>
      </c>
      <c r="C21435">
        <v>0</v>
      </c>
    </row>
    <row r="21436" spans="1:3">
      <c r="A21436">
        <v>21434</v>
      </c>
      <c r="B21436">
        <v>21.433999999991102</v>
      </c>
      <c r="C21436">
        <v>0</v>
      </c>
    </row>
    <row r="21437" spans="1:3">
      <c r="A21437">
        <v>21435</v>
      </c>
      <c r="B21437">
        <v>21.434999999991099</v>
      </c>
      <c r="C21437">
        <v>0</v>
      </c>
    </row>
    <row r="21438" spans="1:3">
      <c r="A21438">
        <v>21436</v>
      </c>
      <c r="B21438">
        <v>21.4359999999911</v>
      </c>
      <c r="C21438">
        <v>0</v>
      </c>
    </row>
    <row r="21439" spans="1:3">
      <c r="A21439">
        <v>21437</v>
      </c>
      <c r="B21439">
        <v>21.436999999991102</v>
      </c>
      <c r="C21439">
        <v>0</v>
      </c>
    </row>
    <row r="21440" spans="1:3">
      <c r="A21440">
        <v>21438</v>
      </c>
      <c r="B21440">
        <v>21.437999999991099</v>
      </c>
      <c r="C21440">
        <v>0</v>
      </c>
    </row>
    <row r="21441" spans="1:3">
      <c r="A21441">
        <v>21439</v>
      </c>
      <c r="B21441">
        <v>21.438999999991101</v>
      </c>
      <c r="C21441">
        <v>0</v>
      </c>
    </row>
    <row r="21442" spans="1:3">
      <c r="A21442">
        <v>21440</v>
      </c>
      <c r="B21442">
        <v>21.439999999991102</v>
      </c>
      <c r="C21442">
        <v>0</v>
      </c>
    </row>
    <row r="21443" spans="1:3">
      <c r="A21443">
        <v>21441</v>
      </c>
      <c r="B21443">
        <v>21.440999999991099</v>
      </c>
      <c r="C21443">
        <v>0</v>
      </c>
    </row>
    <row r="21444" spans="1:3">
      <c r="A21444">
        <v>21442</v>
      </c>
      <c r="B21444">
        <v>21.441999999991101</v>
      </c>
      <c r="C21444">
        <v>0</v>
      </c>
    </row>
    <row r="21445" spans="1:3">
      <c r="A21445">
        <v>21443</v>
      </c>
      <c r="B21445">
        <v>21.442999999991098</v>
      </c>
      <c r="C21445">
        <v>0</v>
      </c>
    </row>
    <row r="21446" spans="1:3">
      <c r="A21446">
        <v>21444</v>
      </c>
      <c r="B21446">
        <v>21.4439999999911</v>
      </c>
      <c r="C21446">
        <v>0</v>
      </c>
    </row>
    <row r="21447" spans="1:3">
      <c r="A21447">
        <v>21445</v>
      </c>
      <c r="B21447">
        <v>21.444999999991101</v>
      </c>
      <c r="C21447">
        <v>10</v>
      </c>
    </row>
    <row r="21448" spans="1:3">
      <c r="A21448">
        <v>21446</v>
      </c>
      <c r="B21448">
        <v>21.445999999991098</v>
      </c>
      <c r="C21448">
        <v>10</v>
      </c>
    </row>
    <row r="21449" spans="1:3">
      <c r="A21449">
        <v>21447</v>
      </c>
      <c r="B21449">
        <v>21.446999999991</v>
      </c>
      <c r="C21449">
        <v>10</v>
      </c>
    </row>
    <row r="21450" spans="1:3">
      <c r="A21450">
        <v>21448</v>
      </c>
      <c r="B21450">
        <v>21.447999999991101</v>
      </c>
      <c r="C21450">
        <v>10</v>
      </c>
    </row>
    <row r="21451" spans="1:3">
      <c r="A21451">
        <v>21449</v>
      </c>
      <c r="B21451">
        <v>21.448999999990999</v>
      </c>
      <c r="C21451">
        <v>10</v>
      </c>
    </row>
    <row r="21452" spans="1:3">
      <c r="A21452">
        <v>21450</v>
      </c>
      <c r="B21452">
        <v>21.449999999991</v>
      </c>
      <c r="C21452">
        <v>10</v>
      </c>
    </row>
    <row r="21453" spans="1:3">
      <c r="A21453">
        <v>21451</v>
      </c>
      <c r="B21453">
        <v>21.450999999991001</v>
      </c>
      <c r="C21453">
        <v>10</v>
      </c>
    </row>
    <row r="21454" spans="1:3">
      <c r="A21454">
        <v>21452</v>
      </c>
      <c r="B21454">
        <v>21.451999999990999</v>
      </c>
      <c r="C21454">
        <v>10</v>
      </c>
    </row>
    <row r="21455" spans="1:3">
      <c r="A21455">
        <v>21453</v>
      </c>
      <c r="B21455">
        <v>21.452999999991</v>
      </c>
      <c r="C21455">
        <v>10</v>
      </c>
    </row>
    <row r="21456" spans="1:3">
      <c r="A21456">
        <v>21454</v>
      </c>
      <c r="B21456">
        <v>21.453999999991002</v>
      </c>
      <c r="C21456">
        <v>10</v>
      </c>
    </row>
    <row r="21457" spans="1:3">
      <c r="A21457">
        <v>21455</v>
      </c>
      <c r="B21457">
        <v>21.454999999990999</v>
      </c>
      <c r="C21457">
        <v>10</v>
      </c>
    </row>
    <row r="21458" spans="1:3">
      <c r="A21458">
        <v>21456</v>
      </c>
      <c r="B21458">
        <v>21.455999999991</v>
      </c>
      <c r="C21458">
        <v>10</v>
      </c>
    </row>
    <row r="21459" spans="1:3">
      <c r="A21459">
        <v>21457</v>
      </c>
      <c r="B21459">
        <v>21.456999999991002</v>
      </c>
      <c r="C21459">
        <v>10</v>
      </c>
    </row>
    <row r="21460" spans="1:3">
      <c r="A21460">
        <v>21458</v>
      </c>
      <c r="B21460">
        <v>21.457999999990999</v>
      </c>
      <c r="C21460">
        <v>10</v>
      </c>
    </row>
    <row r="21461" spans="1:3">
      <c r="A21461">
        <v>21459</v>
      </c>
      <c r="B21461">
        <v>21.458999999991001</v>
      </c>
      <c r="C21461">
        <v>10</v>
      </c>
    </row>
    <row r="21462" spans="1:3">
      <c r="A21462">
        <v>21460</v>
      </c>
      <c r="B21462">
        <v>21.459999999990998</v>
      </c>
      <c r="C21462">
        <v>10</v>
      </c>
    </row>
    <row r="21463" spans="1:3">
      <c r="A21463">
        <v>21461</v>
      </c>
      <c r="B21463">
        <v>21.460999999990999</v>
      </c>
      <c r="C21463">
        <v>10</v>
      </c>
    </row>
    <row r="21464" spans="1:3">
      <c r="A21464">
        <v>21462</v>
      </c>
      <c r="B21464">
        <v>21.461999999991001</v>
      </c>
      <c r="C21464">
        <v>10</v>
      </c>
    </row>
    <row r="21465" spans="1:3">
      <c r="A21465">
        <v>21463</v>
      </c>
      <c r="B21465">
        <v>21.462999999990998</v>
      </c>
      <c r="C21465">
        <v>10</v>
      </c>
    </row>
    <row r="21466" spans="1:3">
      <c r="A21466">
        <v>21464</v>
      </c>
      <c r="B21466">
        <v>21.463999999991</v>
      </c>
      <c r="C21466">
        <v>10</v>
      </c>
    </row>
    <row r="21467" spans="1:3">
      <c r="A21467">
        <v>21465</v>
      </c>
      <c r="B21467">
        <v>21.464999999991001</v>
      </c>
      <c r="C21467">
        <v>0</v>
      </c>
    </row>
    <row r="21468" spans="1:3">
      <c r="A21468">
        <v>21466</v>
      </c>
      <c r="B21468">
        <v>21.465999999990999</v>
      </c>
      <c r="C21468">
        <v>0</v>
      </c>
    </row>
    <row r="21469" spans="1:3">
      <c r="A21469">
        <v>21467</v>
      </c>
      <c r="B21469">
        <v>21.466999999991</v>
      </c>
      <c r="C21469">
        <v>0</v>
      </c>
    </row>
    <row r="21470" spans="1:3">
      <c r="A21470">
        <v>21468</v>
      </c>
      <c r="B21470">
        <v>21.467999999991001</v>
      </c>
      <c r="C21470">
        <v>0</v>
      </c>
    </row>
    <row r="21471" spans="1:3">
      <c r="A21471">
        <v>21469</v>
      </c>
      <c r="B21471">
        <v>21.468999999990999</v>
      </c>
      <c r="C21471">
        <v>0</v>
      </c>
    </row>
    <row r="21472" spans="1:3">
      <c r="A21472">
        <v>21470</v>
      </c>
      <c r="B21472">
        <v>21.469999999991</v>
      </c>
      <c r="C21472">
        <v>0</v>
      </c>
    </row>
    <row r="21473" spans="1:3">
      <c r="A21473">
        <v>21471</v>
      </c>
      <c r="B21473">
        <v>21.470999999991001</v>
      </c>
      <c r="C21473">
        <v>0</v>
      </c>
    </row>
    <row r="21474" spans="1:3">
      <c r="A21474">
        <v>21472</v>
      </c>
      <c r="B21474">
        <v>21.471999999990999</v>
      </c>
      <c r="C21474">
        <v>0</v>
      </c>
    </row>
    <row r="21475" spans="1:3">
      <c r="A21475">
        <v>21473</v>
      </c>
      <c r="B21475">
        <v>21.472999999991</v>
      </c>
      <c r="C21475">
        <v>0</v>
      </c>
    </row>
    <row r="21476" spans="1:3">
      <c r="A21476">
        <v>21474</v>
      </c>
      <c r="B21476">
        <v>21.473999999991001</v>
      </c>
      <c r="C21476">
        <v>0</v>
      </c>
    </row>
    <row r="21477" spans="1:3">
      <c r="A21477">
        <v>21475</v>
      </c>
      <c r="B21477">
        <v>21.474999999990999</v>
      </c>
      <c r="C21477">
        <v>0</v>
      </c>
    </row>
    <row r="21478" spans="1:3">
      <c r="A21478">
        <v>21476</v>
      </c>
      <c r="B21478">
        <v>21.475999999991</v>
      </c>
      <c r="C21478">
        <v>0</v>
      </c>
    </row>
    <row r="21479" spans="1:3">
      <c r="A21479">
        <v>21477</v>
      </c>
      <c r="B21479">
        <v>21.476999999991001</v>
      </c>
      <c r="C21479">
        <v>0</v>
      </c>
    </row>
    <row r="21480" spans="1:3">
      <c r="A21480">
        <v>21478</v>
      </c>
      <c r="B21480">
        <v>21.477999999990999</v>
      </c>
      <c r="C21480">
        <v>0</v>
      </c>
    </row>
    <row r="21481" spans="1:3">
      <c r="A21481">
        <v>21479</v>
      </c>
      <c r="B21481">
        <v>21.478999999991</v>
      </c>
      <c r="C21481">
        <v>0</v>
      </c>
    </row>
    <row r="21482" spans="1:3">
      <c r="A21482">
        <v>21480</v>
      </c>
      <c r="B21482">
        <v>21.479999999991001</v>
      </c>
      <c r="C21482">
        <v>0</v>
      </c>
    </row>
    <row r="21483" spans="1:3">
      <c r="A21483">
        <v>21481</v>
      </c>
      <c r="B21483">
        <v>21.480999999990999</v>
      </c>
      <c r="C21483">
        <v>0</v>
      </c>
    </row>
    <row r="21484" spans="1:3">
      <c r="A21484">
        <v>21482</v>
      </c>
      <c r="B21484">
        <v>21.481999999991</v>
      </c>
      <c r="C21484">
        <v>0</v>
      </c>
    </row>
    <row r="21485" spans="1:3">
      <c r="A21485">
        <v>21483</v>
      </c>
      <c r="B21485">
        <v>21.482999999991002</v>
      </c>
      <c r="C21485">
        <v>0</v>
      </c>
    </row>
    <row r="21486" spans="1:3">
      <c r="A21486">
        <v>21484</v>
      </c>
      <c r="B21486">
        <v>21.483999999990999</v>
      </c>
      <c r="C21486">
        <v>0</v>
      </c>
    </row>
    <row r="21487" spans="1:3">
      <c r="A21487">
        <v>21485</v>
      </c>
      <c r="B21487">
        <v>21.484999999991</v>
      </c>
      <c r="C21487">
        <v>10</v>
      </c>
    </row>
    <row r="21488" spans="1:3">
      <c r="A21488">
        <v>21486</v>
      </c>
      <c r="B21488">
        <v>21.485999999991002</v>
      </c>
      <c r="C21488">
        <v>10</v>
      </c>
    </row>
    <row r="21489" spans="1:3">
      <c r="A21489">
        <v>21487</v>
      </c>
      <c r="B21489">
        <v>21.486999999990999</v>
      </c>
      <c r="C21489">
        <v>10</v>
      </c>
    </row>
    <row r="21490" spans="1:3">
      <c r="A21490">
        <v>21488</v>
      </c>
      <c r="B21490">
        <v>21.487999999991001</v>
      </c>
      <c r="C21490">
        <v>10</v>
      </c>
    </row>
    <row r="21491" spans="1:3">
      <c r="A21491">
        <v>21489</v>
      </c>
      <c r="B21491">
        <v>21.488999999991002</v>
      </c>
      <c r="C21491">
        <v>10</v>
      </c>
    </row>
    <row r="21492" spans="1:3">
      <c r="A21492">
        <v>21490</v>
      </c>
      <c r="B21492">
        <v>21.4899999999909</v>
      </c>
      <c r="C21492">
        <v>10</v>
      </c>
    </row>
    <row r="21493" spans="1:3">
      <c r="A21493">
        <v>21491</v>
      </c>
      <c r="B21493">
        <v>21.490999999991001</v>
      </c>
      <c r="C21493">
        <v>10</v>
      </c>
    </row>
    <row r="21494" spans="1:3">
      <c r="A21494">
        <v>21492</v>
      </c>
      <c r="B21494">
        <v>21.491999999990899</v>
      </c>
      <c r="C21494">
        <v>10</v>
      </c>
    </row>
    <row r="21495" spans="1:3">
      <c r="A21495">
        <v>21493</v>
      </c>
      <c r="B21495">
        <v>21.4929999999909</v>
      </c>
      <c r="C21495">
        <v>10</v>
      </c>
    </row>
    <row r="21496" spans="1:3">
      <c r="A21496">
        <v>21494</v>
      </c>
      <c r="B21496">
        <v>21.493999999990901</v>
      </c>
      <c r="C21496">
        <v>10</v>
      </c>
    </row>
    <row r="21497" spans="1:3">
      <c r="A21497">
        <v>21495</v>
      </c>
      <c r="B21497">
        <v>21.494999999990899</v>
      </c>
      <c r="C21497">
        <v>10</v>
      </c>
    </row>
    <row r="21498" spans="1:3">
      <c r="A21498">
        <v>21496</v>
      </c>
      <c r="B21498">
        <v>21.4959999999909</v>
      </c>
      <c r="C21498">
        <v>10</v>
      </c>
    </row>
    <row r="21499" spans="1:3">
      <c r="A21499">
        <v>21497</v>
      </c>
      <c r="B21499">
        <v>21.496999999990901</v>
      </c>
      <c r="C21499">
        <v>10</v>
      </c>
    </row>
    <row r="21500" spans="1:3">
      <c r="A21500">
        <v>21498</v>
      </c>
      <c r="B21500">
        <v>21.497999999990899</v>
      </c>
      <c r="C21500">
        <v>10</v>
      </c>
    </row>
    <row r="21501" spans="1:3">
      <c r="A21501">
        <v>21499</v>
      </c>
      <c r="B21501">
        <v>21.4989999999909</v>
      </c>
      <c r="C21501">
        <v>10</v>
      </c>
    </row>
    <row r="21502" spans="1:3">
      <c r="A21502">
        <v>21500</v>
      </c>
      <c r="B21502">
        <v>21.499999999990902</v>
      </c>
      <c r="C21502">
        <v>10</v>
      </c>
    </row>
    <row r="21503" spans="1:3">
      <c r="A21503">
        <v>21501</v>
      </c>
      <c r="B21503">
        <v>21.500999999990899</v>
      </c>
      <c r="C21503">
        <v>10</v>
      </c>
    </row>
    <row r="21504" spans="1:3">
      <c r="A21504">
        <v>21502</v>
      </c>
      <c r="B21504">
        <v>21.5019999999909</v>
      </c>
      <c r="C21504">
        <v>10</v>
      </c>
    </row>
    <row r="21505" spans="1:3">
      <c r="A21505">
        <v>21503</v>
      </c>
      <c r="B21505">
        <v>21.502999999990902</v>
      </c>
      <c r="C21505">
        <v>10</v>
      </c>
    </row>
    <row r="21506" spans="1:3">
      <c r="A21506">
        <v>21504</v>
      </c>
      <c r="B21506">
        <v>21.503999999990899</v>
      </c>
      <c r="C21506">
        <v>10</v>
      </c>
    </row>
    <row r="21507" spans="1:3">
      <c r="A21507">
        <v>21505</v>
      </c>
      <c r="B21507">
        <v>21.504999999990901</v>
      </c>
      <c r="C21507">
        <v>10</v>
      </c>
    </row>
    <row r="21508" spans="1:3">
      <c r="A21508">
        <v>21506</v>
      </c>
      <c r="B21508">
        <v>21.505999999990902</v>
      </c>
      <c r="C21508">
        <v>0</v>
      </c>
    </row>
    <row r="21509" spans="1:3">
      <c r="A21509">
        <v>21507</v>
      </c>
      <c r="B21509">
        <v>21.506999999990899</v>
      </c>
      <c r="C21509">
        <v>0</v>
      </c>
    </row>
    <row r="21510" spans="1:3">
      <c r="A21510">
        <v>21508</v>
      </c>
      <c r="B21510">
        <v>21.507999999990901</v>
      </c>
      <c r="C21510">
        <v>0</v>
      </c>
    </row>
    <row r="21511" spans="1:3">
      <c r="A21511">
        <v>21509</v>
      </c>
      <c r="B21511">
        <v>21.508999999990898</v>
      </c>
      <c r="C21511">
        <v>0</v>
      </c>
    </row>
    <row r="21512" spans="1:3">
      <c r="A21512">
        <v>21510</v>
      </c>
      <c r="B21512">
        <v>21.5099999999909</v>
      </c>
      <c r="C21512">
        <v>0</v>
      </c>
    </row>
    <row r="21513" spans="1:3">
      <c r="A21513">
        <v>21511</v>
      </c>
      <c r="B21513">
        <v>21.510999999990901</v>
      </c>
      <c r="C21513">
        <v>0</v>
      </c>
    </row>
    <row r="21514" spans="1:3">
      <c r="A21514">
        <v>21512</v>
      </c>
      <c r="B21514">
        <v>21.511999999990898</v>
      </c>
      <c r="C21514">
        <v>0</v>
      </c>
    </row>
    <row r="21515" spans="1:3">
      <c r="A21515">
        <v>21513</v>
      </c>
      <c r="B21515">
        <v>21.5129999999909</v>
      </c>
      <c r="C21515">
        <v>0</v>
      </c>
    </row>
    <row r="21516" spans="1:3">
      <c r="A21516">
        <v>21514</v>
      </c>
      <c r="B21516">
        <v>21.513999999990901</v>
      </c>
      <c r="C21516">
        <v>0</v>
      </c>
    </row>
    <row r="21517" spans="1:3">
      <c r="A21517">
        <v>21515</v>
      </c>
      <c r="B21517">
        <v>21.514999999990899</v>
      </c>
      <c r="C21517">
        <v>0</v>
      </c>
    </row>
    <row r="21518" spans="1:3">
      <c r="A21518">
        <v>21516</v>
      </c>
      <c r="B21518">
        <v>21.5159999999909</v>
      </c>
      <c r="C21518">
        <v>0</v>
      </c>
    </row>
    <row r="21519" spans="1:3">
      <c r="A21519">
        <v>21517</v>
      </c>
      <c r="B21519">
        <v>21.516999999990901</v>
      </c>
      <c r="C21519">
        <v>0</v>
      </c>
    </row>
    <row r="21520" spans="1:3">
      <c r="A21520">
        <v>21518</v>
      </c>
      <c r="B21520">
        <v>21.517999999990899</v>
      </c>
      <c r="C21520">
        <v>0</v>
      </c>
    </row>
    <row r="21521" spans="1:3">
      <c r="A21521">
        <v>21519</v>
      </c>
      <c r="B21521">
        <v>21.5189999999909</v>
      </c>
      <c r="C21521">
        <v>0</v>
      </c>
    </row>
    <row r="21522" spans="1:3">
      <c r="A21522">
        <v>21520</v>
      </c>
      <c r="B21522">
        <v>21.519999999990901</v>
      </c>
      <c r="C21522">
        <v>0</v>
      </c>
    </row>
    <row r="21523" spans="1:3">
      <c r="A21523">
        <v>21521</v>
      </c>
      <c r="B21523">
        <v>21.520999999990899</v>
      </c>
      <c r="C21523">
        <v>0</v>
      </c>
    </row>
    <row r="21524" spans="1:3">
      <c r="A21524">
        <v>21522</v>
      </c>
      <c r="B21524">
        <v>21.5219999999909</v>
      </c>
      <c r="C21524">
        <v>0</v>
      </c>
    </row>
    <row r="21525" spans="1:3">
      <c r="A21525">
        <v>21523</v>
      </c>
      <c r="B21525">
        <v>21.522999999990901</v>
      </c>
      <c r="C21525">
        <v>0</v>
      </c>
    </row>
    <row r="21526" spans="1:3">
      <c r="A21526">
        <v>21524</v>
      </c>
      <c r="B21526">
        <v>21.523999999990899</v>
      </c>
      <c r="C21526">
        <v>0</v>
      </c>
    </row>
    <row r="21527" spans="1:3">
      <c r="A21527">
        <v>21525</v>
      </c>
      <c r="B21527">
        <v>21.5249999999909</v>
      </c>
      <c r="C21527">
        <v>0</v>
      </c>
    </row>
    <row r="21528" spans="1:3">
      <c r="A21528">
        <v>21526</v>
      </c>
      <c r="B21528">
        <v>21.525999999990901</v>
      </c>
      <c r="C21528">
        <v>10</v>
      </c>
    </row>
    <row r="21529" spans="1:3">
      <c r="A21529">
        <v>21527</v>
      </c>
      <c r="B21529">
        <v>21.526999999990899</v>
      </c>
      <c r="C21529">
        <v>10</v>
      </c>
    </row>
    <row r="21530" spans="1:3">
      <c r="A21530">
        <v>21528</v>
      </c>
      <c r="B21530">
        <v>21.5279999999909</v>
      </c>
      <c r="C21530">
        <v>10</v>
      </c>
    </row>
    <row r="21531" spans="1:3">
      <c r="A21531">
        <v>21529</v>
      </c>
      <c r="B21531">
        <v>21.528999999990901</v>
      </c>
      <c r="C21531">
        <v>10</v>
      </c>
    </row>
    <row r="21532" spans="1:3">
      <c r="A21532">
        <v>21530</v>
      </c>
      <c r="B21532">
        <v>21.529999999990899</v>
      </c>
      <c r="C21532">
        <v>10</v>
      </c>
    </row>
    <row r="21533" spans="1:3">
      <c r="A21533">
        <v>21531</v>
      </c>
      <c r="B21533">
        <v>21.5309999999909</v>
      </c>
      <c r="C21533">
        <v>10</v>
      </c>
    </row>
    <row r="21534" spans="1:3">
      <c r="A21534">
        <v>21532</v>
      </c>
      <c r="B21534">
        <v>21.531999999990902</v>
      </c>
      <c r="C21534">
        <v>10</v>
      </c>
    </row>
    <row r="21535" spans="1:3">
      <c r="A21535">
        <v>21533</v>
      </c>
      <c r="B21535">
        <v>21.5329999999908</v>
      </c>
      <c r="C21535">
        <v>10</v>
      </c>
    </row>
    <row r="21536" spans="1:3">
      <c r="A21536">
        <v>21534</v>
      </c>
      <c r="B21536">
        <v>21.5339999999909</v>
      </c>
      <c r="C21536">
        <v>10</v>
      </c>
    </row>
    <row r="21537" spans="1:3">
      <c r="A21537">
        <v>21535</v>
      </c>
      <c r="B21537">
        <v>21.534999999990799</v>
      </c>
      <c r="C21537">
        <v>10</v>
      </c>
    </row>
    <row r="21538" spans="1:3">
      <c r="A21538">
        <v>21536</v>
      </c>
      <c r="B21538">
        <v>21.5359999999908</v>
      </c>
      <c r="C21538">
        <v>10</v>
      </c>
    </row>
    <row r="21539" spans="1:3">
      <c r="A21539">
        <v>21537</v>
      </c>
      <c r="B21539">
        <v>21.536999999990801</v>
      </c>
      <c r="C21539">
        <v>10</v>
      </c>
    </row>
    <row r="21540" spans="1:3">
      <c r="A21540">
        <v>21538</v>
      </c>
      <c r="B21540">
        <v>21.537999999990799</v>
      </c>
      <c r="C21540">
        <v>10</v>
      </c>
    </row>
    <row r="21541" spans="1:3">
      <c r="A21541">
        <v>21539</v>
      </c>
      <c r="B21541">
        <v>21.5389999999908</v>
      </c>
      <c r="C21541">
        <v>10</v>
      </c>
    </row>
    <row r="21542" spans="1:3">
      <c r="A21542">
        <v>21540</v>
      </c>
      <c r="B21542">
        <v>21.539999999990801</v>
      </c>
      <c r="C21542">
        <v>10</v>
      </c>
    </row>
    <row r="21543" spans="1:3">
      <c r="A21543">
        <v>21541</v>
      </c>
      <c r="B21543">
        <v>21.540999999990799</v>
      </c>
      <c r="C21543">
        <v>10</v>
      </c>
    </row>
    <row r="21544" spans="1:3">
      <c r="A21544">
        <v>21542</v>
      </c>
      <c r="B21544">
        <v>21.5419999999908</v>
      </c>
      <c r="C21544">
        <v>10</v>
      </c>
    </row>
    <row r="21545" spans="1:3">
      <c r="A21545">
        <v>21543</v>
      </c>
      <c r="B21545">
        <v>21.542999999990801</v>
      </c>
      <c r="C21545">
        <v>10</v>
      </c>
    </row>
    <row r="21546" spans="1:3">
      <c r="A21546">
        <v>21544</v>
      </c>
      <c r="B21546">
        <v>21.543999999990799</v>
      </c>
      <c r="C21546">
        <v>10</v>
      </c>
    </row>
    <row r="21547" spans="1:3">
      <c r="A21547">
        <v>21545</v>
      </c>
      <c r="B21547">
        <v>21.5449999999908</v>
      </c>
      <c r="C21547">
        <v>10</v>
      </c>
    </row>
    <row r="21548" spans="1:3">
      <c r="A21548">
        <v>21546</v>
      </c>
      <c r="B21548">
        <v>21.545999999990801</v>
      </c>
      <c r="C21548">
        <v>0</v>
      </c>
    </row>
    <row r="21549" spans="1:3">
      <c r="A21549">
        <v>21547</v>
      </c>
      <c r="B21549">
        <v>21.546999999990799</v>
      </c>
      <c r="C21549">
        <v>0</v>
      </c>
    </row>
    <row r="21550" spans="1:3">
      <c r="A21550">
        <v>21548</v>
      </c>
      <c r="B21550">
        <v>21.5479999999908</v>
      </c>
      <c r="C21550">
        <v>0</v>
      </c>
    </row>
    <row r="21551" spans="1:3">
      <c r="A21551">
        <v>21549</v>
      </c>
      <c r="B21551">
        <v>21.548999999990802</v>
      </c>
      <c r="C21551">
        <v>0</v>
      </c>
    </row>
    <row r="21552" spans="1:3">
      <c r="A21552">
        <v>21550</v>
      </c>
      <c r="B21552">
        <v>21.549999999990799</v>
      </c>
      <c r="C21552">
        <v>0</v>
      </c>
    </row>
    <row r="21553" spans="1:3">
      <c r="A21553">
        <v>21551</v>
      </c>
      <c r="B21553">
        <v>21.5509999999908</v>
      </c>
      <c r="C21553">
        <v>0</v>
      </c>
    </row>
    <row r="21554" spans="1:3">
      <c r="A21554">
        <v>21552</v>
      </c>
      <c r="B21554">
        <v>21.551999999990802</v>
      </c>
      <c r="C21554">
        <v>0</v>
      </c>
    </row>
    <row r="21555" spans="1:3">
      <c r="A21555">
        <v>21553</v>
      </c>
      <c r="B21555">
        <v>21.552999999990799</v>
      </c>
      <c r="C21555">
        <v>0</v>
      </c>
    </row>
    <row r="21556" spans="1:3">
      <c r="A21556">
        <v>21554</v>
      </c>
      <c r="B21556">
        <v>21.553999999990801</v>
      </c>
      <c r="C21556">
        <v>0</v>
      </c>
    </row>
    <row r="21557" spans="1:3">
      <c r="A21557">
        <v>21555</v>
      </c>
      <c r="B21557">
        <v>21.554999999990802</v>
      </c>
      <c r="C21557">
        <v>0</v>
      </c>
    </row>
    <row r="21558" spans="1:3">
      <c r="A21558">
        <v>21556</v>
      </c>
      <c r="B21558">
        <v>21.555999999990799</v>
      </c>
      <c r="C21558">
        <v>0</v>
      </c>
    </row>
    <row r="21559" spans="1:3">
      <c r="A21559">
        <v>21557</v>
      </c>
      <c r="B21559">
        <v>21.556999999990801</v>
      </c>
      <c r="C21559">
        <v>0</v>
      </c>
    </row>
    <row r="21560" spans="1:3">
      <c r="A21560">
        <v>21558</v>
      </c>
      <c r="B21560">
        <v>21.557999999990798</v>
      </c>
      <c r="C21560">
        <v>0</v>
      </c>
    </row>
    <row r="21561" spans="1:3">
      <c r="A21561">
        <v>21559</v>
      </c>
      <c r="B21561">
        <v>21.5589999999908</v>
      </c>
      <c r="C21561">
        <v>0</v>
      </c>
    </row>
    <row r="21562" spans="1:3">
      <c r="A21562">
        <v>21560</v>
      </c>
      <c r="B21562">
        <v>21.559999999990801</v>
      </c>
      <c r="C21562">
        <v>0</v>
      </c>
    </row>
    <row r="21563" spans="1:3">
      <c r="A21563">
        <v>21561</v>
      </c>
      <c r="B21563">
        <v>21.560999999990798</v>
      </c>
      <c r="C21563">
        <v>0</v>
      </c>
    </row>
    <row r="21564" spans="1:3">
      <c r="A21564">
        <v>21562</v>
      </c>
      <c r="B21564">
        <v>21.5619999999908</v>
      </c>
      <c r="C21564">
        <v>0</v>
      </c>
    </row>
    <row r="21565" spans="1:3">
      <c r="A21565">
        <v>21563</v>
      </c>
      <c r="B21565">
        <v>21.562999999990801</v>
      </c>
      <c r="C21565">
        <v>0</v>
      </c>
    </row>
    <row r="21566" spans="1:3">
      <c r="A21566">
        <v>21564</v>
      </c>
      <c r="B21566">
        <v>21.563999999990799</v>
      </c>
      <c r="C21566">
        <v>0</v>
      </c>
    </row>
    <row r="21567" spans="1:3">
      <c r="A21567">
        <v>21565</v>
      </c>
      <c r="B21567">
        <v>21.5649999999908</v>
      </c>
      <c r="C21567">
        <v>0</v>
      </c>
    </row>
    <row r="21568" spans="1:3">
      <c r="A21568">
        <v>21566</v>
      </c>
      <c r="B21568">
        <v>21.565999999990801</v>
      </c>
      <c r="C21568">
        <v>10</v>
      </c>
    </row>
    <row r="21569" spans="1:3">
      <c r="A21569">
        <v>21567</v>
      </c>
      <c r="B21569">
        <v>21.566999999990799</v>
      </c>
      <c r="C21569">
        <v>10</v>
      </c>
    </row>
    <row r="21570" spans="1:3">
      <c r="A21570">
        <v>21568</v>
      </c>
      <c r="B21570">
        <v>21.5679999999908</v>
      </c>
      <c r="C21570">
        <v>10</v>
      </c>
    </row>
    <row r="21571" spans="1:3">
      <c r="A21571">
        <v>21569</v>
      </c>
      <c r="B21571">
        <v>21.568999999990801</v>
      </c>
      <c r="C21571">
        <v>10</v>
      </c>
    </row>
    <row r="21572" spans="1:3">
      <c r="A21572">
        <v>21570</v>
      </c>
      <c r="B21572">
        <v>21.569999999990799</v>
      </c>
      <c r="C21572">
        <v>10</v>
      </c>
    </row>
    <row r="21573" spans="1:3">
      <c r="A21573">
        <v>21571</v>
      </c>
      <c r="B21573">
        <v>21.5709999999908</v>
      </c>
      <c r="C21573">
        <v>10</v>
      </c>
    </row>
    <row r="21574" spans="1:3">
      <c r="A21574">
        <v>21572</v>
      </c>
      <c r="B21574">
        <v>21.571999999990801</v>
      </c>
      <c r="C21574">
        <v>10</v>
      </c>
    </row>
    <row r="21575" spans="1:3">
      <c r="A21575">
        <v>21573</v>
      </c>
      <c r="B21575">
        <v>21.572999999990799</v>
      </c>
      <c r="C21575">
        <v>10</v>
      </c>
    </row>
    <row r="21576" spans="1:3">
      <c r="A21576">
        <v>21574</v>
      </c>
      <c r="B21576">
        <v>21.5739999999908</v>
      </c>
      <c r="C21576">
        <v>10</v>
      </c>
    </row>
    <row r="21577" spans="1:3">
      <c r="A21577">
        <v>21575</v>
      </c>
      <c r="B21577">
        <v>21.574999999990801</v>
      </c>
      <c r="C21577">
        <v>10</v>
      </c>
    </row>
    <row r="21578" spans="1:3">
      <c r="A21578">
        <v>21576</v>
      </c>
      <c r="B21578">
        <v>21.5759999999907</v>
      </c>
      <c r="C21578">
        <v>10</v>
      </c>
    </row>
    <row r="21579" spans="1:3">
      <c r="A21579">
        <v>21577</v>
      </c>
      <c r="B21579">
        <v>21.5769999999908</v>
      </c>
      <c r="C21579">
        <v>10</v>
      </c>
    </row>
    <row r="21580" spans="1:3">
      <c r="A21580">
        <v>21578</v>
      </c>
      <c r="B21580">
        <v>21.577999999990698</v>
      </c>
      <c r="C21580">
        <v>10</v>
      </c>
    </row>
    <row r="21581" spans="1:3">
      <c r="A21581">
        <v>21579</v>
      </c>
      <c r="B21581">
        <v>21.5789999999907</v>
      </c>
      <c r="C21581">
        <v>10</v>
      </c>
    </row>
    <row r="21582" spans="1:3">
      <c r="A21582">
        <v>21580</v>
      </c>
      <c r="B21582">
        <v>21.579999999990701</v>
      </c>
      <c r="C21582">
        <v>10</v>
      </c>
    </row>
    <row r="21583" spans="1:3">
      <c r="A21583">
        <v>21581</v>
      </c>
      <c r="B21583">
        <v>21.580999999990699</v>
      </c>
      <c r="C21583">
        <v>10</v>
      </c>
    </row>
    <row r="21584" spans="1:3">
      <c r="A21584">
        <v>21582</v>
      </c>
      <c r="B21584">
        <v>21.5819999999907</v>
      </c>
      <c r="C21584">
        <v>10</v>
      </c>
    </row>
    <row r="21585" spans="1:3">
      <c r="A21585">
        <v>21583</v>
      </c>
      <c r="B21585">
        <v>21.582999999990701</v>
      </c>
      <c r="C21585">
        <v>10</v>
      </c>
    </row>
    <row r="21586" spans="1:3">
      <c r="A21586">
        <v>21584</v>
      </c>
      <c r="B21586">
        <v>21.583999999990699</v>
      </c>
      <c r="C21586">
        <v>10</v>
      </c>
    </row>
    <row r="21587" spans="1:3">
      <c r="A21587">
        <v>21585</v>
      </c>
      <c r="B21587">
        <v>21.5849999999907</v>
      </c>
      <c r="C21587">
        <v>10</v>
      </c>
    </row>
    <row r="21588" spans="1:3">
      <c r="A21588">
        <v>21586</v>
      </c>
      <c r="B21588">
        <v>21.585999999990701</v>
      </c>
      <c r="C21588">
        <v>10</v>
      </c>
    </row>
    <row r="21589" spans="1:3">
      <c r="A21589">
        <v>21587</v>
      </c>
      <c r="B21589">
        <v>21.586999999990699</v>
      </c>
      <c r="C21589">
        <v>0</v>
      </c>
    </row>
    <row r="21590" spans="1:3">
      <c r="A21590">
        <v>21588</v>
      </c>
      <c r="B21590">
        <v>21.5879999999907</v>
      </c>
      <c r="C21590">
        <v>0</v>
      </c>
    </row>
    <row r="21591" spans="1:3">
      <c r="A21591">
        <v>21589</v>
      </c>
      <c r="B21591">
        <v>21.588999999990701</v>
      </c>
      <c r="C21591">
        <v>0</v>
      </c>
    </row>
    <row r="21592" spans="1:3">
      <c r="A21592">
        <v>21590</v>
      </c>
      <c r="B21592">
        <v>21.589999999990699</v>
      </c>
      <c r="C21592">
        <v>0</v>
      </c>
    </row>
    <row r="21593" spans="1:3">
      <c r="A21593">
        <v>21591</v>
      </c>
      <c r="B21593">
        <v>21.5909999999907</v>
      </c>
      <c r="C21593">
        <v>0</v>
      </c>
    </row>
    <row r="21594" spans="1:3">
      <c r="A21594">
        <v>21592</v>
      </c>
      <c r="B21594">
        <v>21.591999999990701</v>
      </c>
      <c r="C21594">
        <v>0</v>
      </c>
    </row>
    <row r="21595" spans="1:3">
      <c r="A21595">
        <v>21593</v>
      </c>
      <c r="B21595">
        <v>21.592999999990699</v>
      </c>
      <c r="C21595">
        <v>0</v>
      </c>
    </row>
    <row r="21596" spans="1:3">
      <c r="A21596">
        <v>21594</v>
      </c>
      <c r="B21596">
        <v>21.5939999999907</v>
      </c>
      <c r="C21596">
        <v>0</v>
      </c>
    </row>
    <row r="21597" spans="1:3">
      <c r="A21597">
        <v>21595</v>
      </c>
      <c r="B21597">
        <v>21.594999999990701</v>
      </c>
      <c r="C21597">
        <v>0</v>
      </c>
    </row>
    <row r="21598" spans="1:3">
      <c r="A21598">
        <v>21596</v>
      </c>
      <c r="B21598">
        <v>21.595999999990699</v>
      </c>
      <c r="C21598">
        <v>0</v>
      </c>
    </row>
    <row r="21599" spans="1:3">
      <c r="A21599">
        <v>21597</v>
      </c>
      <c r="B21599">
        <v>21.5969999999907</v>
      </c>
      <c r="C21599">
        <v>0</v>
      </c>
    </row>
    <row r="21600" spans="1:3">
      <c r="A21600">
        <v>21598</v>
      </c>
      <c r="B21600">
        <v>21.597999999990702</v>
      </c>
      <c r="C21600">
        <v>0</v>
      </c>
    </row>
    <row r="21601" spans="1:3">
      <c r="A21601">
        <v>21599</v>
      </c>
      <c r="B21601">
        <v>21.598999999990699</v>
      </c>
      <c r="C21601">
        <v>0</v>
      </c>
    </row>
    <row r="21602" spans="1:3">
      <c r="A21602">
        <v>21600</v>
      </c>
      <c r="B21602">
        <v>21.5999999999907</v>
      </c>
      <c r="C21602">
        <v>0</v>
      </c>
    </row>
    <row r="21603" spans="1:3">
      <c r="A21603">
        <v>21601</v>
      </c>
      <c r="B21603">
        <v>21.600999999990702</v>
      </c>
      <c r="C21603">
        <v>0</v>
      </c>
    </row>
    <row r="21604" spans="1:3">
      <c r="A21604">
        <v>21602</v>
      </c>
      <c r="B21604">
        <v>21.601999999990699</v>
      </c>
      <c r="C21604">
        <v>0</v>
      </c>
    </row>
    <row r="21605" spans="1:3">
      <c r="A21605">
        <v>21603</v>
      </c>
      <c r="B21605">
        <v>21.602999999990701</v>
      </c>
      <c r="C21605">
        <v>0</v>
      </c>
    </row>
    <row r="21606" spans="1:3">
      <c r="A21606">
        <v>21604</v>
      </c>
      <c r="B21606">
        <v>21.603999999990702</v>
      </c>
      <c r="C21606">
        <v>0</v>
      </c>
    </row>
    <row r="21607" spans="1:3">
      <c r="A21607">
        <v>21605</v>
      </c>
      <c r="B21607">
        <v>21.604999999990699</v>
      </c>
      <c r="C21607">
        <v>0</v>
      </c>
    </row>
    <row r="21608" spans="1:3">
      <c r="A21608">
        <v>21606</v>
      </c>
      <c r="B21608">
        <v>21.605999999990701</v>
      </c>
      <c r="C21608">
        <v>0</v>
      </c>
    </row>
    <row r="21609" spans="1:3">
      <c r="A21609">
        <v>21607</v>
      </c>
      <c r="B21609">
        <v>21.606999999990698</v>
      </c>
      <c r="C21609">
        <v>10</v>
      </c>
    </row>
    <row r="21610" spans="1:3">
      <c r="A21610">
        <v>21608</v>
      </c>
      <c r="B21610">
        <v>21.6079999999907</v>
      </c>
      <c r="C21610">
        <v>10</v>
      </c>
    </row>
    <row r="21611" spans="1:3">
      <c r="A21611">
        <v>21609</v>
      </c>
      <c r="B21611">
        <v>21.608999999990701</v>
      </c>
      <c r="C21611">
        <v>10</v>
      </c>
    </row>
    <row r="21612" spans="1:3">
      <c r="A21612">
        <v>21610</v>
      </c>
      <c r="B21612">
        <v>21.609999999990698</v>
      </c>
      <c r="C21612">
        <v>10</v>
      </c>
    </row>
    <row r="21613" spans="1:3">
      <c r="A21613">
        <v>21611</v>
      </c>
      <c r="B21613">
        <v>21.6109999999907</v>
      </c>
      <c r="C21613">
        <v>10</v>
      </c>
    </row>
    <row r="21614" spans="1:3">
      <c r="A21614">
        <v>21612</v>
      </c>
      <c r="B21614">
        <v>21.611999999990701</v>
      </c>
      <c r="C21614">
        <v>10</v>
      </c>
    </row>
    <row r="21615" spans="1:3">
      <c r="A21615">
        <v>21613</v>
      </c>
      <c r="B21615">
        <v>21.612999999990699</v>
      </c>
      <c r="C21615">
        <v>10</v>
      </c>
    </row>
    <row r="21616" spans="1:3">
      <c r="A21616">
        <v>21614</v>
      </c>
      <c r="B21616">
        <v>21.6139999999907</v>
      </c>
      <c r="C21616">
        <v>10</v>
      </c>
    </row>
    <row r="21617" spans="1:3">
      <c r="A21617">
        <v>21615</v>
      </c>
      <c r="B21617">
        <v>21.614999999990701</v>
      </c>
      <c r="C21617">
        <v>10</v>
      </c>
    </row>
    <row r="21618" spans="1:3">
      <c r="A21618">
        <v>21616</v>
      </c>
      <c r="B21618">
        <v>21.615999999990699</v>
      </c>
      <c r="C21618">
        <v>10</v>
      </c>
    </row>
    <row r="21619" spans="1:3">
      <c r="A21619">
        <v>21617</v>
      </c>
      <c r="B21619">
        <v>21.6169999999907</v>
      </c>
      <c r="C21619">
        <v>10</v>
      </c>
    </row>
    <row r="21620" spans="1:3">
      <c r="A21620">
        <v>21618</v>
      </c>
      <c r="B21620">
        <v>21.617999999990701</v>
      </c>
      <c r="C21620">
        <v>10</v>
      </c>
    </row>
    <row r="21621" spans="1:3">
      <c r="A21621">
        <v>21619</v>
      </c>
      <c r="B21621">
        <v>21.618999999990699</v>
      </c>
      <c r="C21621">
        <v>10</v>
      </c>
    </row>
    <row r="21622" spans="1:3">
      <c r="A21622">
        <v>21620</v>
      </c>
      <c r="B21622">
        <v>21.6199999999907</v>
      </c>
      <c r="C21622">
        <v>10</v>
      </c>
    </row>
    <row r="21623" spans="1:3">
      <c r="A21623">
        <v>21621</v>
      </c>
      <c r="B21623">
        <v>21.620999999990602</v>
      </c>
      <c r="C21623">
        <v>10</v>
      </c>
    </row>
    <row r="21624" spans="1:3">
      <c r="A21624">
        <v>21622</v>
      </c>
      <c r="B21624">
        <v>21.621999999990599</v>
      </c>
      <c r="C21624">
        <v>10</v>
      </c>
    </row>
    <row r="21625" spans="1:3">
      <c r="A21625">
        <v>21623</v>
      </c>
      <c r="B21625">
        <v>21.622999999990601</v>
      </c>
      <c r="C21625">
        <v>10</v>
      </c>
    </row>
    <row r="21626" spans="1:3">
      <c r="A21626">
        <v>21624</v>
      </c>
      <c r="B21626">
        <v>21.623999999990598</v>
      </c>
      <c r="C21626">
        <v>10</v>
      </c>
    </row>
    <row r="21627" spans="1:3">
      <c r="A21627">
        <v>21625</v>
      </c>
      <c r="B21627">
        <v>21.6249999999906</v>
      </c>
      <c r="C21627">
        <v>10</v>
      </c>
    </row>
    <row r="21628" spans="1:3">
      <c r="A21628">
        <v>21626</v>
      </c>
      <c r="B21628">
        <v>21.625999999990601</v>
      </c>
      <c r="C21628">
        <v>10</v>
      </c>
    </row>
    <row r="21629" spans="1:3">
      <c r="A21629">
        <v>21627</v>
      </c>
      <c r="B21629">
        <v>21.626999999990598</v>
      </c>
      <c r="C21629">
        <v>0</v>
      </c>
    </row>
    <row r="21630" spans="1:3">
      <c r="A21630">
        <v>21628</v>
      </c>
      <c r="B21630">
        <v>21.6279999999906</v>
      </c>
      <c r="C21630">
        <v>0</v>
      </c>
    </row>
    <row r="21631" spans="1:3">
      <c r="A21631">
        <v>21629</v>
      </c>
      <c r="B21631">
        <v>21.628999999990601</v>
      </c>
      <c r="C21631">
        <v>0</v>
      </c>
    </row>
    <row r="21632" spans="1:3">
      <c r="A21632">
        <v>21630</v>
      </c>
      <c r="B21632">
        <v>21.629999999990599</v>
      </c>
      <c r="C21632">
        <v>0</v>
      </c>
    </row>
    <row r="21633" spans="1:3">
      <c r="A21633">
        <v>21631</v>
      </c>
      <c r="B21633">
        <v>21.6309999999906</v>
      </c>
      <c r="C21633">
        <v>0</v>
      </c>
    </row>
    <row r="21634" spans="1:3">
      <c r="A21634">
        <v>21632</v>
      </c>
      <c r="B21634">
        <v>21.631999999990601</v>
      </c>
      <c r="C21634">
        <v>0</v>
      </c>
    </row>
    <row r="21635" spans="1:3">
      <c r="A21635">
        <v>21633</v>
      </c>
      <c r="B21635">
        <v>21.632999999990599</v>
      </c>
      <c r="C21635">
        <v>0</v>
      </c>
    </row>
    <row r="21636" spans="1:3">
      <c r="A21636">
        <v>21634</v>
      </c>
      <c r="B21636">
        <v>21.6339999999906</v>
      </c>
      <c r="C21636">
        <v>0</v>
      </c>
    </row>
    <row r="21637" spans="1:3">
      <c r="A21637">
        <v>21635</v>
      </c>
      <c r="B21637">
        <v>21.634999999990601</v>
      </c>
      <c r="C21637">
        <v>0</v>
      </c>
    </row>
    <row r="21638" spans="1:3">
      <c r="A21638">
        <v>21636</v>
      </c>
      <c r="B21638">
        <v>21.635999999990599</v>
      </c>
      <c r="C21638">
        <v>0</v>
      </c>
    </row>
    <row r="21639" spans="1:3">
      <c r="A21639">
        <v>21637</v>
      </c>
      <c r="B21639">
        <v>21.6369999999906</v>
      </c>
      <c r="C21639">
        <v>0</v>
      </c>
    </row>
    <row r="21640" spans="1:3">
      <c r="A21640">
        <v>21638</v>
      </c>
      <c r="B21640">
        <v>21.637999999990601</v>
      </c>
      <c r="C21640">
        <v>0</v>
      </c>
    </row>
    <row r="21641" spans="1:3">
      <c r="A21641">
        <v>21639</v>
      </c>
      <c r="B21641">
        <v>21.638999999990599</v>
      </c>
      <c r="C21641">
        <v>0</v>
      </c>
    </row>
    <row r="21642" spans="1:3">
      <c r="A21642">
        <v>21640</v>
      </c>
      <c r="B21642">
        <v>21.6399999999906</v>
      </c>
      <c r="C21642">
        <v>0</v>
      </c>
    </row>
    <row r="21643" spans="1:3">
      <c r="A21643">
        <v>21641</v>
      </c>
      <c r="B21643">
        <v>21.640999999990601</v>
      </c>
      <c r="C21643">
        <v>0</v>
      </c>
    </row>
    <row r="21644" spans="1:3">
      <c r="A21644">
        <v>21642</v>
      </c>
      <c r="B21644">
        <v>21.641999999990599</v>
      </c>
      <c r="C21644">
        <v>0</v>
      </c>
    </row>
    <row r="21645" spans="1:3">
      <c r="A21645">
        <v>21643</v>
      </c>
      <c r="B21645">
        <v>21.6429999999906</v>
      </c>
      <c r="C21645">
        <v>0</v>
      </c>
    </row>
    <row r="21646" spans="1:3">
      <c r="A21646">
        <v>21644</v>
      </c>
      <c r="B21646">
        <v>21.643999999990601</v>
      </c>
      <c r="C21646">
        <v>0</v>
      </c>
    </row>
    <row r="21647" spans="1:3">
      <c r="A21647">
        <v>21645</v>
      </c>
      <c r="B21647">
        <v>21.644999999990599</v>
      </c>
      <c r="C21647">
        <v>0</v>
      </c>
    </row>
    <row r="21648" spans="1:3">
      <c r="A21648">
        <v>21646</v>
      </c>
      <c r="B21648">
        <v>21.6459999999906</v>
      </c>
      <c r="C21648">
        <v>0</v>
      </c>
    </row>
    <row r="21649" spans="1:3">
      <c r="A21649">
        <v>21647</v>
      </c>
      <c r="B21649">
        <v>21.646999999990602</v>
      </c>
      <c r="C21649">
        <v>10</v>
      </c>
    </row>
    <row r="21650" spans="1:3">
      <c r="A21650">
        <v>21648</v>
      </c>
      <c r="B21650">
        <v>21.647999999990599</v>
      </c>
      <c r="C21650">
        <v>10</v>
      </c>
    </row>
    <row r="21651" spans="1:3">
      <c r="A21651">
        <v>21649</v>
      </c>
      <c r="B21651">
        <v>21.6489999999906</v>
      </c>
      <c r="C21651">
        <v>10</v>
      </c>
    </row>
    <row r="21652" spans="1:3">
      <c r="A21652">
        <v>21650</v>
      </c>
      <c r="B21652">
        <v>21.649999999990602</v>
      </c>
      <c r="C21652">
        <v>10</v>
      </c>
    </row>
    <row r="21653" spans="1:3">
      <c r="A21653">
        <v>21651</v>
      </c>
      <c r="B21653">
        <v>21.650999999990599</v>
      </c>
      <c r="C21653">
        <v>10</v>
      </c>
    </row>
    <row r="21654" spans="1:3">
      <c r="A21654">
        <v>21652</v>
      </c>
      <c r="B21654">
        <v>21.651999999990601</v>
      </c>
      <c r="C21654">
        <v>10</v>
      </c>
    </row>
    <row r="21655" spans="1:3">
      <c r="A21655">
        <v>21653</v>
      </c>
      <c r="B21655">
        <v>21.652999999990602</v>
      </c>
      <c r="C21655">
        <v>10</v>
      </c>
    </row>
    <row r="21656" spans="1:3">
      <c r="A21656">
        <v>21654</v>
      </c>
      <c r="B21656">
        <v>21.653999999990599</v>
      </c>
      <c r="C21656">
        <v>10</v>
      </c>
    </row>
    <row r="21657" spans="1:3">
      <c r="A21657">
        <v>21655</v>
      </c>
      <c r="B21657">
        <v>21.654999999990601</v>
      </c>
      <c r="C21657">
        <v>10</v>
      </c>
    </row>
    <row r="21658" spans="1:3">
      <c r="A21658">
        <v>21656</v>
      </c>
      <c r="B21658">
        <v>21.655999999990598</v>
      </c>
      <c r="C21658">
        <v>10</v>
      </c>
    </row>
    <row r="21659" spans="1:3">
      <c r="A21659">
        <v>21657</v>
      </c>
      <c r="B21659">
        <v>21.6569999999906</v>
      </c>
      <c r="C21659">
        <v>10</v>
      </c>
    </row>
    <row r="21660" spans="1:3">
      <c r="A21660">
        <v>21658</v>
      </c>
      <c r="B21660">
        <v>21.657999999990601</v>
      </c>
      <c r="C21660">
        <v>10</v>
      </c>
    </row>
    <row r="21661" spans="1:3">
      <c r="A21661">
        <v>21659</v>
      </c>
      <c r="B21661">
        <v>21.658999999990598</v>
      </c>
      <c r="C21661">
        <v>10</v>
      </c>
    </row>
    <row r="21662" spans="1:3">
      <c r="A21662">
        <v>21660</v>
      </c>
      <c r="B21662">
        <v>21.6599999999905</v>
      </c>
      <c r="C21662">
        <v>10</v>
      </c>
    </row>
    <row r="21663" spans="1:3">
      <c r="A21663">
        <v>21661</v>
      </c>
      <c r="B21663">
        <v>21.660999999990601</v>
      </c>
      <c r="C21663">
        <v>10</v>
      </c>
    </row>
    <row r="21664" spans="1:3">
      <c r="A21664">
        <v>21662</v>
      </c>
      <c r="B21664">
        <v>21.661999999990599</v>
      </c>
      <c r="C21664">
        <v>10</v>
      </c>
    </row>
    <row r="21665" spans="1:3">
      <c r="A21665">
        <v>21663</v>
      </c>
      <c r="B21665">
        <v>21.6629999999906</v>
      </c>
      <c r="C21665">
        <v>10</v>
      </c>
    </row>
    <row r="21666" spans="1:3">
      <c r="A21666">
        <v>21664</v>
      </c>
      <c r="B21666">
        <v>21.663999999990502</v>
      </c>
      <c r="C21666">
        <v>10</v>
      </c>
    </row>
    <row r="21667" spans="1:3">
      <c r="A21667">
        <v>21665</v>
      </c>
      <c r="B21667">
        <v>21.664999999990499</v>
      </c>
      <c r="C21667">
        <v>10</v>
      </c>
    </row>
    <row r="21668" spans="1:3">
      <c r="A21668">
        <v>21666</v>
      </c>
      <c r="B21668">
        <v>21.6659999999905</v>
      </c>
      <c r="C21668">
        <v>10</v>
      </c>
    </row>
    <row r="21669" spans="1:3">
      <c r="A21669">
        <v>21667</v>
      </c>
      <c r="B21669">
        <v>21.666999999990502</v>
      </c>
      <c r="C21669">
        <v>10</v>
      </c>
    </row>
    <row r="21670" spans="1:3">
      <c r="A21670">
        <v>21668</v>
      </c>
      <c r="B21670">
        <v>21.667999999990499</v>
      </c>
      <c r="C21670">
        <v>0</v>
      </c>
    </row>
    <row r="21671" spans="1:3">
      <c r="A21671">
        <v>21669</v>
      </c>
      <c r="B21671">
        <v>21.668999999990501</v>
      </c>
      <c r="C21671">
        <v>0</v>
      </c>
    </row>
    <row r="21672" spans="1:3">
      <c r="A21672">
        <v>21670</v>
      </c>
      <c r="B21672">
        <v>21.669999999990502</v>
      </c>
      <c r="C21672">
        <v>0</v>
      </c>
    </row>
    <row r="21673" spans="1:3">
      <c r="A21673">
        <v>21671</v>
      </c>
      <c r="B21673">
        <v>21.670999999990499</v>
      </c>
      <c r="C21673">
        <v>0</v>
      </c>
    </row>
    <row r="21674" spans="1:3">
      <c r="A21674">
        <v>21672</v>
      </c>
      <c r="B21674">
        <v>21.671999999990501</v>
      </c>
      <c r="C21674">
        <v>0</v>
      </c>
    </row>
    <row r="21675" spans="1:3">
      <c r="A21675">
        <v>21673</v>
      </c>
      <c r="B21675">
        <v>21.672999999990498</v>
      </c>
      <c r="C21675">
        <v>0</v>
      </c>
    </row>
    <row r="21676" spans="1:3">
      <c r="A21676">
        <v>21674</v>
      </c>
      <c r="B21676">
        <v>21.6739999999905</v>
      </c>
      <c r="C21676">
        <v>0</v>
      </c>
    </row>
    <row r="21677" spans="1:3">
      <c r="A21677">
        <v>21675</v>
      </c>
      <c r="B21677">
        <v>21.674999999990501</v>
      </c>
      <c r="C21677">
        <v>0</v>
      </c>
    </row>
    <row r="21678" spans="1:3">
      <c r="A21678">
        <v>21676</v>
      </c>
      <c r="B21678">
        <v>21.675999999990498</v>
      </c>
      <c r="C21678">
        <v>0</v>
      </c>
    </row>
    <row r="21679" spans="1:3">
      <c r="A21679">
        <v>21677</v>
      </c>
      <c r="B21679">
        <v>21.6769999999905</v>
      </c>
      <c r="C21679">
        <v>0</v>
      </c>
    </row>
    <row r="21680" spans="1:3">
      <c r="A21680">
        <v>21678</v>
      </c>
      <c r="B21680">
        <v>21.677999999990501</v>
      </c>
      <c r="C21680">
        <v>0</v>
      </c>
    </row>
    <row r="21681" spans="1:3">
      <c r="A21681">
        <v>21679</v>
      </c>
      <c r="B21681">
        <v>21.678999999990499</v>
      </c>
      <c r="C21681">
        <v>0</v>
      </c>
    </row>
    <row r="21682" spans="1:3">
      <c r="A21682">
        <v>21680</v>
      </c>
      <c r="B21682">
        <v>21.6799999999905</v>
      </c>
      <c r="C21682">
        <v>0</v>
      </c>
    </row>
    <row r="21683" spans="1:3">
      <c r="A21683">
        <v>21681</v>
      </c>
      <c r="B21683">
        <v>21.680999999990501</v>
      </c>
      <c r="C21683">
        <v>0</v>
      </c>
    </row>
    <row r="21684" spans="1:3">
      <c r="A21684">
        <v>21682</v>
      </c>
      <c r="B21684">
        <v>21.681999999990499</v>
      </c>
      <c r="C21684">
        <v>0</v>
      </c>
    </row>
    <row r="21685" spans="1:3">
      <c r="A21685">
        <v>21683</v>
      </c>
      <c r="B21685">
        <v>21.6829999999905</v>
      </c>
      <c r="C21685">
        <v>0</v>
      </c>
    </row>
    <row r="21686" spans="1:3">
      <c r="A21686">
        <v>21684</v>
      </c>
      <c r="B21686">
        <v>21.683999999990501</v>
      </c>
      <c r="C21686">
        <v>0</v>
      </c>
    </row>
    <row r="21687" spans="1:3">
      <c r="A21687">
        <v>21685</v>
      </c>
      <c r="B21687">
        <v>21.684999999990499</v>
      </c>
      <c r="C21687">
        <v>0</v>
      </c>
    </row>
    <row r="21688" spans="1:3">
      <c r="A21688">
        <v>21686</v>
      </c>
      <c r="B21688">
        <v>21.6859999999905</v>
      </c>
      <c r="C21688">
        <v>0</v>
      </c>
    </row>
    <row r="21689" spans="1:3">
      <c r="A21689">
        <v>21687</v>
      </c>
      <c r="B21689">
        <v>21.686999999990501</v>
      </c>
      <c r="C21689">
        <v>0</v>
      </c>
    </row>
    <row r="21690" spans="1:3">
      <c r="A21690">
        <v>21688</v>
      </c>
      <c r="B21690">
        <v>21.687999999990499</v>
      </c>
      <c r="C21690">
        <v>10</v>
      </c>
    </row>
    <row r="21691" spans="1:3">
      <c r="A21691">
        <v>21689</v>
      </c>
      <c r="B21691">
        <v>21.6889999999905</v>
      </c>
      <c r="C21691">
        <v>10</v>
      </c>
    </row>
    <row r="21692" spans="1:3">
      <c r="A21692">
        <v>21690</v>
      </c>
      <c r="B21692">
        <v>21.689999999990501</v>
      </c>
      <c r="C21692">
        <v>10</v>
      </c>
    </row>
    <row r="21693" spans="1:3">
      <c r="A21693">
        <v>21691</v>
      </c>
      <c r="B21693">
        <v>21.690999999990499</v>
      </c>
      <c r="C21693">
        <v>10</v>
      </c>
    </row>
    <row r="21694" spans="1:3">
      <c r="A21694">
        <v>21692</v>
      </c>
      <c r="B21694">
        <v>21.6919999999905</v>
      </c>
      <c r="C21694">
        <v>10</v>
      </c>
    </row>
    <row r="21695" spans="1:3">
      <c r="A21695">
        <v>21693</v>
      </c>
      <c r="B21695">
        <v>21.692999999990501</v>
      </c>
      <c r="C21695">
        <v>10</v>
      </c>
    </row>
    <row r="21696" spans="1:3">
      <c r="A21696">
        <v>21694</v>
      </c>
      <c r="B21696">
        <v>21.693999999990499</v>
      </c>
      <c r="C21696">
        <v>10</v>
      </c>
    </row>
    <row r="21697" spans="1:3">
      <c r="A21697">
        <v>21695</v>
      </c>
      <c r="B21697">
        <v>21.6949999999905</v>
      </c>
      <c r="C21697">
        <v>10</v>
      </c>
    </row>
    <row r="21698" spans="1:3">
      <c r="A21698">
        <v>21696</v>
      </c>
      <c r="B21698">
        <v>21.695999999990502</v>
      </c>
      <c r="C21698">
        <v>10</v>
      </c>
    </row>
    <row r="21699" spans="1:3">
      <c r="A21699">
        <v>21697</v>
      </c>
      <c r="B21699">
        <v>21.696999999990499</v>
      </c>
      <c r="C21699">
        <v>10</v>
      </c>
    </row>
    <row r="21700" spans="1:3">
      <c r="A21700">
        <v>21698</v>
      </c>
      <c r="B21700">
        <v>21.6979999999905</v>
      </c>
      <c r="C21700">
        <v>10</v>
      </c>
    </row>
    <row r="21701" spans="1:3">
      <c r="A21701">
        <v>21699</v>
      </c>
      <c r="B21701">
        <v>21.698999999990502</v>
      </c>
      <c r="C21701">
        <v>10</v>
      </c>
    </row>
    <row r="21702" spans="1:3">
      <c r="A21702">
        <v>21700</v>
      </c>
      <c r="B21702">
        <v>21.699999999990499</v>
      </c>
      <c r="C21702">
        <v>10</v>
      </c>
    </row>
    <row r="21703" spans="1:3">
      <c r="A21703">
        <v>21701</v>
      </c>
      <c r="B21703">
        <v>21.700999999990501</v>
      </c>
      <c r="C21703">
        <v>10</v>
      </c>
    </row>
    <row r="21704" spans="1:3">
      <c r="A21704">
        <v>21702</v>
      </c>
      <c r="B21704">
        <v>21.701999999990498</v>
      </c>
      <c r="C21704">
        <v>10</v>
      </c>
    </row>
    <row r="21705" spans="1:3">
      <c r="A21705">
        <v>21703</v>
      </c>
      <c r="B21705">
        <v>21.7029999999904</v>
      </c>
      <c r="C21705">
        <v>10</v>
      </c>
    </row>
    <row r="21706" spans="1:3">
      <c r="A21706">
        <v>21704</v>
      </c>
      <c r="B21706">
        <v>21.703999999990501</v>
      </c>
      <c r="C21706">
        <v>10</v>
      </c>
    </row>
    <row r="21707" spans="1:3">
      <c r="A21707">
        <v>21705</v>
      </c>
      <c r="B21707">
        <v>21.704999999990498</v>
      </c>
      <c r="C21707">
        <v>10</v>
      </c>
    </row>
    <row r="21708" spans="1:3">
      <c r="A21708">
        <v>21706</v>
      </c>
      <c r="B21708">
        <v>21.7059999999904</v>
      </c>
      <c r="C21708">
        <v>10</v>
      </c>
    </row>
    <row r="21709" spans="1:3">
      <c r="A21709">
        <v>21707</v>
      </c>
      <c r="B21709">
        <v>21.706999999990401</v>
      </c>
      <c r="C21709">
        <v>10</v>
      </c>
    </row>
    <row r="21710" spans="1:3">
      <c r="A21710">
        <v>21708</v>
      </c>
      <c r="B21710">
        <v>21.707999999990399</v>
      </c>
      <c r="C21710">
        <v>0</v>
      </c>
    </row>
    <row r="21711" spans="1:3">
      <c r="A21711">
        <v>21709</v>
      </c>
      <c r="B21711">
        <v>21.7089999999904</v>
      </c>
      <c r="C21711">
        <v>0</v>
      </c>
    </row>
    <row r="21712" spans="1:3">
      <c r="A21712">
        <v>21710</v>
      </c>
      <c r="B21712">
        <v>21.709999999990401</v>
      </c>
      <c r="C21712">
        <v>0</v>
      </c>
    </row>
    <row r="21713" spans="1:3">
      <c r="A21713">
        <v>21711</v>
      </c>
      <c r="B21713">
        <v>21.710999999990399</v>
      </c>
      <c r="C21713">
        <v>0</v>
      </c>
    </row>
    <row r="21714" spans="1:3">
      <c r="A21714">
        <v>21712</v>
      </c>
      <c r="B21714">
        <v>21.7119999999904</v>
      </c>
      <c r="C21714">
        <v>0</v>
      </c>
    </row>
    <row r="21715" spans="1:3">
      <c r="A21715">
        <v>21713</v>
      </c>
      <c r="B21715">
        <v>21.712999999990402</v>
      </c>
      <c r="C21715">
        <v>0</v>
      </c>
    </row>
    <row r="21716" spans="1:3">
      <c r="A21716">
        <v>21714</v>
      </c>
      <c r="B21716">
        <v>21.713999999990399</v>
      </c>
      <c r="C21716">
        <v>0</v>
      </c>
    </row>
    <row r="21717" spans="1:3">
      <c r="A21717">
        <v>21715</v>
      </c>
      <c r="B21717">
        <v>21.7149999999904</v>
      </c>
      <c r="C21717">
        <v>0</v>
      </c>
    </row>
    <row r="21718" spans="1:3">
      <c r="A21718">
        <v>21716</v>
      </c>
      <c r="B21718">
        <v>21.715999999990402</v>
      </c>
      <c r="C21718">
        <v>0</v>
      </c>
    </row>
    <row r="21719" spans="1:3">
      <c r="A21719">
        <v>21717</v>
      </c>
      <c r="B21719">
        <v>21.716999999990399</v>
      </c>
      <c r="C21719">
        <v>0</v>
      </c>
    </row>
    <row r="21720" spans="1:3">
      <c r="A21720">
        <v>21718</v>
      </c>
      <c r="B21720">
        <v>21.717999999990401</v>
      </c>
      <c r="C21720">
        <v>0</v>
      </c>
    </row>
    <row r="21721" spans="1:3">
      <c r="A21721">
        <v>21719</v>
      </c>
      <c r="B21721">
        <v>21.718999999990402</v>
      </c>
      <c r="C21721">
        <v>0</v>
      </c>
    </row>
    <row r="21722" spans="1:3">
      <c r="A21722">
        <v>21720</v>
      </c>
      <c r="B21722">
        <v>21.719999999990399</v>
      </c>
      <c r="C21722">
        <v>0</v>
      </c>
    </row>
    <row r="21723" spans="1:3">
      <c r="A21723">
        <v>21721</v>
      </c>
      <c r="B21723">
        <v>21.720999999990401</v>
      </c>
      <c r="C21723">
        <v>0</v>
      </c>
    </row>
    <row r="21724" spans="1:3">
      <c r="A21724">
        <v>21722</v>
      </c>
      <c r="B21724">
        <v>21.721999999990398</v>
      </c>
      <c r="C21724">
        <v>0</v>
      </c>
    </row>
    <row r="21725" spans="1:3">
      <c r="A21725">
        <v>21723</v>
      </c>
      <c r="B21725">
        <v>21.7229999999904</v>
      </c>
      <c r="C21725">
        <v>0</v>
      </c>
    </row>
    <row r="21726" spans="1:3">
      <c r="A21726">
        <v>21724</v>
      </c>
      <c r="B21726">
        <v>21.723999999990401</v>
      </c>
      <c r="C21726">
        <v>0</v>
      </c>
    </row>
    <row r="21727" spans="1:3">
      <c r="A21727">
        <v>21725</v>
      </c>
      <c r="B21727">
        <v>21.724999999990398</v>
      </c>
      <c r="C21727">
        <v>0</v>
      </c>
    </row>
    <row r="21728" spans="1:3">
      <c r="A21728">
        <v>21726</v>
      </c>
      <c r="B21728">
        <v>21.7259999999904</v>
      </c>
      <c r="C21728">
        <v>0</v>
      </c>
    </row>
    <row r="21729" spans="1:3">
      <c r="A21729">
        <v>21727</v>
      </c>
      <c r="B21729">
        <v>21.726999999990401</v>
      </c>
      <c r="C21729">
        <v>0</v>
      </c>
    </row>
    <row r="21730" spans="1:3">
      <c r="A21730">
        <v>21728</v>
      </c>
      <c r="B21730">
        <v>21.727999999990399</v>
      </c>
      <c r="C21730">
        <v>10</v>
      </c>
    </row>
    <row r="21731" spans="1:3">
      <c r="A21731">
        <v>21729</v>
      </c>
      <c r="B21731">
        <v>21.7289999999904</v>
      </c>
      <c r="C21731">
        <v>10</v>
      </c>
    </row>
    <row r="21732" spans="1:3">
      <c r="A21732">
        <v>21730</v>
      </c>
      <c r="B21732">
        <v>21.729999999990401</v>
      </c>
      <c r="C21732">
        <v>10</v>
      </c>
    </row>
    <row r="21733" spans="1:3">
      <c r="A21733">
        <v>21731</v>
      </c>
      <c r="B21733">
        <v>21.730999999990399</v>
      </c>
      <c r="C21733">
        <v>10</v>
      </c>
    </row>
    <row r="21734" spans="1:3">
      <c r="A21734">
        <v>21732</v>
      </c>
      <c r="B21734">
        <v>21.7319999999904</v>
      </c>
      <c r="C21734">
        <v>10</v>
      </c>
    </row>
    <row r="21735" spans="1:3">
      <c r="A21735">
        <v>21733</v>
      </c>
      <c r="B21735">
        <v>21.732999999990401</v>
      </c>
      <c r="C21735">
        <v>10</v>
      </c>
    </row>
    <row r="21736" spans="1:3">
      <c r="A21736">
        <v>21734</v>
      </c>
      <c r="B21736">
        <v>21.733999999990399</v>
      </c>
      <c r="C21736">
        <v>10</v>
      </c>
    </row>
    <row r="21737" spans="1:3">
      <c r="A21737">
        <v>21735</v>
      </c>
      <c r="B21737">
        <v>21.7349999999904</v>
      </c>
      <c r="C21737">
        <v>10</v>
      </c>
    </row>
    <row r="21738" spans="1:3">
      <c r="A21738">
        <v>21736</v>
      </c>
      <c r="B21738">
        <v>21.735999999990401</v>
      </c>
      <c r="C21738">
        <v>10</v>
      </c>
    </row>
    <row r="21739" spans="1:3">
      <c r="A21739">
        <v>21737</v>
      </c>
      <c r="B21739">
        <v>21.736999999990399</v>
      </c>
      <c r="C21739">
        <v>10</v>
      </c>
    </row>
    <row r="21740" spans="1:3">
      <c r="A21740">
        <v>21738</v>
      </c>
      <c r="B21740">
        <v>21.7379999999904</v>
      </c>
      <c r="C21740">
        <v>10</v>
      </c>
    </row>
    <row r="21741" spans="1:3">
      <c r="A21741">
        <v>21739</v>
      </c>
      <c r="B21741">
        <v>21.738999999990401</v>
      </c>
      <c r="C21741">
        <v>10</v>
      </c>
    </row>
    <row r="21742" spans="1:3">
      <c r="A21742">
        <v>21740</v>
      </c>
      <c r="B21742">
        <v>21.739999999990399</v>
      </c>
      <c r="C21742">
        <v>10</v>
      </c>
    </row>
    <row r="21743" spans="1:3">
      <c r="A21743">
        <v>21741</v>
      </c>
      <c r="B21743">
        <v>21.7409999999904</v>
      </c>
      <c r="C21743">
        <v>10</v>
      </c>
    </row>
    <row r="21744" spans="1:3">
      <c r="A21744">
        <v>21742</v>
      </c>
      <c r="B21744">
        <v>21.741999999990401</v>
      </c>
      <c r="C21744">
        <v>10</v>
      </c>
    </row>
    <row r="21745" spans="1:3">
      <c r="A21745">
        <v>21743</v>
      </c>
      <c r="B21745">
        <v>21.742999999990399</v>
      </c>
      <c r="C21745">
        <v>10</v>
      </c>
    </row>
    <row r="21746" spans="1:3">
      <c r="A21746">
        <v>21744</v>
      </c>
      <c r="B21746">
        <v>21.7439999999904</v>
      </c>
      <c r="C21746">
        <v>10</v>
      </c>
    </row>
    <row r="21747" spans="1:3">
      <c r="A21747">
        <v>21745</v>
      </c>
      <c r="B21747">
        <v>21.744999999990402</v>
      </c>
      <c r="C21747">
        <v>10</v>
      </c>
    </row>
    <row r="21748" spans="1:3">
      <c r="A21748">
        <v>21746</v>
      </c>
      <c r="B21748">
        <v>21.745999999990399</v>
      </c>
      <c r="C21748">
        <v>10</v>
      </c>
    </row>
    <row r="21749" spans="1:3">
      <c r="A21749">
        <v>21747</v>
      </c>
      <c r="B21749">
        <v>21.7469999999904</v>
      </c>
      <c r="C21749">
        <v>10</v>
      </c>
    </row>
    <row r="21750" spans="1:3">
      <c r="A21750">
        <v>21748</v>
      </c>
      <c r="B21750">
        <v>21.747999999990402</v>
      </c>
      <c r="C21750">
        <v>10</v>
      </c>
    </row>
    <row r="21751" spans="1:3">
      <c r="A21751">
        <v>21749</v>
      </c>
      <c r="B21751">
        <v>21.7489999999903</v>
      </c>
      <c r="C21751">
        <v>0</v>
      </c>
    </row>
    <row r="21752" spans="1:3">
      <c r="A21752">
        <v>21750</v>
      </c>
      <c r="B21752">
        <v>21.749999999990301</v>
      </c>
      <c r="C21752">
        <v>0</v>
      </c>
    </row>
    <row r="21753" spans="1:3">
      <c r="A21753">
        <v>21751</v>
      </c>
      <c r="B21753">
        <v>21.750999999990299</v>
      </c>
      <c r="C21753">
        <v>0</v>
      </c>
    </row>
    <row r="21754" spans="1:3">
      <c r="A21754">
        <v>21752</v>
      </c>
      <c r="B21754">
        <v>21.7519999999903</v>
      </c>
      <c r="C21754">
        <v>0</v>
      </c>
    </row>
    <row r="21755" spans="1:3">
      <c r="A21755">
        <v>21753</v>
      </c>
      <c r="B21755">
        <v>21.752999999990301</v>
      </c>
      <c r="C21755">
        <v>0</v>
      </c>
    </row>
    <row r="21756" spans="1:3">
      <c r="A21756">
        <v>21754</v>
      </c>
      <c r="B21756">
        <v>21.753999999990299</v>
      </c>
      <c r="C21756">
        <v>0</v>
      </c>
    </row>
    <row r="21757" spans="1:3">
      <c r="A21757">
        <v>21755</v>
      </c>
      <c r="B21757">
        <v>21.7549999999903</v>
      </c>
      <c r="C21757">
        <v>0</v>
      </c>
    </row>
    <row r="21758" spans="1:3">
      <c r="A21758">
        <v>21756</v>
      </c>
      <c r="B21758">
        <v>21.755999999990301</v>
      </c>
      <c r="C21758">
        <v>0</v>
      </c>
    </row>
    <row r="21759" spans="1:3">
      <c r="A21759">
        <v>21757</v>
      </c>
      <c r="B21759">
        <v>21.756999999990299</v>
      </c>
      <c r="C21759">
        <v>0</v>
      </c>
    </row>
    <row r="21760" spans="1:3">
      <c r="A21760">
        <v>21758</v>
      </c>
      <c r="B21760">
        <v>21.7579999999903</v>
      </c>
      <c r="C21760">
        <v>0</v>
      </c>
    </row>
    <row r="21761" spans="1:3">
      <c r="A21761">
        <v>21759</v>
      </c>
      <c r="B21761">
        <v>21.758999999990301</v>
      </c>
      <c r="C21761">
        <v>0</v>
      </c>
    </row>
    <row r="21762" spans="1:3">
      <c r="A21762">
        <v>21760</v>
      </c>
      <c r="B21762">
        <v>21.759999999990299</v>
      </c>
      <c r="C21762">
        <v>0</v>
      </c>
    </row>
    <row r="21763" spans="1:3">
      <c r="A21763">
        <v>21761</v>
      </c>
      <c r="B21763">
        <v>21.7609999999903</v>
      </c>
      <c r="C21763">
        <v>0</v>
      </c>
    </row>
    <row r="21764" spans="1:3">
      <c r="A21764">
        <v>21762</v>
      </c>
      <c r="B21764">
        <v>21.761999999990302</v>
      </c>
      <c r="C21764">
        <v>0</v>
      </c>
    </row>
    <row r="21765" spans="1:3">
      <c r="A21765">
        <v>21763</v>
      </c>
      <c r="B21765">
        <v>21.762999999990299</v>
      </c>
      <c r="C21765">
        <v>0</v>
      </c>
    </row>
    <row r="21766" spans="1:3">
      <c r="A21766">
        <v>21764</v>
      </c>
      <c r="B21766">
        <v>21.7639999999903</v>
      </c>
      <c r="C21766">
        <v>0</v>
      </c>
    </row>
    <row r="21767" spans="1:3">
      <c r="A21767">
        <v>21765</v>
      </c>
      <c r="B21767">
        <v>21.764999999990302</v>
      </c>
      <c r="C21767">
        <v>0</v>
      </c>
    </row>
    <row r="21768" spans="1:3">
      <c r="A21768">
        <v>21766</v>
      </c>
      <c r="B21768">
        <v>21.765999999990299</v>
      </c>
      <c r="C21768">
        <v>0</v>
      </c>
    </row>
    <row r="21769" spans="1:3">
      <c r="A21769">
        <v>21767</v>
      </c>
      <c r="B21769">
        <v>21.766999999990301</v>
      </c>
      <c r="C21769">
        <v>0</v>
      </c>
    </row>
    <row r="21770" spans="1:3">
      <c r="A21770">
        <v>21768</v>
      </c>
      <c r="B21770">
        <v>21.767999999990302</v>
      </c>
      <c r="C21770">
        <v>0</v>
      </c>
    </row>
    <row r="21771" spans="1:3">
      <c r="A21771">
        <v>21769</v>
      </c>
      <c r="B21771">
        <v>21.768999999990299</v>
      </c>
      <c r="C21771">
        <v>10</v>
      </c>
    </row>
    <row r="21772" spans="1:3">
      <c r="A21772">
        <v>21770</v>
      </c>
      <c r="B21772">
        <v>21.769999999990301</v>
      </c>
      <c r="C21772">
        <v>10</v>
      </c>
    </row>
    <row r="21773" spans="1:3">
      <c r="A21773">
        <v>21771</v>
      </c>
      <c r="B21773">
        <v>21.770999999990298</v>
      </c>
      <c r="C21773">
        <v>10</v>
      </c>
    </row>
    <row r="21774" spans="1:3">
      <c r="A21774">
        <v>21772</v>
      </c>
      <c r="B21774">
        <v>21.7719999999903</v>
      </c>
      <c r="C21774">
        <v>10</v>
      </c>
    </row>
    <row r="21775" spans="1:3">
      <c r="A21775">
        <v>21773</v>
      </c>
      <c r="B21775">
        <v>21.772999999990301</v>
      </c>
      <c r="C21775">
        <v>10</v>
      </c>
    </row>
    <row r="21776" spans="1:3">
      <c r="A21776">
        <v>21774</v>
      </c>
      <c r="B21776">
        <v>21.773999999990298</v>
      </c>
      <c r="C21776">
        <v>10</v>
      </c>
    </row>
    <row r="21777" spans="1:3">
      <c r="A21777">
        <v>21775</v>
      </c>
      <c r="B21777">
        <v>21.7749999999903</v>
      </c>
      <c r="C21777">
        <v>10</v>
      </c>
    </row>
    <row r="21778" spans="1:3">
      <c r="A21778">
        <v>21776</v>
      </c>
      <c r="B21778">
        <v>21.775999999990301</v>
      </c>
      <c r="C21778">
        <v>10</v>
      </c>
    </row>
    <row r="21779" spans="1:3">
      <c r="A21779">
        <v>21777</v>
      </c>
      <c r="B21779">
        <v>21.776999999990299</v>
      </c>
      <c r="C21779">
        <v>10</v>
      </c>
    </row>
    <row r="21780" spans="1:3">
      <c r="A21780">
        <v>21778</v>
      </c>
      <c r="B21780">
        <v>21.7779999999903</v>
      </c>
      <c r="C21780">
        <v>10</v>
      </c>
    </row>
    <row r="21781" spans="1:3">
      <c r="A21781">
        <v>21779</v>
      </c>
      <c r="B21781">
        <v>21.778999999990301</v>
      </c>
      <c r="C21781">
        <v>10</v>
      </c>
    </row>
    <row r="21782" spans="1:3">
      <c r="A21782">
        <v>21780</v>
      </c>
      <c r="B21782">
        <v>21.779999999990299</v>
      </c>
      <c r="C21782">
        <v>10</v>
      </c>
    </row>
    <row r="21783" spans="1:3">
      <c r="A21783">
        <v>21781</v>
      </c>
      <c r="B21783">
        <v>21.7809999999903</v>
      </c>
      <c r="C21783">
        <v>10</v>
      </c>
    </row>
    <row r="21784" spans="1:3">
      <c r="A21784">
        <v>21782</v>
      </c>
      <c r="B21784">
        <v>21.781999999990301</v>
      </c>
      <c r="C21784">
        <v>10</v>
      </c>
    </row>
    <row r="21785" spans="1:3">
      <c r="A21785">
        <v>21783</v>
      </c>
      <c r="B21785">
        <v>21.782999999990299</v>
      </c>
      <c r="C21785">
        <v>10</v>
      </c>
    </row>
    <row r="21786" spans="1:3">
      <c r="A21786">
        <v>21784</v>
      </c>
      <c r="B21786">
        <v>21.7839999999903</v>
      </c>
      <c r="C21786">
        <v>10</v>
      </c>
    </row>
    <row r="21787" spans="1:3">
      <c r="A21787">
        <v>21785</v>
      </c>
      <c r="B21787">
        <v>21.784999999990301</v>
      </c>
      <c r="C21787">
        <v>10</v>
      </c>
    </row>
    <row r="21788" spans="1:3">
      <c r="A21788">
        <v>21786</v>
      </c>
      <c r="B21788">
        <v>21.785999999990299</v>
      </c>
      <c r="C21788">
        <v>10</v>
      </c>
    </row>
    <row r="21789" spans="1:3">
      <c r="A21789">
        <v>21787</v>
      </c>
      <c r="B21789">
        <v>21.7869999999903</v>
      </c>
      <c r="C21789">
        <v>10</v>
      </c>
    </row>
    <row r="21790" spans="1:3">
      <c r="A21790">
        <v>21788</v>
      </c>
      <c r="B21790">
        <v>21.787999999990301</v>
      </c>
      <c r="C21790">
        <v>10</v>
      </c>
    </row>
    <row r="21791" spans="1:3">
      <c r="A21791">
        <v>21789</v>
      </c>
      <c r="B21791">
        <v>21.788999999990299</v>
      </c>
      <c r="C21791">
        <v>0</v>
      </c>
    </row>
    <row r="21792" spans="1:3">
      <c r="A21792">
        <v>21790</v>
      </c>
      <c r="B21792">
        <v>21.7899999999903</v>
      </c>
      <c r="C21792">
        <v>0</v>
      </c>
    </row>
    <row r="21793" spans="1:3">
      <c r="A21793">
        <v>21791</v>
      </c>
      <c r="B21793">
        <v>21.790999999990301</v>
      </c>
      <c r="C21793">
        <v>0</v>
      </c>
    </row>
    <row r="21794" spans="1:3">
      <c r="A21794">
        <v>21792</v>
      </c>
      <c r="B21794">
        <v>21.7919999999902</v>
      </c>
      <c r="C21794">
        <v>0</v>
      </c>
    </row>
    <row r="21795" spans="1:3">
      <c r="A21795">
        <v>21793</v>
      </c>
      <c r="B21795">
        <v>21.792999999990201</v>
      </c>
      <c r="C21795">
        <v>0</v>
      </c>
    </row>
    <row r="21796" spans="1:3">
      <c r="A21796">
        <v>21794</v>
      </c>
      <c r="B21796">
        <v>21.793999999990199</v>
      </c>
      <c r="C21796">
        <v>0</v>
      </c>
    </row>
    <row r="21797" spans="1:3">
      <c r="A21797">
        <v>21795</v>
      </c>
      <c r="B21797">
        <v>21.7949999999902</v>
      </c>
      <c r="C21797">
        <v>0</v>
      </c>
    </row>
    <row r="21798" spans="1:3">
      <c r="A21798">
        <v>21796</v>
      </c>
      <c r="B21798">
        <v>21.795999999990201</v>
      </c>
      <c r="C21798">
        <v>0</v>
      </c>
    </row>
    <row r="21799" spans="1:3">
      <c r="A21799">
        <v>21797</v>
      </c>
      <c r="B21799">
        <v>21.796999999990199</v>
      </c>
      <c r="C21799">
        <v>0</v>
      </c>
    </row>
    <row r="21800" spans="1:3">
      <c r="A21800">
        <v>21798</v>
      </c>
      <c r="B21800">
        <v>21.7979999999902</v>
      </c>
      <c r="C21800">
        <v>0</v>
      </c>
    </row>
    <row r="21801" spans="1:3">
      <c r="A21801">
        <v>21799</v>
      </c>
      <c r="B21801">
        <v>21.798999999990201</v>
      </c>
      <c r="C21801">
        <v>0</v>
      </c>
    </row>
    <row r="21802" spans="1:3">
      <c r="A21802">
        <v>21800</v>
      </c>
      <c r="B21802">
        <v>21.799999999990199</v>
      </c>
      <c r="C21802">
        <v>0</v>
      </c>
    </row>
    <row r="21803" spans="1:3">
      <c r="A21803">
        <v>21801</v>
      </c>
      <c r="B21803">
        <v>21.8009999999902</v>
      </c>
      <c r="C21803">
        <v>0</v>
      </c>
    </row>
    <row r="21804" spans="1:3">
      <c r="A21804">
        <v>21802</v>
      </c>
      <c r="B21804">
        <v>21.801999999990201</v>
      </c>
      <c r="C21804">
        <v>0</v>
      </c>
    </row>
    <row r="21805" spans="1:3">
      <c r="A21805">
        <v>21803</v>
      </c>
      <c r="B21805">
        <v>21.802999999990199</v>
      </c>
      <c r="C21805">
        <v>0</v>
      </c>
    </row>
    <row r="21806" spans="1:3">
      <c r="A21806">
        <v>21804</v>
      </c>
      <c r="B21806">
        <v>21.8039999999902</v>
      </c>
      <c r="C21806">
        <v>0</v>
      </c>
    </row>
    <row r="21807" spans="1:3">
      <c r="A21807">
        <v>21805</v>
      </c>
      <c r="B21807">
        <v>21.804999999990201</v>
      </c>
      <c r="C21807">
        <v>0</v>
      </c>
    </row>
    <row r="21808" spans="1:3">
      <c r="A21808">
        <v>21806</v>
      </c>
      <c r="B21808">
        <v>21.805999999990199</v>
      </c>
      <c r="C21808">
        <v>0</v>
      </c>
    </row>
    <row r="21809" spans="1:3">
      <c r="A21809">
        <v>21807</v>
      </c>
      <c r="B21809">
        <v>21.8069999999902</v>
      </c>
      <c r="C21809">
        <v>0</v>
      </c>
    </row>
    <row r="21810" spans="1:3">
      <c r="A21810">
        <v>21808</v>
      </c>
      <c r="B21810">
        <v>21.807999999990201</v>
      </c>
      <c r="C21810">
        <v>0</v>
      </c>
    </row>
    <row r="21811" spans="1:3">
      <c r="A21811">
        <v>21809</v>
      </c>
      <c r="B21811">
        <v>21.808999999990199</v>
      </c>
      <c r="C21811">
        <v>10</v>
      </c>
    </row>
    <row r="21812" spans="1:3">
      <c r="A21812">
        <v>21810</v>
      </c>
      <c r="B21812">
        <v>21.8099999999902</v>
      </c>
      <c r="C21812">
        <v>10</v>
      </c>
    </row>
    <row r="21813" spans="1:3">
      <c r="A21813">
        <v>21811</v>
      </c>
      <c r="B21813">
        <v>21.810999999990202</v>
      </c>
      <c r="C21813">
        <v>10</v>
      </c>
    </row>
    <row r="21814" spans="1:3">
      <c r="A21814">
        <v>21812</v>
      </c>
      <c r="B21814">
        <v>21.811999999990199</v>
      </c>
      <c r="C21814">
        <v>10</v>
      </c>
    </row>
    <row r="21815" spans="1:3">
      <c r="A21815">
        <v>21813</v>
      </c>
      <c r="B21815">
        <v>21.8129999999902</v>
      </c>
      <c r="C21815">
        <v>10</v>
      </c>
    </row>
    <row r="21816" spans="1:3">
      <c r="A21816">
        <v>21814</v>
      </c>
      <c r="B21816">
        <v>21.813999999990202</v>
      </c>
      <c r="C21816">
        <v>10</v>
      </c>
    </row>
    <row r="21817" spans="1:3">
      <c r="A21817">
        <v>21815</v>
      </c>
      <c r="B21817">
        <v>21.814999999990199</v>
      </c>
      <c r="C21817">
        <v>10</v>
      </c>
    </row>
    <row r="21818" spans="1:3">
      <c r="A21818">
        <v>21816</v>
      </c>
      <c r="B21818">
        <v>21.815999999990201</v>
      </c>
      <c r="C21818">
        <v>10</v>
      </c>
    </row>
    <row r="21819" spans="1:3">
      <c r="A21819">
        <v>21817</v>
      </c>
      <c r="B21819">
        <v>21.816999999990198</v>
      </c>
      <c r="C21819">
        <v>10</v>
      </c>
    </row>
    <row r="21820" spans="1:3">
      <c r="A21820">
        <v>21818</v>
      </c>
      <c r="B21820">
        <v>21.817999999990199</v>
      </c>
      <c r="C21820">
        <v>10</v>
      </c>
    </row>
    <row r="21821" spans="1:3">
      <c r="A21821">
        <v>21819</v>
      </c>
      <c r="B21821">
        <v>21.818999999990201</v>
      </c>
      <c r="C21821">
        <v>10</v>
      </c>
    </row>
    <row r="21822" spans="1:3">
      <c r="A21822">
        <v>21820</v>
      </c>
      <c r="B21822">
        <v>21.819999999990198</v>
      </c>
      <c r="C21822">
        <v>10</v>
      </c>
    </row>
    <row r="21823" spans="1:3">
      <c r="A21823">
        <v>21821</v>
      </c>
      <c r="B21823">
        <v>21.8209999999902</v>
      </c>
      <c r="C21823">
        <v>10</v>
      </c>
    </row>
    <row r="21824" spans="1:3">
      <c r="A21824">
        <v>21822</v>
      </c>
      <c r="B21824">
        <v>21.821999999990201</v>
      </c>
      <c r="C21824">
        <v>10</v>
      </c>
    </row>
    <row r="21825" spans="1:3">
      <c r="A21825">
        <v>21823</v>
      </c>
      <c r="B21825">
        <v>21.822999999990198</v>
      </c>
      <c r="C21825">
        <v>10</v>
      </c>
    </row>
    <row r="21826" spans="1:3">
      <c r="A21826">
        <v>21824</v>
      </c>
      <c r="B21826">
        <v>21.8239999999902</v>
      </c>
      <c r="C21826">
        <v>10</v>
      </c>
    </row>
    <row r="21827" spans="1:3">
      <c r="A21827">
        <v>21825</v>
      </c>
      <c r="B21827">
        <v>21.824999999990201</v>
      </c>
      <c r="C21827">
        <v>10</v>
      </c>
    </row>
    <row r="21828" spans="1:3">
      <c r="A21828">
        <v>21826</v>
      </c>
      <c r="B21828">
        <v>21.825999999990199</v>
      </c>
      <c r="C21828">
        <v>10</v>
      </c>
    </row>
    <row r="21829" spans="1:3">
      <c r="A21829">
        <v>21827</v>
      </c>
      <c r="B21829">
        <v>21.8269999999902</v>
      </c>
      <c r="C21829">
        <v>10</v>
      </c>
    </row>
    <row r="21830" spans="1:3">
      <c r="A21830">
        <v>21828</v>
      </c>
      <c r="B21830">
        <v>21.827999999990201</v>
      </c>
      <c r="C21830">
        <v>10</v>
      </c>
    </row>
    <row r="21831" spans="1:3">
      <c r="A21831">
        <v>21829</v>
      </c>
      <c r="B21831">
        <v>21.828999999990199</v>
      </c>
      <c r="C21831">
        <v>10</v>
      </c>
    </row>
    <row r="21832" spans="1:3">
      <c r="A21832">
        <v>21830</v>
      </c>
      <c r="B21832">
        <v>21.8299999999902</v>
      </c>
      <c r="C21832">
        <v>0</v>
      </c>
    </row>
    <row r="21833" spans="1:3">
      <c r="A21833">
        <v>21831</v>
      </c>
      <c r="B21833">
        <v>21.830999999990201</v>
      </c>
      <c r="C21833">
        <v>0</v>
      </c>
    </row>
    <row r="21834" spans="1:3">
      <c r="A21834">
        <v>21832</v>
      </c>
      <c r="B21834">
        <v>21.831999999990199</v>
      </c>
      <c r="C21834">
        <v>0</v>
      </c>
    </row>
    <row r="21835" spans="1:3">
      <c r="A21835">
        <v>21833</v>
      </c>
      <c r="B21835">
        <v>21.8329999999902</v>
      </c>
      <c r="C21835">
        <v>0</v>
      </c>
    </row>
    <row r="21836" spans="1:3">
      <c r="A21836">
        <v>21834</v>
      </c>
      <c r="B21836">
        <v>21.833999999990201</v>
      </c>
      <c r="C21836">
        <v>0</v>
      </c>
    </row>
    <row r="21837" spans="1:3">
      <c r="A21837">
        <v>21835</v>
      </c>
      <c r="B21837">
        <v>21.834999999990099</v>
      </c>
      <c r="C21837">
        <v>0</v>
      </c>
    </row>
    <row r="21838" spans="1:3">
      <c r="A21838">
        <v>21836</v>
      </c>
      <c r="B21838">
        <v>21.835999999990101</v>
      </c>
      <c r="C21838">
        <v>0</v>
      </c>
    </row>
    <row r="21839" spans="1:3">
      <c r="A21839">
        <v>21837</v>
      </c>
      <c r="B21839">
        <v>21.836999999990098</v>
      </c>
      <c r="C21839">
        <v>0</v>
      </c>
    </row>
    <row r="21840" spans="1:3">
      <c r="A21840">
        <v>21838</v>
      </c>
      <c r="B21840">
        <v>21.8379999999901</v>
      </c>
      <c r="C21840">
        <v>0</v>
      </c>
    </row>
    <row r="21841" spans="1:3">
      <c r="A21841">
        <v>21839</v>
      </c>
      <c r="B21841">
        <v>21.838999999990101</v>
      </c>
      <c r="C21841">
        <v>0</v>
      </c>
    </row>
    <row r="21842" spans="1:3">
      <c r="A21842">
        <v>21840</v>
      </c>
      <c r="B21842">
        <v>21.839999999990098</v>
      </c>
      <c r="C21842">
        <v>0</v>
      </c>
    </row>
    <row r="21843" spans="1:3">
      <c r="A21843">
        <v>21841</v>
      </c>
      <c r="B21843">
        <v>21.8409999999901</v>
      </c>
      <c r="C21843">
        <v>0</v>
      </c>
    </row>
    <row r="21844" spans="1:3">
      <c r="A21844">
        <v>21842</v>
      </c>
      <c r="B21844">
        <v>21.841999999990101</v>
      </c>
      <c r="C21844">
        <v>0</v>
      </c>
    </row>
    <row r="21845" spans="1:3">
      <c r="A21845">
        <v>21843</v>
      </c>
      <c r="B21845">
        <v>21.842999999990099</v>
      </c>
      <c r="C21845">
        <v>0</v>
      </c>
    </row>
    <row r="21846" spans="1:3">
      <c r="A21846">
        <v>21844</v>
      </c>
      <c r="B21846">
        <v>21.8439999999901</v>
      </c>
      <c r="C21846">
        <v>0</v>
      </c>
    </row>
    <row r="21847" spans="1:3">
      <c r="A21847">
        <v>21845</v>
      </c>
      <c r="B21847">
        <v>21.844999999990101</v>
      </c>
      <c r="C21847">
        <v>0</v>
      </c>
    </row>
    <row r="21848" spans="1:3">
      <c r="A21848">
        <v>21846</v>
      </c>
      <c r="B21848">
        <v>21.845999999990099</v>
      </c>
      <c r="C21848">
        <v>0</v>
      </c>
    </row>
    <row r="21849" spans="1:3">
      <c r="A21849">
        <v>21847</v>
      </c>
      <c r="B21849">
        <v>21.8469999999901</v>
      </c>
      <c r="C21849">
        <v>0</v>
      </c>
    </row>
    <row r="21850" spans="1:3">
      <c r="A21850">
        <v>21848</v>
      </c>
      <c r="B21850">
        <v>21.847999999990101</v>
      </c>
      <c r="C21850">
        <v>0</v>
      </c>
    </row>
    <row r="21851" spans="1:3">
      <c r="A21851">
        <v>21849</v>
      </c>
      <c r="B21851">
        <v>21.848999999990099</v>
      </c>
      <c r="C21851">
        <v>0</v>
      </c>
    </row>
    <row r="21852" spans="1:3">
      <c r="A21852">
        <v>21850</v>
      </c>
      <c r="B21852">
        <v>21.8499999999901</v>
      </c>
      <c r="C21852">
        <v>10</v>
      </c>
    </row>
    <row r="21853" spans="1:3">
      <c r="A21853">
        <v>21851</v>
      </c>
      <c r="B21853">
        <v>21.850999999990101</v>
      </c>
      <c r="C21853">
        <v>10</v>
      </c>
    </row>
    <row r="21854" spans="1:3">
      <c r="A21854">
        <v>21852</v>
      </c>
      <c r="B21854">
        <v>21.851999999990099</v>
      </c>
      <c r="C21854">
        <v>10</v>
      </c>
    </row>
    <row r="21855" spans="1:3">
      <c r="A21855">
        <v>21853</v>
      </c>
      <c r="B21855">
        <v>21.8529999999901</v>
      </c>
      <c r="C21855">
        <v>10</v>
      </c>
    </row>
    <row r="21856" spans="1:3">
      <c r="A21856">
        <v>21854</v>
      </c>
      <c r="B21856">
        <v>21.853999999990101</v>
      </c>
      <c r="C21856">
        <v>10</v>
      </c>
    </row>
    <row r="21857" spans="1:3">
      <c r="A21857">
        <v>21855</v>
      </c>
      <c r="B21857">
        <v>21.854999999990099</v>
      </c>
      <c r="C21857">
        <v>10</v>
      </c>
    </row>
    <row r="21858" spans="1:3">
      <c r="A21858">
        <v>21856</v>
      </c>
      <c r="B21858">
        <v>21.8559999999901</v>
      </c>
      <c r="C21858">
        <v>10</v>
      </c>
    </row>
    <row r="21859" spans="1:3">
      <c r="A21859">
        <v>21857</v>
      </c>
      <c r="B21859">
        <v>21.856999999990101</v>
      </c>
      <c r="C21859">
        <v>10</v>
      </c>
    </row>
    <row r="21860" spans="1:3">
      <c r="A21860">
        <v>21858</v>
      </c>
      <c r="B21860">
        <v>21.857999999990099</v>
      </c>
      <c r="C21860">
        <v>10</v>
      </c>
    </row>
    <row r="21861" spans="1:3">
      <c r="A21861">
        <v>21859</v>
      </c>
      <c r="B21861">
        <v>21.8589999999901</v>
      </c>
      <c r="C21861">
        <v>10</v>
      </c>
    </row>
    <row r="21862" spans="1:3">
      <c r="A21862">
        <v>21860</v>
      </c>
      <c r="B21862">
        <v>21.859999999990102</v>
      </c>
      <c r="C21862">
        <v>10</v>
      </c>
    </row>
    <row r="21863" spans="1:3">
      <c r="A21863">
        <v>21861</v>
      </c>
      <c r="B21863">
        <v>21.860999999990099</v>
      </c>
      <c r="C21863">
        <v>10</v>
      </c>
    </row>
    <row r="21864" spans="1:3">
      <c r="A21864">
        <v>21862</v>
      </c>
      <c r="B21864">
        <v>21.8619999999901</v>
      </c>
      <c r="C21864">
        <v>10</v>
      </c>
    </row>
    <row r="21865" spans="1:3">
      <c r="A21865">
        <v>21863</v>
      </c>
      <c r="B21865">
        <v>21.862999999990102</v>
      </c>
      <c r="C21865">
        <v>10</v>
      </c>
    </row>
    <row r="21866" spans="1:3">
      <c r="A21866">
        <v>21864</v>
      </c>
      <c r="B21866">
        <v>21.863999999990099</v>
      </c>
      <c r="C21866">
        <v>10</v>
      </c>
    </row>
    <row r="21867" spans="1:3">
      <c r="A21867">
        <v>21865</v>
      </c>
      <c r="B21867">
        <v>21.864999999990101</v>
      </c>
      <c r="C21867">
        <v>10</v>
      </c>
    </row>
    <row r="21868" spans="1:3">
      <c r="A21868">
        <v>21866</v>
      </c>
      <c r="B21868">
        <v>21.865999999990098</v>
      </c>
      <c r="C21868">
        <v>10</v>
      </c>
    </row>
    <row r="21869" spans="1:3">
      <c r="A21869">
        <v>21867</v>
      </c>
      <c r="B21869">
        <v>21.866999999990099</v>
      </c>
      <c r="C21869">
        <v>10</v>
      </c>
    </row>
    <row r="21870" spans="1:3">
      <c r="A21870">
        <v>21868</v>
      </c>
      <c r="B21870">
        <v>21.867999999990101</v>
      </c>
      <c r="C21870">
        <v>10</v>
      </c>
    </row>
    <row r="21871" spans="1:3">
      <c r="A21871">
        <v>21869</v>
      </c>
      <c r="B21871">
        <v>21.868999999990098</v>
      </c>
      <c r="C21871">
        <v>10</v>
      </c>
    </row>
    <row r="21872" spans="1:3">
      <c r="A21872">
        <v>21870</v>
      </c>
      <c r="B21872">
        <v>21.8699999999901</v>
      </c>
      <c r="C21872">
        <v>0</v>
      </c>
    </row>
    <row r="21873" spans="1:3">
      <c r="A21873">
        <v>21871</v>
      </c>
      <c r="B21873">
        <v>21.870999999990101</v>
      </c>
      <c r="C21873">
        <v>0</v>
      </c>
    </row>
    <row r="21874" spans="1:3">
      <c r="A21874">
        <v>21872</v>
      </c>
      <c r="B21874">
        <v>21.871999999990098</v>
      </c>
      <c r="C21874">
        <v>0</v>
      </c>
    </row>
    <row r="21875" spans="1:3">
      <c r="A21875">
        <v>21873</v>
      </c>
      <c r="B21875">
        <v>21.8729999999901</v>
      </c>
      <c r="C21875">
        <v>0</v>
      </c>
    </row>
    <row r="21876" spans="1:3">
      <c r="A21876">
        <v>21874</v>
      </c>
      <c r="B21876">
        <v>21.873999999990101</v>
      </c>
      <c r="C21876">
        <v>0</v>
      </c>
    </row>
    <row r="21877" spans="1:3">
      <c r="A21877">
        <v>21875</v>
      </c>
      <c r="B21877">
        <v>21.874999999990099</v>
      </c>
      <c r="C21877">
        <v>0</v>
      </c>
    </row>
    <row r="21878" spans="1:3">
      <c r="A21878">
        <v>21876</v>
      </c>
      <c r="B21878">
        <v>21.8759999999901</v>
      </c>
      <c r="C21878">
        <v>0</v>
      </c>
    </row>
    <row r="21879" spans="1:3">
      <c r="A21879">
        <v>21877</v>
      </c>
      <c r="B21879">
        <v>21.876999999990101</v>
      </c>
      <c r="C21879">
        <v>0</v>
      </c>
    </row>
    <row r="21880" spans="1:3">
      <c r="A21880">
        <v>21878</v>
      </c>
      <c r="B21880">
        <v>21.877999999989999</v>
      </c>
      <c r="C21880">
        <v>0</v>
      </c>
    </row>
    <row r="21881" spans="1:3">
      <c r="A21881">
        <v>21879</v>
      </c>
      <c r="B21881">
        <v>21.87899999999</v>
      </c>
      <c r="C21881">
        <v>0</v>
      </c>
    </row>
    <row r="21882" spans="1:3">
      <c r="A21882">
        <v>21880</v>
      </c>
      <c r="B21882">
        <v>21.879999999990002</v>
      </c>
      <c r="C21882">
        <v>0</v>
      </c>
    </row>
    <row r="21883" spans="1:3">
      <c r="A21883">
        <v>21881</v>
      </c>
      <c r="B21883">
        <v>21.880999999989999</v>
      </c>
      <c r="C21883">
        <v>0</v>
      </c>
    </row>
    <row r="21884" spans="1:3">
      <c r="A21884">
        <v>21882</v>
      </c>
      <c r="B21884">
        <v>21.881999999990001</v>
      </c>
      <c r="C21884">
        <v>0</v>
      </c>
    </row>
    <row r="21885" spans="1:3">
      <c r="A21885">
        <v>21883</v>
      </c>
      <c r="B21885">
        <v>21.882999999989998</v>
      </c>
      <c r="C21885">
        <v>0</v>
      </c>
    </row>
    <row r="21886" spans="1:3">
      <c r="A21886">
        <v>21884</v>
      </c>
      <c r="B21886">
        <v>21.883999999989999</v>
      </c>
      <c r="C21886">
        <v>0</v>
      </c>
    </row>
    <row r="21887" spans="1:3">
      <c r="A21887">
        <v>21885</v>
      </c>
      <c r="B21887">
        <v>21.884999999990001</v>
      </c>
      <c r="C21887">
        <v>0</v>
      </c>
    </row>
    <row r="21888" spans="1:3">
      <c r="A21888">
        <v>21886</v>
      </c>
      <c r="B21888">
        <v>21.885999999989998</v>
      </c>
      <c r="C21888">
        <v>0</v>
      </c>
    </row>
    <row r="21889" spans="1:3">
      <c r="A21889">
        <v>21887</v>
      </c>
      <c r="B21889">
        <v>21.88699999999</v>
      </c>
      <c r="C21889">
        <v>0</v>
      </c>
    </row>
    <row r="21890" spans="1:3">
      <c r="A21890">
        <v>21888</v>
      </c>
      <c r="B21890">
        <v>21.887999999990001</v>
      </c>
      <c r="C21890">
        <v>0</v>
      </c>
    </row>
    <row r="21891" spans="1:3">
      <c r="A21891">
        <v>21889</v>
      </c>
      <c r="B21891">
        <v>21.888999999989998</v>
      </c>
      <c r="C21891">
        <v>0</v>
      </c>
    </row>
    <row r="21892" spans="1:3">
      <c r="A21892">
        <v>21890</v>
      </c>
      <c r="B21892">
        <v>21.88999999999</v>
      </c>
      <c r="C21892">
        <v>10</v>
      </c>
    </row>
    <row r="21893" spans="1:3">
      <c r="A21893">
        <v>21891</v>
      </c>
      <c r="B21893">
        <v>21.890999999990001</v>
      </c>
      <c r="C21893">
        <v>10</v>
      </c>
    </row>
    <row r="21894" spans="1:3">
      <c r="A21894">
        <v>21892</v>
      </c>
      <c r="B21894">
        <v>21.891999999989999</v>
      </c>
      <c r="C21894">
        <v>10</v>
      </c>
    </row>
    <row r="21895" spans="1:3">
      <c r="A21895">
        <v>21893</v>
      </c>
      <c r="B21895">
        <v>21.89299999999</v>
      </c>
      <c r="C21895">
        <v>10</v>
      </c>
    </row>
    <row r="21896" spans="1:3">
      <c r="A21896">
        <v>21894</v>
      </c>
      <c r="B21896">
        <v>21.893999999990001</v>
      </c>
      <c r="C21896">
        <v>10</v>
      </c>
    </row>
    <row r="21897" spans="1:3">
      <c r="A21897">
        <v>21895</v>
      </c>
      <c r="B21897">
        <v>21.894999999989999</v>
      </c>
      <c r="C21897">
        <v>10</v>
      </c>
    </row>
    <row r="21898" spans="1:3">
      <c r="A21898">
        <v>21896</v>
      </c>
      <c r="B21898">
        <v>21.89599999999</v>
      </c>
      <c r="C21898">
        <v>10</v>
      </c>
    </row>
    <row r="21899" spans="1:3">
      <c r="A21899">
        <v>21897</v>
      </c>
      <c r="B21899">
        <v>21.896999999990001</v>
      </c>
      <c r="C21899">
        <v>10</v>
      </c>
    </row>
    <row r="21900" spans="1:3">
      <c r="A21900">
        <v>21898</v>
      </c>
      <c r="B21900">
        <v>21.897999999989999</v>
      </c>
      <c r="C21900">
        <v>10</v>
      </c>
    </row>
    <row r="21901" spans="1:3">
      <c r="A21901">
        <v>21899</v>
      </c>
      <c r="B21901">
        <v>21.89899999999</v>
      </c>
      <c r="C21901">
        <v>10</v>
      </c>
    </row>
    <row r="21902" spans="1:3">
      <c r="A21902">
        <v>21900</v>
      </c>
      <c r="B21902">
        <v>21.899999999990001</v>
      </c>
      <c r="C21902">
        <v>10</v>
      </c>
    </row>
    <row r="21903" spans="1:3">
      <c r="A21903">
        <v>21901</v>
      </c>
      <c r="B21903">
        <v>21.900999999989999</v>
      </c>
      <c r="C21903">
        <v>10</v>
      </c>
    </row>
    <row r="21904" spans="1:3">
      <c r="A21904">
        <v>21902</v>
      </c>
      <c r="B21904">
        <v>21.90199999999</v>
      </c>
      <c r="C21904">
        <v>10</v>
      </c>
    </row>
    <row r="21905" spans="1:3">
      <c r="A21905">
        <v>21903</v>
      </c>
      <c r="B21905">
        <v>21.902999999990001</v>
      </c>
      <c r="C21905">
        <v>10</v>
      </c>
    </row>
    <row r="21906" spans="1:3">
      <c r="A21906">
        <v>21904</v>
      </c>
      <c r="B21906">
        <v>21.903999999989999</v>
      </c>
      <c r="C21906">
        <v>10</v>
      </c>
    </row>
    <row r="21907" spans="1:3">
      <c r="A21907">
        <v>21905</v>
      </c>
      <c r="B21907">
        <v>21.90499999999</v>
      </c>
      <c r="C21907">
        <v>10</v>
      </c>
    </row>
    <row r="21908" spans="1:3">
      <c r="A21908">
        <v>21906</v>
      </c>
      <c r="B21908">
        <v>21.905999999990001</v>
      </c>
      <c r="C21908">
        <v>10</v>
      </c>
    </row>
    <row r="21909" spans="1:3">
      <c r="A21909">
        <v>21907</v>
      </c>
      <c r="B21909">
        <v>21.906999999989999</v>
      </c>
      <c r="C21909">
        <v>10</v>
      </c>
    </row>
    <row r="21910" spans="1:3">
      <c r="A21910">
        <v>21908</v>
      </c>
      <c r="B21910">
        <v>21.90799999999</v>
      </c>
      <c r="C21910">
        <v>10</v>
      </c>
    </row>
    <row r="21911" spans="1:3">
      <c r="A21911">
        <v>21909</v>
      </c>
      <c r="B21911">
        <v>21.908999999990002</v>
      </c>
      <c r="C21911">
        <v>10</v>
      </c>
    </row>
    <row r="21912" spans="1:3">
      <c r="A21912">
        <v>21910</v>
      </c>
      <c r="B21912">
        <v>21.909999999989999</v>
      </c>
      <c r="C21912">
        <v>10</v>
      </c>
    </row>
    <row r="21913" spans="1:3">
      <c r="A21913">
        <v>21911</v>
      </c>
      <c r="B21913">
        <v>21.91099999999</v>
      </c>
      <c r="C21913">
        <v>0</v>
      </c>
    </row>
    <row r="21914" spans="1:3">
      <c r="A21914">
        <v>21912</v>
      </c>
      <c r="B21914">
        <v>21.911999999990002</v>
      </c>
      <c r="C21914">
        <v>0</v>
      </c>
    </row>
    <row r="21915" spans="1:3">
      <c r="A21915">
        <v>21913</v>
      </c>
      <c r="B21915">
        <v>21.912999999989999</v>
      </c>
      <c r="C21915">
        <v>0</v>
      </c>
    </row>
    <row r="21916" spans="1:3">
      <c r="A21916">
        <v>21914</v>
      </c>
      <c r="B21916">
        <v>21.913999999990001</v>
      </c>
      <c r="C21916">
        <v>0</v>
      </c>
    </row>
    <row r="21917" spans="1:3">
      <c r="A21917">
        <v>21915</v>
      </c>
      <c r="B21917">
        <v>21.914999999989998</v>
      </c>
      <c r="C21917">
        <v>0</v>
      </c>
    </row>
    <row r="21918" spans="1:3">
      <c r="A21918">
        <v>21916</v>
      </c>
      <c r="B21918">
        <v>21.915999999989999</v>
      </c>
      <c r="C21918">
        <v>0</v>
      </c>
    </row>
    <row r="21919" spans="1:3">
      <c r="A21919">
        <v>21917</v>
      </c>
      <c r="B21919">
        <v>21.916999999990001</v>
      </c>
      <c r="C21919">
        <v>0</v>
      </c>
    </row>
    <row r="21920" spans="1:3">
      <c r="A21920">
        <v>21918</v>
      </c>
      <c r="B21920">
        <v>21.917999999989998</v>
      </c>
      <c r="C21920">
        <v>0</v>
      </c>
    </row>
    <row r="21921" spans="1:3">
      <c r="A21921">
        <v>21919</v>
      </c>
      <c r="B21921">
        <v>21.9189999999899</v>
      </c>
      <c r="C21921">
        <v>0</v>
      </c>
    </row>
    <row r="21922" spans="1:3">
      <c r="A21922">
        <v>21920</v>
      </c>
      <c r="B21922">
        <v>21.919999999990001</v>
      </c>
      <c r="C21922">
        <v>0</v>
      </c>
    </row>
    <row r="21923" spans="1:3">
      <c r="A21923">
        <v>21921</v>
      </c>
      <c r="B21923">
        <v>21.920999999989899</v>
      </c>
      <c r="C21923">
        <v>0</v>
      </c>
    </row>
    <row r="21924" spans="1:3">
      <c r="A21924">
        <v>21922</v>
      </c>
      <c r="B21924">
        <v>21.9219999999899</v>
      </c>
      <c r="C21924">
        <v>0</v>
      </c>
    </row>
    <row r="21925" spans="1:3">
      <c r="A21925">
        <v>21923</v>
      </c>
      <c r="B21925">
        <v>21.922999999989901</v>
      </c>
      <c r="C21925">
        <v>0</v>
      </c>
    </row>
    <row r="21926" spans="1:3">
      <c r="A21926">
        <v>21924</v>
      </c>
      <c r="B21926">
        <v>21.923999999989899</v>
      </c>
      <c r="C21926">
        <v>0</v>
      </c>
    </row>
    <row r="21927" spans="1:3">
      <c r="A21927">
        <v>21925</v>
      </c>
      <c r="B21927">
        <v>21.9249999999899</v>
      </c>
      <c r="C21927">
        <v>0</v>
      </c>
    </row>
    <row r="21928" spans="1:3">
      <c r="A21928">
        <v>21926</v>
      </c>
      <c r="B21928">
        <v>21.925999999989902</v>
      </c>
      <c r="C21928">
        <v>0</v>
      </c>
    </row>
    <row r="21929" spans="1:3">
      <c r="A21929">
        <v>21927</v>
      </c>
      <c r="B21929">
        <v>21.926999999989899</v>
      </c>
      <c r="C21929">
        <v>0</v>
      </c>
    </row>
    <row r="21930" spans="1:3">
      <c r="A21930">
        <v>21928</v>
      </c>
      <c r="B21930">
        <v>21.9279999999899</v>
      </c>
      <c r="C21930">
        <v>0</v>
      </c>
    </row>
    <row r="21931" spans="1:3">
      <c r="A21931">
        <v>21929</v>
      </c>
      <c r="B21931">
        <v>21.928999999989902</v>
      </c>
      <c r="C21931">
        <v>0</v>
      </c>
    </row>
    <row r="21932" spans="1:3">
      <c r="A21932">
        <v>21930</v>
      </c>
      <c r="B21932">
        <v>21.929999999989899</v>
      </c>
      <c r="C21932">
        <v>0</v>
      </c>
    </row>
    <row r="21933" spans="1:3">
      <c r="A21933">
        <v>21931</v>
      </c>
      <c r="B21933">
        <v>21.930999999989901</v>
      </c>
      <c r="C21933">
        <v>10</v>
      </c>
    </row>
    <row r="21934" spans="1:3">
      <c r="A21934">
        <v>21932</v>
      </c>
      <c r="B21934">
        <v>21.931999999989898</v>
      </c>
      <c r="C21934">
        <v>10</v>
      </c>
    </row>
    <row r="21935" spans="1:3">
      <c r="A21935">
        <v>21933</v>
      </c>
      <c r="B21935">
        <v>21.932999999989899</v>
      </c>
      <c r="C21935">
        <v>10</v>
      </c>
    </row>
    <row r="21936" spans="1:3">
      <c r="A21936">
        <v>21934</v>
      </c>
      <c r="B21936">
        <v>21.933999999989901</v>
      </c>
      <c r="C21936">
        <v>10</v>
      </c>
    </row>
    <row r="21937" spans="1:3">
      <c r="A21937">
        <v>21935</v>
      </c>
      <c r="B21937">
        <v>21.934999999989898</v>
      </c>
      <c r="C21937">
        <v>10</v>
      </c>
    </row>
    <row r="21938" spans="1:3">
      <c r="A21938">
        <v>21936</v>
      </c>
      <c r="B21938">
        <v>21.9359999999899</v>
      </c>
      <c r="C21938">
        <v>10</v>
      </c>
    </row>
    <row r="21939" spans="1:3">
      <c r="A21939">
        <v>21937</v>
      </c>
      <c r="B21939">
        <v>21.936999999989901</v>
      </c>
      <c r="C21939">
        <v>10</v>
      </c>
    </row>
    <row r="21940" spans="1:3">
      <c r="A21940">
        <v>21938</v>
      </c>
      <c r="B21940">
        <v>21.937999999989898</v>
      </c>
      <c r="C21940">
        <v>10</v>
      </c>
    </row>
    <row r="21941" spans="1:3">
      <c r="A21941">
        <v>21939</v>
      </c>
      <c r="B21941">
        <v>21.9389999999899</v>
      </c>
      <c r="C21941">
        <v>10</v>
      </c>
    </row>
    <row r="21942" spans="1:3">
      <c r="A21942">
        <v>21940</v>
      </c>
      <c r="B21942">
        <v>21.939999999989901</v>
      </c>
      <c r="C21942">
        <v>10</v>
      </c>
    </row>
    <row r="21943" spans="1:3">
      <c r="A21943">
        <v>21941</v>
      </c>
      <c r="B21943">
        <v>21.940999999989899</v>
      </c>
      <c r="C21943">
        <v>10</v>
      </c>
    </row>
    <row r="21944" spans="1:3">
      <c r="A21944">
        <v>21942</v>
      </c>
      <c r="B21944">
        <v>21.9419999999899</v>
      </c>
      <c r="C21944">
        <v>10</v>
      </c>
    </row>
    <row r="21945" spans="1:3">
      <c r="A21945">
        <v>21943</v>
      </c>
      <c r="B21945">
        <v>21.942999999989901</v>
      </c>
      <c r="C21945">
        <v>10</v>
      </c>
    </row>
    <row r="21946" spans="1:3">
      <c r="A21946">
        <v>21944</v>
      </c>
      <c r="B21946">
        <v>21.943999999989899</v>
      </c>
      <c r="C21946">
        <v>10</v>
      </c>
    </row>
    <row r="21947" spans="1:3">
      <c r="A21947">
        <v>21945</v>
      </c>
      <c r="B21947">
        <v>21.9449999999899</v>
      </c>
      <c r="C21947">
        <v>10</v>
      </c>
    </row>
    <row r="21948" spans="1:3">
      <c r="A21948">
        <v>21946</v>
      </c>
      <c r="B21948">
        <v>21.945999999989901</v>
      </c>
      <c r="C21948">
        <v>10</v>
      </c>
    </row>
    <row r="21949" spans="1:3">
      <c r="A21949">
        <v>21947</v>
      </c>
      <c r="B21949">
        <v>21.946999999989899</v>
      </c>
      <c r="C21949">
        <v>10</v>
      </c>
    </row>
    <row r="21950" spans="1:3">
      <c r="A21950">
        <v>21948</v>
      </c>
      <c r="B21950">
        <v>21.9479999999899</v>
      </c>
      <c r="C21950">
        <v>10</v>
      </c>
    </row>
    <row r="21951" spans="1:3">
      <c r="A21951">
        <v>21949</v>
      </c>
      <c r="B21951">
        <v>21.948999999989901</v>
      </c>
      <c r="C21951">
        <v>10</v>
      </c>
    </row>
    <row r="21952" spans="1:3">
      <c r="A21952">
        <v>21950</v>
      </c>
      <c r="B21952">
        <v>21.949999999989899</v>
      </c>
      <c r="C21952">
        <v>10</v>
      </c>
    </row>
    <row r="21953" spans="1:3">
      <c r="A21953">
        <v>21951</v>
      </c>
      <c r="B21953">
        <v>21.9509999999899</v>
      </c>
      <c r="C21953">
        <v>0</v>
      </c>
    </row>
    <row r="21954" spans="1:3">
      <c r="A21954">
        <v>21952</v>
      </c>
      <c r="B21954">
        <v>21.951999999989901</v>
      </c>
      <c r="C21954">
        <v>0</v>
      </c>
    </row>
    <row r="21955" spans="1:3">
      <c r="A21955">
        <v>21953</v>
      </c>
      <c r="B21955">
        <v>21.952999999989899</v>
      </c>
      <c r="C21955">
        <v>0</v>
      </c>
    </row>
    <row r="21956" spans="1:3">
      <c r="A21956">
        <v>21954</v>
      </c>
      <c r="B21956">
        <v>21.9539999999899</v>
      </c>
      <c r="C21956">
        <v>0</v>
      </c>
    </row>
    <row r="21957" spans="1:3">
      <c r="A21957">
        <v>21955</v>
      </c>
      <c r="B21957">
        <v>21.954999999989901</v>
      </c>
      <c r="C21957">
        <v>0</v>
      </c>
    </row>
    <row r="21958" spans="1:3">
      <c r="A21958">
        <v>21956</v>
      </c>
      <c r="B21958">
        <v>21.955999999989899</v>
      </c>
      <c r="C21958">
        <v>0</v>
      </c>
    </row>
    <row r="21959" spans="1:3">
      <c r="A21959">
        <v>21957</v>
      </c>
      <c r="B21959">
        <v>21.9569999999899</v>
      </c>
      <c r="C21959">
        <v>0</v>
      </c>
    </row>
    <row r="21960" spans="1:3">
      <c r="A21960">
        <v>21958</v>
      </c>
      <c r="B21960">
        <v>21.957999999989902</v>
      </c>
      <c r="C21960">
        <v>0</v>
      </c>
    </row>
    <row r="21961" spans="1:3">
      <c r="A21961">
        <v>21959</v>
      </c>
      <c r="B21961">
        <v>21.958999999989899</v>
      </c>
      <c r="C21961">
        <v>0</v>
      </c>
    </row>
    <row r="21962" spans="1:3">
      <c r="A21962">
        <v>21960</v>
      </c>
      <c r="B21962">
        <v>21.9599999999899</v>
      </c>
      <c r="C21962">
        <v>0</v>
      </c>
    </row>
    <row r="21963" spans="1:3">
      <c r="A21963">
        <v>21961</v>
      </c>
      <c r="B21963">
        <v>21.960999999989902</v>
      </c>
      <c r="C21963">
        <v>0</v>
      </c>
    </row>
    <row r="21964" spans="1:3">
      <c r="A21964">
        <v>21962</v>
      </c>
      <c r="B21964">
        <v>21.9619999999898</v>
      </c>
      <c r="C21964">
        <v>0</v>
      </c>
    </row>
    <row r="21965" spans="1:3">
      <c r="A21965">
        <v>21963</v>
      </c>
      <c r="B21965">
        <v>21.962999999989901</v>
      </c>
      <c r="C21965">
        <v>0</v>
      </c>
    </row>
    <row r="21966" spans="1:3">
      <c r="A21966">
        <v>21964</v>
      </c>
      <c r="B21966">
        <v>21.963999999989799</v>
      </c>
      <c r="C21966">
        <v>0</v>
      </c>
    </row>
    <row r="21967" spans="1:3">
      <c r="A21967">
        <v>21965</v>
      </c>
      <c r="B21967">
        <v>21.9649999999898</v>
      </c>
      <c r="C21967">
        <v>0</v>
      </c>
    </row>
    <row r="21968" spans="1:3">
      <c r="A21968">
        <v>21966</v>
      </c>
      <c r="B21968">
        <v>21.965999999989801</v>
      </c>
      <c r="C21968">
        <v>0</v>
      </c>
    </row>
    <row r="21969" spans="1:3">
      <c r="A21969">
        <v>21967</v>
      </c>
      <c r="B21969">
        <v>21.966999999989799</v>
      </c>
      <c r="C21969">
        <v>0</v>
      </c>
    </row>
    <row r="21970" spans="1:3">
      <c r="A21970">
        <v>21968</v>
      </c>
      <c r="B21970">
        <v>21.9679999999898</v>
      </c>
      <c r="C21970">
        <v>0</v>
      </c>
    </row>
    <row r="21971" spans="1:3">
      <c r="A21971">
        <v>21969</v>
      </c>
      <c r="B21971">
        <v>21.968999999989801</v>
      </c>
      <c r="C21971">
        <v>0</v>
      </c>
    </row>
    <row r="21972" spans="1:3">
      <c r="A21972">
        <v>21970</v>
      </c>
      <c r="B21972">
        <v>21.969999999989799</v>
      </c>
      <c r="C21972">
        <v>0</v>
      </c>
    </row>
    <row r="21973" spans="1:3">
      <c r="A21973">
        <v>21971</v>
      </c>
      <c r="B21973">
        <v>21.9709999999898</v>
      </c>
      <c r="C21973">
        <v>10</v>
      </c>
    </row>
    <row r="21974" spans="1:3">
      <c r="A21974">
        <v>21972</v>
      </c>
      <c r="B21974">
        <v>21.971999999989801</v>
      </c>
      <c r="C21974">
        <v>10</v>
      </c>
    </row>
    <row r="21975" spans="1:3">
      <c r="A21975">
        <v>21973</v>
      </c>
      <c r="B21975">
        <v>21.972999999989799</v>
      </c>
      <c r="C21975">
        <v>10</v>
      </c>
    </row>
    <row r="21976" spans="1:3">
      <c r="A21976">
        <v>21974</v>
      </c>
      <c r="B21976">
        <v>21.9739999999898</v>
      </c>
      <c r="C21976">
        <v>10</v>
      </c>
    </row>
    <row r="21977" spans="1:3">
      <c r="A21977">
        <v>21975</v>
      </c>
      <c r="B21977">
        <v>21.974999999989802</v>
      </c>
      <c r="C21977">
        <v>10</v>
      </c>
    </row>
    <row r="21978" spans="1:3">
      <c r="A21978">
        <v>21976</v>
      </c>
      <c r="B21978">
        <v>21.975999999989799</v>
      </c>
      <c r="C21978">
        <v>10</v>
      </c>
    </row>
    <row r="21979" spans="1:3">
      <c r="A21979">
        <v>21977</v>
      </c>
      <c r="B21979">
        <v>21.9769999999898</v>
      </c>
      <c r="C21979">
        <v>10</v>
      </c>
    </row>
    <row r="21980" spans="1:3">
      <c r="A21980">
        <v>21978</v>
      </c>
      <c r="B21980">
        <v>21.977999999989802</v>
      </c>
      <c r="C21980">
        <v>10</v>
      </c>
    </row>
    <row r="21981" spans="1:3">
      <c r="A21981">
        <v>21979</v>
      </c>
      <c r="B21981">
        <v>21.978999999989799</v>
      </c>
      <c r="C21981">
        <v>10</v>
      </c>
    </row>
    <row r="21982" spans="1:3">
      <c r="A21982">
        <v>21980</v>
      </c>
      <c r="B21982">
        <v>21.979999999989801</v>
      </c>
      <c r="C21982">
        <v>10</v>
      </c>
    </row>
    <row r="21983" spans="1:3">
      <c r="A21983">
        <v>21981</v>
      </c>
      <c r="B21983">
        <v>21.980999999989798</v>
      </c>
      <c r="C21983">
        <v>10</v>
      </c>
    </row>
    <row r="21984" spans="1:3">
      <c r="A21984">
        <v>21982</v>
      </c>
      <c r="B21984">
        <v>21.981999999989799</v>
      </c>
      <c r="C21984">
        <v>10</v>
      </c>
    </row>
    <row r="21985" spans="1:3">
      <c r="A21985">
        <v>21983</v>
      </c>
      <c r="B21985">
        <v>21.982999999989801</v>
      </c>
      <c r="C21985">
        <v>10</v>
      </c>
    </row>
    <row r="21986" spans="1:3">
      <c r="A21986">
        <v>21984</v>
      </c>
      <c r="B21986">
        <v>21.983999999989798</v>
      </c>
      <c r="C21986">
        <v>10</v>
      </c>
    </row>
    <row r="21987" spans="1:3">
      <c r="A21987">
        <v>21985</v>
      </c>
      <c r="B21987">
        <v>21.9849999999898</v>
      </c>
      <c r="C21987">
        <v>10</v>
      </c>
    </row>
    <row r="21988" spans="1:3">
      <c r="A21988">
        <v>21986</v>
      </c>
      <c r="B21988">
        <v>21.985999999989801</v>
      </c>
      <c r="C21988">
        <v>10</v>
      </c>
    </row>
    <row r="21989" spans="1:3">
      <c r="A21989">
        <v>21987</v>
      </c>
      <c r="B21989">
        <v>21.986999999989798</v>
      </c>
      <c r="C21989">
        <v>10</v>
      </c>
    </row>
    <row r="21990" spans="1:3">
      <c r="A21990">
        <v>21988</v>
      </c>
      <c r="B21990">
        <v>21.9879999999898</v>
      </c>
      <c r="C21990">
        <v>10</v>
      </c>
    </row>
    <row r="21991" spans="1:3">
      <c r="A21991">
        <v>21989</v>
      </c>
      <c r="B21991">
        <v>21.988999999989801</v>
      </c>
      <c r="C21991">
        <v>10</v>
      </c>
    </row>
    <row r="21992" spans="1:3">
      <c r="A21992">
        <v>21990</v>
      </c>
      <c r="B21992">
        <v>21.989999999989799</v>
      </c>
      <c r="C21992">
        <v>10</v>
      </c>
    </row>
    <row r="21993" spans="1:3">
      <c r="A21993">
        <v>21991</v>
      </c>
      <c r="B21993">
        <v>21.9909999999898</v>
      </c>
      <c r="C21993">
        <v>10</v>
      </c>
    </row>
    <row r="21994" spans="1:3">
      <c r="A21994">
        <v>21992</v>
      </c>
      <c r="B21994">
        <v>21.991999999989801</v>
      </c>
      <c r="C21994">
        <v>0</v>
      </c>
    </row>
    <row r="21995" spans="1:3">
      <c r="A21995">
        <v>21993</v>
      </c>
      <c r="B21995">
        <v>21.992999999989799</v>
      </c>
      <c r="C21995">
        <v>0</v>
      </c>
    </row>
    <row r="21996" spans="1:3">
      <c r="A21996">
        <v>21994</v>
      </c>
      <c r="B21996">
        <v>21.9939999999898</v>
      </c>
      <c r="C21996">
        <v>0</v>
      </c>
    </row>
    <row r="21997" spans="1:3">
      <c r="A21997">
        <v>21995</v>
      </c>
      <c r="B21997">
        <v>21.994999999989801</v>
      </c>
      <c r="C21997">
        <v>0</v>
      </c>
    </row>
    <row r="21998" spans="1:3">
      <c r="A21998">
        <v>21996</v>
      </c>
      <c r="B21998">
        <v>21.995999999989799</v>
      </c>
      <c r="C21998">
        <v>0</v>
      </c>
    </row>
    <row r="21999" spans="1:3">
      <c r="A21999">
        <v>21997</v>
      </c>
      <c r="B21999">
        <v>21.9969999999898</v>
      </c>
      <c r="C21999">
        <v>0</v>
      </c>
    </row>
    <row r="22000" spans="1:3">
      <c r="A22000">
        <v>21998</v>
      </c>
      <c r="B22000">
        <v>21.997999999989801</v>
      </c>
      <c r="C22000">
        <v>0</v>
      </c>
    </row>
    <row r="22001" spans="1:3">
      <c r="A22001">
        <v>21999</v>
      </c>
      <c r="B22001">
        <v>21.998999999989799</v>
      </c>
      <c r="C22001">
        <v>0</v>
      </c>
    </row>
    <row r="22002" spans="1:3">
      <c r="A22002">
        <v>22000</v>
      </c>
      <c r="B22002">
        <v>21.9999999999898</v>
      </c>
      <c r="C22002">
        <v>0</v>
      </c>
    </row>
    <row r="22003" spans="1:3">
      <c r="A22003">
        <v>22001</v>
      </c>
      <c r="B22003">
        <v>22.000999999989801</v>
      </c>
      <c r="C22003">
        <v>0</v>
      </c>
    </row>
    <row r="22004" spans="1:3">
      <c r="A22004">
        <v>22002</v>
      </c>
      <c r="B22004">
        <v>22.001999999989799</v>
      </c>
      <c r="C22004">
        <v>0</v>
      </c>
    </row>
    <row r="22005" spans="1:3">
      <c r="A22005">
        <v>22003</v>
      </c>
      <c r="B22005">
        <v>22.0029999999898</v>
      </c>
      <c r="C22005">
        <v>0</v>
      </c>
    </row>
    <row r="22006" spans="1:3">
      <c r="A22006">
        <v>22004</v>
      </c>
      <c r="B22006">
        <v>22.003999999989801</v>
      </c>
      <c r="C22006">
        <v>0</v>
      </c>
    </row>
    <row r="22007" spans="1:3">
      <c r="A22007">
        <v>22005</v>
      </c>
      <c r="B22007">
        <v>22.0049999999897</v>
      </c>
      <c r="C22007">
        <v>0</v>
      </c>
    </row>
    <row r="22008" spans="1:3">
      <c r="A22008">
        <v>22006</v>
      </c>
      <c r="B22008">
        <v>22.0059999999898</v>
      </c>
      <c r="C22008">
        <v>0</v>
      </c>
    </row>
    <row r="22009" spans="1:3">
      <c r="A22009">
        <v>22007</v>
      </c>
      <c r="B22009">
        <v>22.006999999989699</v>
      </c>
      <c r="C22009">
        <v>0</v>
      </c>
    </row>
    <row r="22010" spans="1:3">
      <c r="A22010">
        <v>22008</v>
      </c>
      <c r="B22010">
        <v>22.0079999999897</v>
      </c>
      <c r="C22010">
        <v>0</v>
      </c>
    </row>
    <row r="22011" spans="1:3">
      <c r="A22011">
        <v>22009</v>
      </c>
      <c r="B22011">
        <v>22.008999999989701</v>
      </c>
      <c r="C22011">
        <v>0</v>
      </c>
    </row>
    <row r="22012" spans="1:3">
      <c r="A22012">
        <v>22010</v>
      </c>
      <c r="B22012">
        <v>22.009999999989699</v>
      </c>
      <c r="C22012">
        <v>0</v>
      </c>
    </row>
    <row r="22013" spans="1:3">
      <c r="A22013">
        <v>22011</v>
      </c>
      <c r="B22013">
        <v>22.0109999999897</v>
      </c>
      <c r="C22013">
        <v>0</v>
      </c>
    </row>
    <row r="22014" spans="1:3">
      <c r="A22014">
        <v>22012</v>
      </c>
      <c r="B22014">
        <v>22.011999999989701</v>
      </c>
      <c r="C22014">
        <v>10</v>
      </c>
    </row>
    <row r="22015" spans="1:3">
      <c r="A22015">
        <v>22013</v>
      </c>
      <c r="B22015">
        <v>22.012999999989699</v>
      </c>
      <c r="C22015">
        <v>10</v>
      </c>
    </row>
    <row r="22016" spans="1:3">
      <c r="A22016">
        <v>22014</v>
      </c>
      <c r="B22016">
        <v>22.0139999999897</v>
      </c>
      <c r="C22016">
        <v>10</v>
      </c>
    </row>
    <row r="22017" spans="1:3">
      <c r="A22017">
        <v>22015</v>
      </c>
      <c r="B22017">
        <v>22.014999999989701</v>
      </c>
      <c r="C22017">
        <v>10</v>
      </c>
    </row>
    <row r="22018" spans="1:3">
      <c r="A22018">
        <v>22016</v>
      </c>
      <c r="B22018">
        <v>22.015999999989699</v>
      </c>
      <c r="C22018">
        <v>10</v>
      </c>
    </row>
    <row r="22019" spans="1:3">
      <c r="A22019">
        <v>22017</v>
      </c>
      <c r="B22019">
        <v>22.0169999999897</v>
      </c>
      <c r="C22019">
        <v>10</v>
      </c>
    </row>
    <row r="22020" spans="1:3">
      <c r="A22020">
        <v>22018</v>
      </c>
      <c r="B22020">
        <v>22.017999999989701</v>
      </c>
      <c r="C22020">
        <v>10</v>
      </c>
    </row>
    <row r="22021" spans="1:3">
      <c r="A22021">
        <v>22019</v>
      </c>
      <c r="B22021">
        <v>22.018999999989699</v>
      </c>
      <c r="C22021">
        <v>10</v>
      </c>
    </row>
    <row r="22022" spans="1:3">
      <c r="A22022">
        <v>22020</v>
      </c>
      <c r="B22022">
        <v>22.0199999999897</v>
      </c>
      <c r="C22022">
        <v>10</v>
      </c>
    </row>
    <row r="22023" spans="1:3">
      <c r="A22023">
        <v>22021</v>
      </c>
      <c r="B22023">
        <v>22.020999999989701</v>
      </c>
      <c r="C22023">
        <v>10</v>
      </c>
    </row>
    <row r="22024" spans="1:3">
      <c r="A22024">
        <v>22022</v>
      </c>
      <c r="B22024">
        <v>22.021999999989699</v>
      </c>
      <c r="C22024">
        <v>10</v>
      </c>
    </row>
    <row r="22025" spans="1:3">
      <c r="A22025">
        <v>22023</v>
      </c>
      <c r="B22025">
        <v>22.0229999999897</v>
      </c>
      <c r="C22025">
        <v>10</v>
      </c>
    </row>
    <row r="22026" spans="1:3">
      <c r="A22026">
        <v>22024</v>
      </c>
      <c r="B22026">
        <v>22.023999999989702</v>
      </c>
      <c r="C22026">
        <v>10</v>
      </c>
    </row>
    <row r="22027" spans="1:3">
      <c r="A22027">
        <v>22025</v>
      </c>
      <c r="B22027">
        <v>22.024999999989699</v>
      </c>
      <c r="C22027">
        <v>10</v>
      </c>
    </row>
    <row r="22028" spans="1:3">
      <c r="A22028">
        <v>22026</v>
      </c>
      <c r="B22028">
        <v>22.0259999999897</v>
      </c>
      <c r="C22028">
        <v>10</v>
      </c>
    </row>
    <row r="22029" spans="1:3">
      <c r="A22029">
        <v>22027</v>
      </c>
      <c r="B22029">
        <v>22.026999999989702</v>
      </c>
      <c r="C22029">
        <v>10</v>
      </c>
    </row>
    <row r="22030" spans="1:3">
      <c r="A22030">
        <v>22028</v>
      </c>
      <c r="B22030">
        <v>22.027999999989699</v>
      </c>
      <c r="C22030">
        <v>10</v>
      </c>
    </row>
    <row r="22031" spans="1:3">
      <c r="A22031">
        <v>22029</v>
      </c>
      <c r="B22031">
        <v>22.028999999989701</v>
      </c>
      <c r="C22031">
        <v>10</v>
      </c>
    </row>
    <row r="22032" spans="1:3">
      <c r="A22032">
        <v>22030</v>
      </c>
      <c r="B22032">
        <v>22.029999999989698</v>
      </c>
      <c r="C22032">
        <v>10</v>
      </c>
    </row>
    <row r="22033" spans="1:3">
      <c r="A22033">
        <v>22031</v>
      </c>
      <c r="B22033">
        <v>22.030999999989699</v>
      </c>
      <c r="C22033">
        <v>10</v>
      </c>
    </row>
    <row r="22034" spans="1:3">
      <c r="A22034">
        <v>22032</v>
      </c>
      <c r="B22034">
        <v>22.031999999989701</v>
      </c>
      <c r="C22034">
        <v>0</v>
      </c>
    </row>
    <row r="22035" spans="1:3">
      <c r="A22035">
        <v>22033</v>
      </c>
      <c r="B22035">
        <v>22.032999999989698</v>
      </c>
      <c r="C22035">
        <v>0</v>
      </c>
    </row>
    <row r="22036" spans="1:3">
      <c r="A22036">
        <v>22034</v>
      </c>
      <c r="B22036">
        <v>22.0339999999897</v>
      </c>
      <c r="C22036">
        <v>0</v>
      </c>
    </row>
    <row r="22037" spans="1:3">
      <c r="A22037">
        <v>22035</v>
      </c>
      <c r="B22037">
        <v>22.034999999989701</v>
      </c>
      <c r="C22037">
        <v>0</v>
      </c>
    </row>
    <row r="22038" spans="1:3">
      <c r="A22038">
        <v>22036</v>
      </c>
      <c r="B22038">
        <v>22.035999999989698</v>
      </c>
      <c r="C22038">
        <v>0</v>
      </c>
    </row>
    <row r="22039" spans="1:3">
      <c r="A22039">
        <v>22037</v>
      </c>
      <c r="B22039">
        <v>22.0369999999897</v>
      </c>
      <c r="C22039">
        <v>0</v>
      </c>
    </row>
    <row r="22040" spans="1:3">
      <c r="A22040">
        <v>22038</v>
      </c>
      <c r="B22040">
        <v>22.037999999989701</v>
      </c>
      <c r="C22040">
        <v>0</v>
      </c>
    </row>
    <row r="22041" spans="1:3">
      <c r="A22041">
        <v>22039</v>
      </c>
      <c r="B22041">
        <v>22.038999999989699</v>
      </c>
      <c r="C22041">
        <v>0</v>
      </c>
    </row>
    <row r="22042" spans="1:3">
      <c r="A22042">
        <v>22040</v>
      </c>
      <c r="B22042">
        <v>22.0399999999897</v>
      </c>
      <c r="C22042">
        <v>0</v>
      </c>
    </row>
    <row r="22043" spans="1:3">
      <c r="A22043">
        <v>22041</v>
      </c>
      <c r="B22043">
        <v>22.040999999989701</v>
      </c>
      <c r="C22043">
        <v>0</v>
      </c>
    </row>
    <row r="22044" spans="1:3">
      <c r="A22044">
        <v>22042</v>
      </c>
      <c r="B22044">
        <v>22.041999999989699</v>
      </c>
      <c r="C22044">
        <v>0</v>
      </c>
    </row>
    <row r="22045" spans="1:3">
      <c r="A22045">
        <v>22043</v>
      </c>
      <c r="B22045">
        <v>22.0429999999897</v>
      </c>
      <c r="C22045">
        <v>0</v>
      </c>
    </row>
    <row r="22046" spans="1:3">
      <c r="A22046">
        <v>22044</v>
      </c>
      <c r="B22046">
        <v>22.043999999989701</v>
      </c>
      <c r="C22046">
        <v>0</v>
      </c>
    </row>
    <row r="22047" spans="1:3">
      <c r="A22047">
        <v>22045</v>
      </c>
      <c r="B22047">
        <v>22.044999999989699</v>
      </c>
      <c r="C22047">
        <v>0</v>
      </c>
    </row>
    <row r="22048" spans="1:3">
      <c r="A22048">
        <v>22046</v>
      </c>
      <c r="B22048">
        <v>22.0459999999897</v>
      </c>
      <c r="C22048">
        <v>0</v>
      </c>
    </row>
    <row r="22049" spans="1:3">
      <c r="A22049">
        <v>22047</v>
      </c>
      <c r="B22049">
        <v>22.046999999989701</v>
      </c>
      <c r="C22049">
        <v>0</v>
      </c>
    </row>
    <row r="22050" spans="1:3">
      <c r="A22050">
        <v>22048</v>
      </c>
      <c r="B22050">
        <v>22.047999999989599</v>
      </c>
      <c r="C22050">
        <v>0</v>
      </c>
    </row>
    <row r="22051" spans="1:3">
      <c r="A22051">
        <v>22049</v>
      </c>
      <c r="B22051">
        <v>22.0489999999897</v>
      </c>
      <c r="C22051">
        <v>0</v>
      </c>
    </row>
    <row r="22052" spans="1:3">
      <c r="A22052">
        <v>22050</v>
      </c>
      <c r="B22052">
        <v>22.049999999989598</v>
      </c>
      <c r="C22052">
        <v>0</v>
      </c>
    </row>
    <row r="22053" spans="1:3">
      <c r="A22053">
        <v>22051</v>
      </c>
      <c r="B22053">
        <v>22.0509999999896</v>
      </c>
      <c r="C22053">
        <v>0</v>
      </c>
    </row>
    <row r="22054" spans="1:3">
      <c r="A22054">
        <v>22052</v>
      </c>
      <c r="B22054">
        <v>22.051999999989601</v>
      </c>
      <c r="C22054">
        <v>10</v>
      </c>
    </row>
    <row r="22055" spans="1:3">
      <c r="A22055">
        <v>22053</v>
      </c>
      <c r="B22055">
        <v>22.052999999989598</v>
      </c>
      <c r="C22055">
        <v>10</v>
      </c>
    </row>
    <row r="22056" spans="1:3">
      <c r="A22056">
        <v>22054</v>
      </c>
      <c r="B22056">
        <v>22.0539999999896</v>
      </c>
      <c r="C22056">
        <v>10</v>
      </c>
    </row>
    <row r="22057" spans="1:3">
      <c r="A22057">
        <v>22055</v>
      </c>
      <c r="B22057">
        <v>22.054999999989601</v>
      </c>
      <c r="C22057">
        <v>10</v>
      </c>
    </row>
    <row r="22058" spans="1:3">
      <c r="A22058">
        <v>22056</v>
      </c>
      <c r="B22058">
        <v>22.055999999989599</v>
      </c>
      <c r="C22058">
        <v>10</v>
      </c>
    </row>
    <row r="22059" spans="1:3">
      <c r="A22059">
        <v>22057</v>
      </c>
      <c r="B22059">
        <v>22.0569999999896</v>
      </c>
      <c r="C22059">
        <v>10</v>
      </c>
    </row>
    <row r="22060" spans="1:3">
      <c r="A22060">
        <v>22058</v>
      </c>
      <c r="B22060">
        <v>22.057999999989601</v>
      </c>
      <c r="C22060">
        <v>10</v>
      </c>
    </row>
    <row r="22061" spans="1:3">
      <c r="A22061">
        <v>22059</v>
      </c>
      <c r="B22061">
        <v>22.058999999989599</v>
      </c>
      <c r="C22061">
        <v>10</v>
      </c>
    </row>
    <row r="22062" spans="1:3">
      <c r="A22062">
        <v>22060</v>
      </c>
      <c r="B22062">
        <v>22.0599999999896</v>
      </c>
      <c r="C22062">
        <v>10</v>
      </c>
    </row>
    <row r="22063" spans="1:3">
      <c r="A22063">
        <v>22061</v>
      </c>
      <c r="B22063">
        <v>22.060999999989601</v>
      </c>
      <c r="C22063">
        <v>10</v>
      </c>
    </row>
    <row r="22064" spans="1:3">
      <c r="A22064">
        <v>22062</v>
      </c>
      <c r="B22064">
        <v>22.061999999989599</v>
      </c>
      <c r="C22064">
        <v>10</v>
      </c>
    </row>
    <row r="22065" spans="1:3">
      <c r="A22065">
        <v>22063</v>
      </c>
      <c r="B22065">
        <v>22.0629999999896</v>
      </c>
      <c r="C22065">
        <v>10</v>
      </c>
    </row>
    <row r="22066" spans="1:3">
      <c r="A22066">
        <v>22064</v>
      </c>
      <c r="B22066">
        <v>22.063999999989601</v>
      </c>
      <c r="C22066">
        <v>10</v>
      </c>
    </row>
    <row r="22067" spans="1:3">
      <c r="A22067">
        <v>22065</v>
      </c>
      <c r="B22067">
        <v>22.064999999989599</v>
      </c>
      <c r="C22067">
        <v>10</v>
      </c>
    </row>
    <row r="22068" spans="1:3">
      <c r="A22068">
        <v>22066</v>
      </c>
      <c r="B22068">
        <v>22.0659999999896</v>
      </c>
      <c r="C22068">
        <v>10</v>
      </c>
    </row>
    <row r="22069" spans="1:3">
      <c r="A22069">
        <v>22067</v>
      </c>
      <c r="B22069">
        <v>22.066999999989601</v>
      </c>
      <c r="C22069">
        <v>10</v>
      </c>
    </row>
    <row r="22070" spans="1:3">
      <c r="A22070">
        <v>22068</v>
      </c>
      <c r="B22070">
        <v>22.067999999989599</v>
      </c>
      <c r="C22070">
        <v>10</v>
      </c>
    </row>
    <row r="22071" spans="1:3">
      <c r="A22071">
        <v>22069</v>
      </c>
      <c r="B22071">
        <v>22.0689999999896</v>
      </c>
      <c r="C22071">
        <v>10</v>
      </c>
    </row>
    <row r="22072" spans="1:3">
      <c r="A22072">
        <v>22070</v>
      </c>
      <c r="B22072">
        <v>22.069999999989601</v>
      </c>
      <c r="C22072">
        <v>10</v>
      </c>
    </row>
    <row r="22073" spans="1:3">
      <c r="A22073">
        <v>22071</v>
      </c>
      <c r="B22073">
        <v>22.070999999989599</v>
      </c>
      <c r="C22073">
        <v>10</v>
      </c>
    </row>
    <row r="22074" spans="1:3">
      <c r="A22074">
        <v>22072</v>
      </c>
      <c r="B22074">
        <v>22.0719999999896</v>
      </c>
      <c r="C22074">
        <v>10</v>
      </c>
    </row>
    <row r="22075" spans="1:3">
      <c r="A22075">
        <v>22073</v>
      </c>
      <c r="B22075">
        <v>22.072999999989602</v>
      </c>
      <c r="C22075">
        <v>0</v>
      </c>
    </row>
    <row r="22076" spans="1:3">
      <c r="A22076">
        <v>22074</v>
      </c>
      <c r="B22076">
        <v>22.073999999989599</v>
      </c>
      <c r="C22076">
        <v>0</v>
      </c>
    </row>
    <row r="22077" spans="1:3">
      <c r="A22077">
        <v>22075</v>
      </c>
      <c r="B22077">
        <v>22.0749999999896</v>
      </c>
      <c r="C22077">
        <v>0</v>
      </c>
    </row>
    <row r="22078" spans="1:3">
      <c r="A22078">
        <v>22076</v>
      </c>
      <c r="B22078">
        <v>22.075999999989602</v>
      </c>
      <c r="C22078">
        <v>0</v>
      </c>
    </row>
    <row r="22079" spans="1:3">
      <c r="A22079">
        <v>22077</v>
      </c>
      <c r="B22079">
        <v>22.076999999989599</v>
      </c>
      <c r="C22079">
        <v>0</v>
      </c>
    </row>
    <row r="22080" spans="1:3">
      <c r="A22080">
        <v>22078</v>
      </c>
      <c r="B22080">
        <v>22.077999999989601</v>
      </c>
      <c r="C22080">
        <v>0</v>
      </c>
    </row>
    <row r="22081" spans="1:3">
      <c r="A22081">
        <v>22079</v>
      </c>
      <c r="B22081">
        <v>22.078999999989598</v>
      </c>
      <c r="C22081">
        <v>0</v>
      </c>
    </row>
    <row r="22082" spans="1:3">
      <c r="A22082">
        <v>22080</v>
      </c>
      <c r="B22082">
        <v>22.0799999999896</v>
      </c>
      <c r="C22082">
        <v>0</v>
      </c>
    </row>
    <row r="22083" spans="1:3">
      <c r="A22083">
        <v>22081</v>
      </c>
      <c r="B22083">
        <v>22.080999999989601</v>
      </c>
      <c r="C22083">
        <v>0</v>
      </c>
    </row>
    <row r="22084" spans="1:3">
      <c r="A22084">
        <v>22082</v>
      </c>
      <c r="B22084">
        <v>22.081999999989598</v>
      </c>
      <c r="C22084">
        <v>0</v>
      </c>
    </row>
    <row r="22085" spans="1:3">
      <c r="A22085">
        <v>22083</v>
      </c>
      <c r="B22085">
        <v>22.0829999999896</v>
      </c>
      <c r="C22085">
        <v>0</v>
      </c>
    </row>
    <row r="22086" spans="1:3">
      <c r="A22086">
        <v>22084</v>
      </c>
      <c r="B22086">
        <v>22.083999999989601</v>
      </c>
      <c r="C22086">
        <v>0</v>
      </c>
    </row>
    <row r="22087" spans="1:3">
      <c r="A22087">
        <v>22085</v>
      </c>
      <c r="B22087">
        <v>22.084999999989599</v>
      </c>
      <c r="C22087">
        <v>0</v>
      </c>
    </row>
    <row r="22088" spans="1:3">
      <c r="A22088">
        <v>22086</v>
      </c>
      <c r="B22088">
        <v>22.0859999999896</v>
      </c>
      <c r="C22088">
        <v>0</v>
      </c>
    </row>
    <row r="22089" spans="1:3">
      <c r="A22089">
        <v>22087</v>
      </c>
      <c r="B22089">
        <v>22.086999999989601</v>
      </c>
      <c r="C22089">
        <v>0</v>
      </c>
    </row>
    <row r="22090" spans="1:3">
      <c r="A22090">
        <v>22088</v>
      </c>
      <c r="B22090">
        <v>22.087999999989599</v>
      </c>
      <c r="C22090">
        <v>0</v>
      </c>
    </row>
    <row r="22091" spans="1:3">
      <c r="A22091">
        <v>22089</v>
      </c>
      <c r="B22091">
        <v>22.0889999999896</v>
      </c>
      <c r="C22091">
        <v>0</v>
      </c>
    </row>
    <row r="22092" spans="1:3">
      <c r="A22092">
        <v>22090</v>
      </c>
      <c r="B22092">
        <v>22.089999999989601</v>
      </c>
      <c r="C22092">
        <v>0</v>
      </c>
    </row>
    <row r="22093" spans="1:3">
      <c r="A22093">
        <v>22091</v>
      </c>
      <c r="B22093">
        <v>22.090999999989599</v>
      </c>
      <c r="C22093">
        <v>0</v>
      </c>
    </row>
    <row r="22094" spans="1:3">
      <c r="A22094">
        <v>22092</v>
      </c>
      <c r="B22094">
        <v>22.0919999999896</v>
      </c>
      <c r="C22094">
        <v>0</v>
      </c>
    </row>
    <row r="22095" spans="1:3">
      <c r="A22095">
        <v>22093</v>
      </c>
      <c r="B22095">
        <v>22.092999999989502</v>
      </c>
      <c r="C22095">
        <v>10</v>
      </c>
    </row>
    <row r="22096" spans="1:3">
      <c r="A22096">
        <v>22094</v>
      </c>
      <c r="B22096">
        <v>22.093999999989499</v>
      </c>
      <c r="C22096">
        <v>10</v>
      </c>
    </row>
    <row r="22097" spans="1:3">
      <c r="A22097">
        <v>22095</v>
      </c>
      <c r="B22097">
        <v>22.094999999989501</v>
      </c>
      <c r="C22097">
        <v>10</v>
      </c>
    </row>
    <row r="22098" spans="1:3">
      <c r="A22098">
        <v>22096</v>
      </c>
      <c r="B22098">
        <v>22.095999999989498</v>
      </c>
      <c r="C22098">
        <v>10</v>
      </c>
    </row>
    <row r="22099" spans="1:3">
      <c r="A22099">
        <v>22097</v>
      </c>
      <c r="B22099">
        <v>22.096999999989499</v>
      </c>
      <c r="C22099">
        <v>10</v>
      </c>
    </row>
    <row r="22100" spans="1:3">
      <c r="A22100">
        <v>22098</v>
      </c>
      <c r="B22100">
        <v>22.097999999989501</v>
      </c>
      <c r="C22100">
        <v>10</v>
      </c>
    </row>
    <row r="22101" spans="1:3">
      <c r="A22101">
        <v>22099</v>
      </c>
      <c r="B22101">
        <v>22.098999999989498</v>
      </c>
      <c r="C22101">
        <v>10</v>
      </c>
    </row>
    <row r="22102" spans="1:3">
      <c r="A22102">
        <v>22100</v>
      </c>
      <c r="B22102">
        <v>22.0999999999895</v>
      </c>
      <c r="C22102">
        <v>10</v>
      </c>
    </row>
    <row r="22103" spans="1:3">
      <c r="A22103">
        <v>22101</v>
      </c>
      <c r="B22103">
        <v>22.100999999989501</v>
      </c>
      <c r="C22103">
        <v>10</v>
      </c>
    </row>
    <row r="22104" spans="1:3">
      <c r="A22104">
        <v>22102</v>
      </c>
      <c r="B22104">
        <v>22.101999999989498</v>
      </c>
      <c r="C22104">
        <v>10</v>
      </c>
    </row>
    <row r="22105" spans="1:3">
      <c r="A22105">
        <v>22103</v>
      </c>
      <c r="B22105">
        <v>22.1029999999895</v>
      </c>
      <c r="C22105">
        <v>10</v>
      </c>
    </row>
    <row r="22106" spans="1:3">
      <c r="A22106">
        <v>22104</v>
      </c>
      <c r="B22106">
        <v>22.103999999989501</v>
      </c>
      <c r="C22106">
        <v>10</v>
      </c>
    </row>
    <row r="22107" spans="1:3">
      <c r="A22107">
        <v>22105</v>
      </c>
      <c r="B22107">
        <v>22.104999999989499</v>
      </c>
      <c r="C22107">
        <v>10</v>
      </c>
    </row>
    <row r="22108" spans="1:3">
      <c r="A22108">
        <v>22106</v>
      </c>
      <c r="B22108">
        <v>22.1059999999895</v>
      </c>
      <c r="C22108">
        <v>10</v>
      </c>
    </row>
    <row r="22109" spans="1:3">
      <c r="A22109">
        <v>22107</v>
      </c>
      <c r="B22109">
        <v>22.106999999989501</v>
      </c>
      <c r="C22109">
        <v>10</v>
      </c>
    </row>
    <row r="22110" spans="1:3">
      <c r="A22110">
        <v>22108</v>
      </c>
      <c r="B22110">
        <v>22.107999999989499</v>
      </c>
      <c r="C22110">
        <v>10</v>
      </c>
    </row>
    <row r="22111" spans="1:3">
      <c r="A22111">
        <v>22109</v>
      </c>
      <c r="B22111">
        <v>22.1089999999895</v>
      </c>
      <c r="C22111">
        <v>10</v>
      </c>
    </row>
    <row r="22112" spans="1:3">
      <c r="A22112">
        <v>22110</v>
      </c>
      <c r="B22112">
        <v>22.109999999989501</v>
      </c>
      <c r="C22112">
        <v>10</v>
      </c>
    </row>
    <row r="22113" spans="1:3">
      <c r="A22113">
        <v>22111</v>
      </c>
      <c r="B22113">
        <v>22.110999999989499</v>
      </c>
      <c r="C22113">
        <v>10</v>
      </c>
    </row>
    <row r="22114" spans="1:3">
      <c r="A22114">
        <v>22112</v>
      </c>
      <c r="B22114">
        <v>22.1119999999895</v>
      </c>
      <c r="C22114">
        <v>10</v>
      </c>
    </row>
    <row r="22115" spans="1:3">
      <c r="A22115">
        <v>22113</v>
      </c>
      <c r="B22115">
        <v>22.112999999989501</v>
      </c>
      <c r="C22115">
        <v>0</v>
      </c>
    </row>
    <row r="22116" spans="1:3">
      <c r="A22116">
        <v>22114</v>
      </c>
      <c r="B22116">
        <v>22.113999999989499</v>
      </c>
      <c r="C22116">
        <v>0</v>
      </c>
    </row>
    <row r="22117" spans="1:3">
      <c r="A22117">
        <v>22115</v>
      </c>
      <c r="B22117">
        <v>22.1149999999895</v>
      </c>
      <c r="C22117">
        <v>0</v>
      </c>
    </row>
    <row r="22118" spans="1:3">
      <c r="A22118">
        <v>22116</v>
      </c>
      <c r="B22118">
        <v>22.115999999989501</v>
      </c>
      <c r="C22118">
        <v>0</v>
      </c>
    </row>
    <row r="22119" spans="1:3">
      <c r="A22119">
        <v>22117</v>
      </c>
      <c r="B22119">
        <v>22.116999999989499</v>
      </c>
      <c r="C22119">
        <v>0</v>
      </c>
    </row>
    <row r="22120" spans="1:3">
      <c r="A22120">
        <v>22118</v>
      </c>
      <c r="B22120">
        <v>22.1179999999895</v>
      </c>
      <c r="C22120">
        <v>0</v>
      </c>
    </row>
    <row r="22121" spans="1:3">
      <c r="A22121">
        <v>22119</v>
      </c>
      <c r="B22121">
        <v>22.118999999989502</v>
      </c>
      <c r="C22121">
        <v>0</v>
      </c>
    </row>
    <row r="22122" spans="1:3">
      <c r="A22122">
        <v>22120</v>
      </c>
      <c r="B22122">
        <v>22.119999999989499</v>
      </c>
      <c r="C22122">
        <v>0</v>
      </c>
    </row>
    <row r="22123" spans="1:3">
      <c r="A22123">
        <v>22121</v>
      </c>
      <c r="B22123">
        <v>22.1209999999895</v>
      </c>
      <c r="C22123">
        <v>0</v>
      </c>
    </row>
    <row r="22124" spans="1:3">
      <c r="A22124">
        <v>22122</v>
      </c>
      <c r="B22124">
        <v>22.121999999989502</v>
      </c>
      <c r="C22124">
        <v>0</v>
      </c>
    </row>
    <row r="22125" spans="1:3">
      <c r="A22125">
        <v>22123</v>
      </c>
      <c r="B22125">
        <v>22.122999999989499</v>
      </c>
      <c r="C22125">
        <v>0</v>
      </c>
    </row>
    <row r="22126" spans="1:3">
      <c r="A22126">
        <v>22124</v>
      </c>
      <c r="B22126">
        <v>22.123999999989501</v>
      </c>
      <c r="C22126">
        <v>0</v>
      </c>
    </row>
    <row r="22127" spans="1:3">
      <c r="A22127">
        <v>22125</v>
      </c>
      <c r="B22127">
        <v>22.124999999989502</v>
      </c>
      <c r="C22127">
        <v>0</v>
      </c>
    </row>
    <row r="22128" spans="1:3">
      <c r="A22128">
        <v>22126</v>
      </c>
      <c r="B22128">
        <v>22.125999999989499</v>
      </c>
      <c r="C22128">
        <v>0</v>
      </c>
    </row>
    <row r="22129" spans="1:3">
      <c r="A22129">
        <v>22127</v>
      </c>
      <c r="B22129">
        <v>22.126999999989501</v>
      </c>
      <c r="C22129">
        <v>0</v>
      </c>
    </row>
    <row r="22130" spans="1:3">
      <c r="A22130">
        <v>22128</v>
      </c>
      <c r="B22130">
        <v>22.127999999989498</v>
      </c>
      <c r="C22130">
        <v>0</v>
      </c>
    </row>
    <row r="22131" spans="1:3">
      <c r="A22131">
        <v>22129</v>
      </c>
      <c r="B22131">
        <v>22.1289999999895</v>
      </c>
      <c r="C22131">
        <v>0</v>
      </c>
    </row>
    <row r="22132" spans="1:3">
      <c r="A22132">
        <v>22130</v>
      </c>
      <c r="B22132">
        <v>22.129999999989501</v>
      </c>
      <c r="C22132">
        <v>0</v>
      </c>
    </row>
    <row r="22133" spans="1:3">
      <c r="A22133">
        <v>22131</v>
      </c>
      <c r="B22133">
        <v>22.130999999989498</v>
      </c>
      <c r="C22133">
        <v>0</v>
      </c>
    </row>
    <row r="22134" spans="1:3">
      <c r="A22134">
        <v>22132</v>
      </c>
      <c r="B22134">
        <v>22.1319999999894</v>
      </c>
      <c r="C22134">
        <v>0</v>
      </c>
    </row>
    <row r="22135" spans="1:3">
      <c r="A22135">
        <v>22133</v>
      </c>
      <c r="B22135">
        <v>22.132999999989501</v>
      </c>
      <c r="C22135">
        <v>10</v>
      </c>
    </row>
    <row r="22136" spans="1:3">
      <c r="A22136">
        <v>22134</v>
      </c>
      <c r="B22136">
        <v>22.133999999989499</v>
      </c>
      <c r="C22136">
        <v>10</v>
      </c>
    </row>
    <row r="22137" spans="1:3">
      <c r="A22137">
        <v>22135</v>
      </c>
      <c r="B22137">
        <v>22.1349999999895</v>
      </c>
      <c r="C22137">
        <v>10</v>
      </c>
    </row>
    <row r="22138" spans="1:3">
      <c r="A22138">
        <v>22136</v>
      </c>
      <c r="B22138">
        <v>22.135999999989401</v>
      </c>
      <c r="C22138">
        <v>10</v>
      </c>
    </row>
    <row r="22139" spans="1:3">
      <c r="A22139">
        <v>22137</v>
      </c>
      <c r="B22139">
        <v>22.136999999989399</v>
      </c>
      <c r="C22139">
        <v>10</v>
      </c>
    </row>
    <row r="22140" spans="1:3">
      <c r="A22140">
        <v>22138</v>
      </c>
      <c r="B22140">
        <v>22.1379999999894</v>
      </c>
      <c r="C22140">
        <v>10</v>
      </c>
    </row>
    <row r="22141" spans="1:3">
      <c r="A22141">
        <v>22139</v>
      </c>
      <c r="B22141">
        <v>22.138999999989402</v>
      </c>
      <c r="C22141">
        <v>10</v>
      </c>
    </row>
    <row r="22142" spans="1:3">
      <c r="A22142">
        <v>22140</v>
      </c>
      <c r="B22142">
        <v>22.139999999989399</v>
      </c>
      <c r="C22142">
        <v>10</v>
      </c>
    </row>
    <row r="22143" spans="1:3">
      <c r="A22143">
        <v>22141</v>
      </c>
      <c r="B22143">
        <v>22.1409999999894</v>
      </c>
      <c r="C22143">
        <v>10</v>
      </c>
    </row>
    <row r="22144" spans="1:3">
      <c r="A22144">
        <v>22142</v>
      </c>
      <c r="B22144">
        <v>22.141999999989402</v>
      </c>
      <c r="C22144">
        <v>10</v>
      </c>
    </row>
    <row r="22145" spans="1:3">
      <c r="A22145">
        <v>22143</v>
      </c>
      <c r="B22145">
        <v>22.142999999989399</v>
      </c>
      <c r="C22145">
        <v>10</v>
      </c>
    </row>
    <row r="22146" spans="1:3">
      <c r="A22146">
        <v>22144</v>
      </c>
      <c r="B22146">
        <v>22.143999999989401</v>
      </c>
      <c r="C22146">
        <v>10</v>
      </c>
    </row>
    <row r="22147" spans="1:3">
      <c r="A22147">
        <v>22145</v>
      </c>
      <c r="B22147">
        <v>22.144999999989398</v>
      </c>
      <c r="C22147">
        <v>10</v>
      </c>
    </row>
    <row r="22148" spans="1:3">
      <c r="A22148">
        <v>22146</v>
      </c>
      <c r="B22148">
        <v>22.145999999989399</v>
      </c>
      <c r="C22148">
        <v>10</v>
      </c>
    </row>
    <row r="22149" spans="1:3">
      <c r="A22149">
        <v>22147</v>
      </c>
      <c r="B22149">
        <v>22.146999999989401</v>
      </c>
      <c r="C22149">
        <v>10</v>
      </c>
    </row>
    <row r="22150" spans="1:3">
      <c r="A22150">
        <v>22148</v>
      </c>
      <c r="B22150">
        <v>22.147999999989398</v>
      </c>
      <c r="C22150">
        <v>10</v>
      </c>
    </row>
    <row r="22151" spans="1:3">
      <c r="A22151">
        <v>22149</v>
      </c>
      <c r="B22151">
        <v>22.1489999999894</v>
      </c>
      <c r="C22151">
        <v>10</v>
      </c>
    </row>
    <row r="22152" spans="1:3">
      <c r="A22152">
        <v>22150</v>
      </c>
      <c r="B22152">
        <v>22.149999999989401</v>
      </c>
      <c r="C22152">
        <v>10</v>
      </c>
    </row>
    <row r="22153" spans="1:3">
      <c r="A22153">
        <v>22151</v>
      </c>
      <c r="B22153">
        <v>22.150999999989399</v>
      </c>
      <c r="C22153">
        <v>10</v>
      </c>
    </row>
    <row r="22154" spans="1:3">
      <c r="A22154">
        <v>22152</v>
      </c>
      <c r="B22154">
        <v>22.1519999999894</v>
      </c>
      <c r="C22154">
        <v>10</v>
      </c>
    </row>
    <row r="22155" spans="1:3">
      <c r="A22155">
        <v>22153</v>
      </c>
      <c r="B22155">
        <v>22.152999999989401</v>
      </c>
      <c r="C22155">
        <v>10</v>
      </c>
    </row>
    <row r="22156" spans="1:3">
      <c r="A22156">
        <v>22154</v>
      </c>
      <c r="B22156">
        <v>22.153999999989399</v>
      </c>
      <c r="C22156">
        <v>0</v>
      </c>
    </row>
    <row r="22157" spans="1:3">
      <c r="A22157">
        <v>22155</v>
      </c>
      <c r="B22157">
        <v>22.1549999999894</v>
      </c>
      <c r="C22157">
        <v>0</v>
      </c>
    </row>
    <row r="22158" spans="1:3">
      <c r="A22158">
        <v>22156</v>
      </c>
      <c r="B22158">
        <v>22.155999999989401</v>
      </c>
      <c r="C22158">
        <v>0</v>
      </c>
    </row>
    <row r="22159" spans="1:3">
      <c r="A22159">
        <v>22157</v>
      </c>
      <c r="B22159">
        <v>22.156999999989399</v>
      </c>
      <c r="C22159">
        <v>0</v>
      </c>
    </row>
    <row r="22160" spans="1:3">
      <c r="A22160">
        <v>22158</v>
      </c>
      <c r="B22160">
        <v>22.1579999999894</v>
      </c>
      <c r="C22160">
        <v>0</v>
      </c>
    </row>
    <row r="22161" spans="1:3">
      <c r="A22161">
        <v>22159</v>
      </c>
      <c r="B22161">
        <v>22.158999999989401</v>
      </c>
      <c r="C22161">
        <v>0</v>
      </c>
    </row>
    <row r="22162" spans="1:3">
      <c r="A22162">
        <v>22160</v>
      </c>
      <c r="B22162">
        <v>22.159999999989399</v>
      </c>
      <c r="C22162">
        <v>0</v>
      </c>
    </row>
    <row r="22163" spans="1:3">
      <c r="A22163">
        <v>22161</v>
      </c>
      <c r="B22163">
        <v>22.1609999999894</v>
      </c>
      <c r="C22163">
        <v>0</v>
      </c>
    </row>
    <row r="22164" spans="1:3">
      <c r="A22164">
        <v>22162</v>
      </c>
      <c r="B22164">
        <v>22.161999999989401</v>
      </c>
      <c r="C22164">
        <v>0</v>
      </c>
    </row>
    <row r="22165" spans="1:3">
      <c r="A22165">
        <v>22163</v>
      </c>
      <c r="B22165">
        <v>22.162999999989399</v>
      </c>
      <c r="C22165">
        <v>0</v>
      </c>
    </row>
    <row r="22166" spans="1:3">
      <c r="A22166">
        <v>22164</v>
      </c>
      <c r="B22166">
        <v>22.1639999999894</v>
      </c>
      <c r="C22166">
        <v>0</v>
      </c>
    </row>
    <row r="22167" spans="1:3">
      <c r="A22167">
        <v>22165</v>
      </c>
      <c r="B22167">
        <v>22.164999999989401</v>
      </c>
      <c r="C22167">
        <v>0</v>
      </c>
    </row>
    <row r="22168" spans="1:3">
      <c r="A22168">
        <v>22166</v>
      </c>
      <c r="B22168">
        <v>22.165999999989399</v>
      </c>
      <c r="C22168">
        <v>0</v>
      </c>
    </row>
    <row r="22169" spans="1:3">
      <c r="A22169">
        <v>22167</v>
      </c>
      <c r="B22169">
        <v>22.1669999999894</v>
      </c>
      <c r="C22169">
        <v>0</v>
      </c>
    </row>
    <row r="22170" spans="1:3">
      <c r="A22170">
        <v>22168</v>
      </c>
      <c r="B22170">
        <v>22.167999999989402</v>
      </c>
      <c r="C22170">
        <v>0</v>
      </c>
    </row>
    <row r="22171" spans="1:3">
      <c r="A22171">
        <v>22169</v>
      </c>
      <c r="B22171">
        <v>22.168999999989399</v>
      </c>
      <c r="C22171">
        <v>0</v>
      </c>
    </row>
    <row r="22172" spans="1:3">
      <c r="A22172">
        <v>22170</v>
      </c>
      <c r="B22172">
        <v>22.1699999999894</v>
      </c>
      <c r="C22172">
        <v>0</v>
      </c>
    </row>
    <row r="22173" spans="1:3">
      <c r="A22173">
        <v>22171</v>
      </c>
      <c r="B22173">
        <v>22.170999999989402</v>
      </c>
      <c r="C22173">
        <v>0</v>
      </c>
    </row>
    <row r="22174" spans="1:3">
      <c r="A22174">
        <v>22172</v>
      </c>
      <c r="B22174">
        <v>22.171999999989399</v>
      </c>
      <c r="C22174">
        <v>0</v>
      </c>
    </row>
    <row r="22175" spans="1:3">
      <c r="A22175">
        <v>22173</v>
      </c>
      <c r="B22175">
        <v>22.172999999989401</v>
      </c>
      <c r="C22175">
        <v>0</v>
      </c>
    </row>
    <row r="22176" spans="1:3">
      <c r="A22176">
        <v>22174</v>
      </c>
      <c r="B22176">
        <v>22.173999999989402</v>
      </c>
      <c r="C22176">
        <v>10</v>
      </c>
    </row>
    <row r="22177" spans="1:3">
      <c r="A22177">
        <v>22175</v>
      </c>
      <c r="B22177">
        <v>22.1749999999893</v>
      </c>
      <c r="C22177">
        <v>10</v>
      </c>
    </row>
    <row r="22178" spans="1:3">
      <c r="A22178">
        <v>22176</v>
      </c>
      <c r="B22178">
        <v>22.175999999989401</v>
      </c>
      <c r="C22178">
        <v>10</v>
      </c>
    </row>
    <row r="22179" spans="1:3">
      <c r="A22179">
        <v>22177</v>
      </c>
      <c r="B22179">
        <v>22.176999999989398</v>
      </c>
      <c r="C22179">
        <v>10</v>
      </c>
    </row>
    <row r="22180" spans="1:3">
      <c r="A22180">
        <v>22178</v>
      </c>
      <c r="B22180">
        <v>22.1779999999893</v>
      </c>
      <c r="C22180">
        <v>10</v>
      </c>
    </row>
    <row r="22181" spans="1:3">
      <c r="A22181">
        <v>22179</v>
      </c>
      <c r="B22181">
        <v>22.178999999989301</v>
      </c>
      <c r="C22181">
        <v>10</v>
      </c>
    </row>
    <row r="22182" spans="1:3">
      <c r="A22182">
        <v>22180</v>
      </c>
      <c r="B22182">
        <v>22.179999999989299</v>
      </c>
      <c r="C22182">
        <v>10</v>
      </c>
    </row>
    <row r="22183" spans="1:3">
      <c r="A22183">
        <v>22181</v>
      </c>
      <c r="B22183">
        <v>22.1809999999893</v>
      </c>
      <c r="C22183">
        <v>10</v>
      </c>
    </row>
    <row r="22184" spans="1:3">
      <c r="A22184">
        <v>22182</v>
      </c>
      <c r="B22184">
        <v>22.181999999989301</v>
      </c>
      <c r="C22184">
        <v>10</v>
      </c>
    </row>
    <row r="22185" spans="1:3">
      <c r="A22185">
        <v>22183</v>
      </c>
      <c r="B22185">
        <v>22.182999999989299</v>
      </c>
      <c r="C22185">
        <v>10</v>
      </c>
    </row>
    <row r="22186" spans="1:3">
      <c r="A22186">
        <v>22184</v>
      </c>
      <c r="B22186">
        <v>22.1839999999893</v>
      </c>
      <c r="C22186">
        <v>10</v>
      </c>
    </row>
    <row r="22187" spans="1:3">
      <c r="A22187">
        <v>22185</v>
      </c>
      <c r="B22187">
        <v>22.184999999989302</v>
      </c>
      <c r="C22187">
        <v>10</v>
      </c>
    </row>
    <row r="22188" spans="1:3">
      <c r="A22188">
        <v>22186</v>
      </c>
      <c r="B22188">
        <v>22.185999999989299</v>
      </c>
      <c r="C22188">
        <v>10</v>
      </c>
    </row>
    <row r="22189" spans="1:3">
      <c r="A22189">
        <v>22187</v>
      </c>
      <c r="B22189">
        <v>22.1869999999893</v>
      </c>
      <c r="C22189">
        <v>10</v>
      </c>
    </row>
    <row r="22190" spans="1:3">
      <c r="A22190">
        <v>22188</v>
      </c>
      <c r="B22190">
        <v>22.187999999989302</v>
      </c>
      <c r="C22190">
        <v>10</v>
      </c>
    </row>
    <row r="22191" spans="1:3">
      <c r="A22191">
        <v>22189</v>
      </c>
      <c r="B22191">
        <v>22.188999999989299</v>
      </c>
      <c r="C22191">
        <v>10</v>
      </c>
    </row>
    <row r="22192" spans="1:3">
      <c r="A22192">
        <v>22190</v>
      </c>
      <c r="B22192">
        <v>22.189999999989301</v>
      </c>
      <c r="C22192">
        <v>10</v>
      </c>
    </row>
    <row r="22193" spans="1:3">
      <c r="A22193">
        <v>22191</v>
      </c>
      <c r="B22193">
        <v>22.190999999989302</v>
      </c>
      <c r="C22193">
        <v>10</v>
      </c>
    </row>
    <row r="22194" spans="1:3">
      <c r="A22194">
        <v>22192</v>
      </c>
      <c r="B22194">
        <v>22.191999999989299</v>
      </c>
      <c r="C22194">
        <v>10</v>
      </c>
    </row>
    <row r="22195" spans="1:3">
      <c r="A22195">
        <v>22193</v>
      </c>
      <c r="B22195">
        <v>22.192999999989301</v>
      </c>
      <c r="C22195">
        <v>10</v>
      </c>
    </row>
    <row r="22196" spans="1:3">
      <c r="A22196">
        <v>22194</v>
      </c>
      <c r="B22196">
        <v>22.193999999989298</v>
      </c>
      <c r="C22196">
        <v>0</v>
      </c>
    </row>
    <row r="22197" spans="1:3">
      <c r="A22197">
        <v>22195</v>
      </c>
      <c r="B22197">
        <v>22.1949999999893</v>
      </c>
      <c r="C22197">
        <v>0</v>
      </c>
    </row>
    <row r="22198" spans="1:3">
      <c r="A22198">
        <v>22196</v>
      </c>
      <c r="B22198">
        <v>22.195999999989301</v>
      </c>
      <c r="C22198">
        <v>0</v>
      </c>
    </row>
    <row r="22199" spans="1:3">
      <c r="A22199">
        <v>22197</v>
      </c>
      <c r="B22199">
        <v>22.196999999989298</v>
      </c>
      <c r="C22199">
        <v>0</v>
      </c>
    </row>
    <row r="22200" spans="1:3">
      <c r="A22200">
        <v>22198</v>
      </c>
      <c r="B22200">
        <v>22.1979999999893</v>
      </c>
      <c r="C22200">
        <v>0</v>
      </c>
    </row>
    <row r="22201" spans="1:3">
      <c r="A22201">
        <v>22199</v>
      </c>
      <c r="B22201">
        <v>22.198999999989301</v>
      </c>
      <c r="C22201">
        <v>0</v>
      </c>
    </row>
    <row r="22202" spans="1:3">
      <c r="A22202">
        <v>22200</v>
      </c>
      <c r="B22202">
        <v>22.199999999989299</v>
      </c>
      <c r="C22202">
        <v>0</v>
      </c>
    </row>
    <row r="22203" spans="1:3">
      <c r="A22203">
        <v>22201</v>
      </c>
      <c r="B22203">
        <v>22.2009999999893</v>
      </c>
      <c r="C22203">
        <v>0</v>
      </c>
    </row>
    <row r="22204" spans="1:3">
      <c r="A22204">
        <v>22202</v>
      </c>
      <c r="B22204">
        <v>22.201999999989301</v>
      </c>
      <c r="C22204">
        <v>0</v>
      </c>
    </row>
    <row r="22205" spans="1:3">
      <c r="A22205">
        <v>22203</v>
      </c>
      <c r="B22205">
        <v>22.202999999989299</v>
      </c>
      <c r="C22205">
        <v>0</v>
      </c>
    </row>
    <row r="22206" spans="1:3">
      <c r="A22206">
        <v>22204</v>
      </c>
      <c r="B22206">
        <v>22.2039999999893</v>
      </c>
      <c r="C22206">
        <v>0</v>
      </c>
    </row>
    <row r="22207" spans="1:3">
      <c r="A22207">
        <v>22205</v>
      </c>
      <c r="B22207">
        <v>22.204999999989301</v>
      </c>
      <c r="C22207">
        <v>0</v>
      </c>
    </row>
    <row r="22208" spans="1:3">
      <c r="A22208">
        <v>22206</v>
      </c>
      <c r="B22208">
        <v>22.205999999989299</v>
      </c>
      <c r="C22208">
        <v>0</v>
      </c>
    </row>
    <row r="22209" spans="1:3">
      <c r="A22209">
        <v>22207</v>
      </c>
      <c r="B22209">
        <v>22.2069999999893</v>
      </c>
      <c r="C22209">
        <v>0</v>
      </c>
    </row>
    <row r="22210" spans="1:3">
      <c r="A22210">
        <v>22208</v>
      </c>
      <c r="B22210">
        <v>22.207999999989301</v>
      </c>
      <c r="C22210">
        <v>0</v>
      </c>
    </row>
    <row r="22211" spans="1:3">
      <c r="A22211">
        <v>22209</v>
      </c>
      <c r="B22211">
        <v>22.208999999989299</v>
      </c>
      <c r="C22211">
        <v>0</v>
      </c>
    </row>
    <row r="22212" spans="1:3">
      <c r="A22212">
        <v>22210</v>
      </c>
      <c r="B22212">
        <v>22.2099999999893</v>
      </c>
      <c r="C22212">
        <v>0</v>
      </c>
    </row>
    <row r="22213" spans="1:3">
      <c r="A22213">
        <v>22211</v>
      </c>
      <c r="B22213">
        <v>22.210999999989301</v>
      </c>
      <c r="C22213">
        <v>0</v>
      </c>
    </row>
    <row r="22214" spans="1:3">
      <c r="A22214">
        <v>22212</v>
      </c>
      <c r="B22214">
        <v>22.211999999989299</v>
      </c>
      <c r="C22214">
        <v>0</v>
      </c>
    </row>
    <row r="22215" spans="1:3">
      <c r="A22215">
        <v>22213</v>
      </c>
      <c r="B22215">
        <v>22.2129999999893</v>
      </c>
      <c r="C22215">
        <v>0</v>
      </c>
    </row>
    <row r="22216" spans="1:3">
      <c r="A22216">
        <v>22214</v>
      </c>
      <c r="B22216">
        <v>22.213999999989301</v>
      </c>
      <c r="C22216">
        <v>10</v>
      </c>
    </row>
    <row r="22217" spans="1:3">
      <c r="A22217">
        <v>22215</v>
      </c>
      <c r="B22217">
        <v>22.214999999989299</v>
      </c>
      <c r="C22217">
        <v>10</v>
      </c>
    </row>
    <row r="22218" spans="1:3">
      <c r="A22218">
        <v>22216</v>
      </c>
      <c r="B22218">
        <v>22.2159999999893</v>
      </c>
      <c r="C22218">
        <v>10</v>
      </c>
    </row>
    <row r="22219" spans="1:3">
      <c r="A22219">
        <v>22217</v>
      </c>
      <c r="B22219">
        <v>22.216999999989302</v>
      </c>
      <c r="C22219">
        <v>10</v>
      </c>
    </row>
    <row r="22220" spans="1:3">
      <c r="A22220">
        <v>22218</v>
      </c>
      <c r="B22220">
        <v>22.217999999989299</v>
      </c>
      <c r="C22220">
        <v>10</v>
      </c>
    </row>
    <row r="22221" spans="1:3">
      <c r="A22221">
        <v>22219</v>
      </c>
      <c r="B22221">
        <v>22.2189999999893</v>
      </c>
      <c r="C22221">
        <v>10</v>
      </c>
    </row>
    <row r="22222" spans="1:3">
      <c r="A22222">
        <v>22220</v>
      </c>
      <c r="B22222">
        <v>22.219999999989302</v>
      </c>
      <c r="C22222">
        <v>10</v>
      </c>
    </row>
    <row r="22223" spans="1:3">
      <c r="A22223">
        <v>22221</v>
      </c>
      <c r="B22223">
        <v>22.2209999999892</v>
      </c>
      <c r="C22223">
        <v>10</v>
      </c>
    </row>
    <row r="22224" spans="1:3">
      <c r="A22224">
        <v>22222</v>
      </c>
      <c r="B22224">
        <v>22.221999999989201</v>
      </c>
      <c r="C22224">
        <v>10</v>
      </c>
    </row>
    <row r="22225" spans="1:3">
      <c r="A22225">
        <v>22223</v>
      </c>
      <c r="B22225">
        <v>22.222999999989199</v>
      </c>
      <c r="C22225">
        <v>10</v>
      </c>
    </row>
    <row r="22226" spans="1:3">
      <c r="A22226">
        <v>22224</v>
      </c>
      <c r="B22226">
        <v>22.2239999999892</v>
      </c>
      <c r="C22226">
        <v>10</v>
      </c>
    </row>
    <row r="22227" spans="1:3">
      <c r="A22227">
        <v>22225</v>
      </c>
      <c r="B22227">
        <v>22.224999999989201</v>
      </c>
      <c r="C22227">
        <v>10</v>
      </c>
    </row>
    <row r="22228" spans="1:3">
      <c r="A22228">
        <v>22226</v>
      </c>
      <c r="B22228">
        <v>22.225999999989199</v>
      </c>
      <c r="C22228">
        <v>10</v>
      </c>
    </row>
    <row r="22229" spans="1:3">
      <c r="A22229">
        <v>22227</v>
      </c>
      <c r="B22229">
        <v>22.2269999999892</v>
      </c>
      <c r="C22229">
        <v>10</v>
      </c>
    </row>
    <row r="22230" spans="1:3">
      <c r="A22230">
        <v>22228</v>
      </c>
      <c r="B22230">
        <v>22.227999999989201</v>
      </c>
      <c r="C22230">
        <v>10</v>
      </c>
    </row>
    <row r="22231" spans="1:3">
      <c r="A22231">
        <v>22229</v>
      </c>
      <c r="B22231">
        <v>22.228999999989199</v>
      </c>
      <c r="C22231">
        <v>10</v>
      </c>
    </row>
    <row r="22232" spans="1:3">
      <c r="A22232">
        <v>22230</v>
      </c>
      <c r="B22232">
        <v>22.2299999999892</v>
      </c>
      <c r="C22232">
        <v>10</v>
      </c>
    </row>
    <row r="22233" spans="1:3">
      <c r="A22233">
        <v>22231</v>
      </c>
      <c r="B22233">
        <v>22.230999999989201</v>
      </c>
      <c r="C22233">
        <v>10</v>
      </c>
    </row>
    <row r="22234" spans="1:3">
      <c r="A22234">
        <v>22232</v>
      </c>
      <c r="B22234">
        <v>22.231999999989199</v>
      </c>
      <c r="C22234">
        <v>10</v>
      </c>
    </row>
    <row r="22235" spans="1:3">
      <c r="A22235">
        <v>22233</v>
      </c>
      <c r="B22235">
        <v>22.2329999999892</v>
      </c>
      <c r="C22235">
        <v>10</v>
      </c>
    </row>
    <row r="22236" spans="1:3">
      <c r="A22236">
        <v>22234</v>
      </c>
      <c r="B22236">
        <v>22.233999999989202</v>
      </c>
      <c r="C22236">
        <v>10</v>
      </c>
    </row>
    <row r="22237" spans="1:3">
      <c r="A22237">
        <v>22235</v>
      </c>
      <c r="B22237">
        <v>22.234999999989199</v>
      </c>
      <c r="C22237">
        <v>0</v>
      </c>
    </row>
    <row r="22238" spans="1:3">
      <c r="A22238">
        <v>22236</v>
      </c>
      <c r="B22238">
        <v>22.2359999999892</v>
      </c>
      <c r="C22238">
        <v>0</v>
      </c>
    </row>
    <row r="22239" spans="1:3">
      <c r="A22239">
        <v>22237</v>
      </c>
      <c r="B22239">
        <v>22.236999999989202</v>
      </c>
      <c r="C22239">
        <v>0</v>
      </c>
    </row>
    <row r="22240" spans="1:3">
      <c r="A22240">
        <v>22238</v>
      </c>
      <c r="B22240">
        <v>22.237999999989199</v>
      </c>
      <c r="C22240">
        <v>0</v>
      </c>
    </row>
    <row r="22241" spans="1:3">
      <c r="A22241">
        <v>22239</v>
      </c>
      <c r="B22241">
        <v>22.238999999989201</v>
      </c>
      <c r="C22241">
        <v>0</v>
      </c>
    </row>
    <row r="22242" spans="1:3">
      <c r="A22242">
        <v>22240</v>
      </c>
      <c r="B22242">
        <v>22.239999999989202</v>
      </c>
      <c r="C22242">
        <v>0</v>
      </c>
    </row>
    <row r="22243" spans="1:3">
      <c r="A22243">
        <v>22241</v>
      </c>
      <c r="B22243">
        <v>22.240999999989199</v>
      </c>
      <c r="C22243">
        <v>0</v>
      </c>
    </row>
    <row r="22244" spans="1:3">
      <c r="A22244">
        <v>22242</v>
      </c>
      <c r="B22244">
        <v>22.241999999989201</v>
      </c>
      <c r="C22244">
        <v>0</v>
      </c>
    </row>
    <row r="22245" spans="1:3">
      <c r="A22245">
        <v>22243</v>
      </c>
      <c r="B22245">
        <v>22.242999999989198</v>
      </c>
      <c r="C22245">
        <v>0</v>
      </c>
    </row>
    <row r="22246" spans="1:3">
      <c r="A22246">
        <v>22244</v>
      </c>
      <c r="B22246">
        <v>22.2439999999892</v>
      </c>
      <c r="C22246">
        <v>0</v>
      </c>
    </row>
    <row r="22247" spans="1:3">
      <c r="A22247">
        <v>22245</v>
      </c>
      <c r="B22247">
        <v>22.244999999989201</v>
      </c>
      <c r="C22247">
        <v>0</v>
      </c>
    </row>
    <row r="22248" spans="1:3">
      <c r="A22248">
        <v>22246</v>
      </c>
      <c r="B22248">
        <v>22.245999999989198</v>
      </c>
      <c r="C22248">
        <v>0</v>
      </c>
    </row>
    <row r="22249" spans="1:3">
      <c r="A22249">
        <v>22247</v>
      </c>
      <c r="B22249">
        <v>22.2469999999892</v>
      </c>
      <c r="C22249">
        <v>0</v>
      </c>
    </row>
    <row r="22250" spans="1:3">
      <c r="A22250">
        <v>22248</v>
      </c>
      <c r="B22250">
        <v>22.247999999989201</v>
      </c>
      <c r="C22250">
        <v>0</v>
      </c>
    </row>
    <row r="22251" spans="1:3">
      <c r="A22251">
        <v>22249</v>
      </c>
      <c r="B22251">
        <v>22.248999999989199</v>
      </c>
      <c r="C22251">
        <v>0</v>
      </c>
    </row>
    <row r="22252" spans="1:3">
      <c r="A22252">
        <v>22250</v>
      </c>
      <c r="B22252">
        <v>22.2499999999892</v>
      </c>
      <c r="C22252">
        <v>0</v>
      </c>
    </row>
    <row r="22253" spans="1:3">
      <c r="A22253">
        <v>22251</v>
      </c>
      <c r="B22253">
        <v>22.250999999989201</v>
      </c>
      <c r="C22253">
        <v>0</v>
      </c>
    </row>
    <row r="22254" spans="1:3">
      <c r="A22254">
        <v>22252</v>
      </c>
      <c r="B22254">
        <v>22.251999999989199</v>
      </c>
      <c r="C22254">
        <v>0</v>
      </c>
    </row>
    <row r="22255" spans="1:3">
      <c r="A22255">
        <v>22253</v>
      </c>
      <c r="B22255">
        <v>22.2529999999892</v>
      </c>
      <c r="C22255">
        <v>0</v>
      </c>
    </row>
    <row r="22256" spans="1:3">
      <c r="A22256">
        <v>22254</v>
      </c>
      <c r="B22256">
        <v>22.253999999989201</v>
      </c>
      <c r="C22256">
        <v>0</v>
      </c>
    </row>
    <row r="22257" spans="1:3">
      <c r="A22257">
        <v>22255</v>
      </c>
      <c r="B22257">
        <v>22.254999999989199</v>
      </c>
      <c r="C22257">
        <v>10</v>
      </c>
    </row>
    <row r="22258" spans="1:3">
      <c r="A22258">
        <v>22256</v>
      </c>
      <c r="B22258">
        <v>22.2559999999892</v>
      </c>
      <c r="C22258">
        <v>10</v>
      </c>
    </row>
    <row r="22259" spans="1:3">
      <c r="A22259">
        <v>22257</v>
      </c>
      <c r="B22259">
        <v>22.256999999989201</v>
      </c>
      <c r="C22259">
        <v>10</v>
      </c>
    </row>
    <row r="22260" spans="1:3">
      <c r="A22260">
        <v>22258</v>
      </c>
      <c r="B22260">
        <v>22.257999999989199</v>
      </c>
      <c r="C22260">
        <v>10</v>
      </c>
    </row>
    <row r="22261" spans="1:3">
      <c r="A22261">
        <v>22259</v>
      </c>
      <c r="B22261">
        <v>22.2589999999892</v>
      </c>
      <c r="C22261">
        <v>10</v>
      </c>
    </row>
    <row r="22262" spans="1:3">
      <c r="A22262">
        <v>22260</v>
      </c>
      <c r="B22262">
        <v>22.259999999989201</v>
      </c>
      <c r="C22262">
        <v>10</v>
      </c>
    </row>
    <row r="22263" spans="1:3">
      <c r="A22263">
        <v>22261</v>
      </c>
      <c r="B22263">
        <v>22.260999999989199</v>
      </c>
      <c r="C22263">
        <v>10</v>
      </c>
    </row>
    <row r="22264" spans="1:3">
      <c r="A22264">
        <v>22262</v>
      </c>
      <c r="B22264">
        <v>22.2619999999892</v>
      </c>
      <c r="C22264">
        <v>10</v>
      </c>
    </row>
    <row r="22265" spans="1:3">
      <c r="A22265">
        <v>22263</v>
      </c>
      <c r="B22265">
        <v>22.262999999989201</v>
      </c>
      <c r="C22265">
        <v>10</v>
      </c>
    </row>
    <row r="22266" spans="1:3">
      <c r="A22266">
        <v>22264</v>
      </c>
      <c r="B22266">
        <v>22.2639999999891</v>
      </c>
      <c r="C22266">
        <v>10</v>
      </c>
    </row>
    <row r="22267" spans="1:3">
      <c r="A22267">
        <v>22265</v>
      </c>
      <c r="B22267">
        <v>22.264999999989101</v>
      </c>
      <c r="C22267">
        <v>10</v>
      </c>
    </row>
    <row r="22268" spans="1:3">
      <c r="A22268">
        <v>22266</v>
      </c>
      <c r="B22268">
        <v>22.265999999989099</v>
      </c>
      <c r="C22268">
        <v>10</v>
      </c>
    </row>
    <row r="22269" spans="1:3">
      <c r="A22269">
        <v>22267</v>
      </c>
      <c r="B22269">
        <v>22.2669999999891</v>
      </c>
      <c r="C22269">
        <v>10</v>
      </c>
    </row>
    <row r="22270" spans="1:3">
      <c r="A22270">
        <v>22268</v>
      </c>
      <c r="B22270">
        <v>22.267999999989101</v>
      </c>
      <c r="C22270">
        <v>10</v>
      </c>
    </row>
    <row r="22271" spans="1:3">
      <c r="A22271">
        <v>22269</v>
      </c>
      <c r="B22271">
        <v>22.268999999989099</v>
      </c>
      <c r="C22271">
        <v>10</v>
      </c>
    </row>
    <row r="22272" spans="1:3">
      <c r="A22272">
        <v>22270</v>
      </c>
      <c r="B22272">
        <v>22.2699999999891</v>
      </c>
      <c r="C22272">
        <v>10</v>
      </c>
    </row>
    <row r="22273" spans="1:3">
      <c r="A22273">
        <v>22271</v>
      </c>
      <c r="B22273">
        <v>22.270999999989101</v>
      </c>
      <c r="C22273">
        <v>10</v>
      </c>
    </row>
    <row r="22274" spans="1:3">
      <c r="A22274">
        <v>22272</v>
      </c>
      <c r="B22274">
        <v>22.271999999989099</v>
      </c>
      <c r="C22274">
        <v>10</v>
      </c>
    </row>
    <row r="22275" spans="1:3">
      <c r="A22275">
        <v>22273</v>
      </c>
      <c r="B22275">
        <v>22.2729999999891</v>
      </c>
      <c r="C22275">
        <v>10</v>
      </c>
    </row>
    <row r="22276" spans="1:3">
      <c r="A22276">
        <v>22274</v>
      </c>
      <c r="B22276">
        <v>22.273999999989101</v>
      </c>
      <c r="C22276">
        <v>10</v>
      </c>
    </row>
    <row r="22277" spans="1:3">
      <c r="A22277">
        <v>22275</v>
      </c>
      <c r="B22277">
        <v>22.274999999989099</v>
      </c>
      <c r="C22277">
        <v>0</v>
      </c>
    </row>
    <row r="22278" spans="1:3">
      <c r="A22278">
        <v>22276</v>
      </c>
      <c r="B22278">
        <v>22.2759999999891</v>
      </c>
      <c r="C22278">
        <v>0</v>
      </c>
    </row>
    <row r="22279" spans="1:3">
      <c r="A22279">
        <v>22277</v>
      </c>
      <c r="B22279">
        <v>22.276999999989101</v>
      </c>
      <c r="C22279">
        <v>0</v>
      </c>
    </row>
    <row r="22280" spans="1:3">
      <c r="A22280">
        <v>22278</v>
      </c>
      <c r="B22280">
        <v>22.277999999989099</v>
      </c>
      <c r="C22280">
        <v>0</v>
      </c>
    </row>
    <row r="22281" spans="1:3">
      <c r="A22281">
        <v>22279</v>
      </c>
      <c r="B22281">
        <v>22.2789999999891</v>
      </c>
      <c r="C22281">
        <v>0</v>
      </c>
    </row>
    <row r="22282" spans="1:3">
      <c r="A22282">
        <v>22280</v>
      </c>
      <c r="B22282">
        <v>22.279999999989101</v>
      </c>
      <c r="C22282">
        <v>0</v>
      </c>
    </row>
    <row r="22283" spans="1:3">
      <c r="A22283">
        <v>22281</v>
      </c>
      <c r="B22283">
        <v>22.280999999989099</v>
      </c>
      <c r="C22283">
        <v>0</v>
      </c>
    </row>
    <row r="22284" spans="1:3">
      <c r="A22284">
        <v>22282</v>
      </c>
      <c r="B22284">
        <v>22.2819999999891</v>
      </c>
      <c r="C22284">
        <v>0</v>
      </c>
    </row>
    <row r="22285" spans="1:3">
      <c r="A22285">
        <v>22283</v>
      </c>
      <c r="B22285">
        <v>22.282999999989102</v>
      </c>
      <c r="C22285">
        <v>0</v>
      </c>
    </row>
    <row r="22286" spans="1:3">
      <c r="A22286">
        <v>22284</v>
      </c>
      <c r="B22286">
        <v>22.283999999989099</v>
      </c>
      <c r="C22286">
        <v>0</v>
      </c>
    </row>
    <row r="22287" spans="1:3">
      <c r="A22287">
        <v>22285</v>
      </c>
      <c r="B22287">
        <v>22.2849999999891</v>
      </c>
      <c r="C22287">
        <v>0</v>
      </c>
    </row>
    <row r="22288" spans="1:3">
      <c r="A22288">
        <v>22286</v>
      </c>
      <c r="B22288">
        <v>22.285999999989102</v>
      </c>
      <c r="C22288">
        <v>0</v>
      </c>
    </row>
    <row r="22289" spans="1:3">
      <c r="A22289">
        <v>22287</v>
      </c>
      <c r="B22289">
        <v>22.286999999989099</v>
      </c>
      <c r="C22289">
        <v>0</v>
      </c>
    </row>
    <row r="22290" spans="1:3">
      <c r="A22290">
        <v>22288</v>
      </c>
      <c r="B22290">
        <v>22.287999999989101</v>
      </c>
      <c r="C22290">
        <v>0</v>
      </c>
    </row>
    <row r="22291" spans="1:3">
      <c r="A22291">
        <v>22289</v>
      </c>
      <c r="B22291">
        <v>22.288999999989102</v>
      </c>
      <c r="C22291">
        <v>0</v>
      </c>
    </row>
    <row r="22292" spans="1:3">
      <c r="A22292">
        <v>22290</v>
      </c>
      <c r="B22292">
        <v>22.289999999989099</v>
      </c>
      <c r="C22292">
        <v>0</v>
      </c>
    </row>
    <row r="22293" spans="1:3">
      <c r="A22293">
        <v>22291</v>
      </c>
      <c r="B22293">
        <v>22.290999999989101</v>
      </c>
      <c r="C22293">
        <v>0</v>
      </c>
    </row>
    <row r="22294" spans="1:3">
      <c r="A22294">
        <v>22292</v>
      </c>
      <c r="B22294">
        <v>22.291999999989098</v>
      </c>
      <c r="C22294">
        <v>0</v>
      </c>
    </row>
    <row r="22295" spans="1:3">
      <c r="A22295">
        <v>22293</v>
      </c>
      <c r="B22295">
        <v>22.2929999999891</v>
      </c>
      <c r="C22295">
        <v>0</v>
      </c>
    </row>
    <row r="22296" spans="1:3">
      <c r="A22296">
        <v>22294</v>
      </c>
      <c r="B22296">
        <v>22.293999999989101</v>
      </c>
      <c r="C22296">
        <v>0</v>
      </c>
    </row>
    <row r="22297" spans="1:3">
      <c r="A22297">
        <v>22295</v>
      </c>
      <c r="B22297">
        <v>22.294999999989098</v>
      </c>
      <c r="C22297">
        <v>10</v>
      </c>
    </row>
    <row r="22298" spans="1:3">
      <c r="A22298">
        <v>22296</v>
      </c>
      <c r="B22298">
        <v>22.2959999999891</v>
      </c>
      <c r="C22298">
        <v>10</v>
      </c>
    </row>
    <row r="22299" spans="1:3">
      <c r="A22299">
        <v>22297</v>
      </c>
      <c r="B22299">
        <v>22.296999999989101</v>
      </c>
      <c r="C22299">
        <v>10</v>
      </c>
    </row>
    <row r="22300" spans="1:3">
      <c r="A22300">
        <v>22298</v>
      </c>
      <c r="B22300">
        <v>22.297999999989099</v>
      </c>
      <c r="C22300">
        <v>10</v>
      </c>
    </row>
    <row r="22301" spans="1:3">
      <c r="A22301">
        <v>22299</v>
      </c>
      <c r="B22301">
        <v>22.2989999999891</v>
      </c>
      <c r="C22301">
        <v>10</v>
      </c>
    </row>
    <row r="22302" spans="1:3">
      <c r="A22302">
        <v>22300</v>
      </c>
      <c r="B22302">
        <v>22.299999999989101</v>
      </c>
      <c r="C22302">
        <v>10</v>
      </c>
    </row>
    <row r="22303" spans="1:3">
      <c r="A22303">
        <v>22301</v>
      </c>
      <c r="B22303">
        <v>22.300999999989099</v>
      </c>
      <c r="C22303">
        <v>10</v>
      </c>
    </row>
    <row r="22304" spans="1:3">
      <c r="A22304">
        <v>22302</v>
      </c>
      <c r="B22304">
        <v>22.3019999999891</v>
      </c>
      <c r="C22304">
        <v>10</v>
      </c>
    </row>
    <row r="22305" spans="1:3">
      <c r="A22305">
        <v>22303</v>
      </c>
      <c r="B22305">
        <v>22.302999999989101</v>
      </c>
      <c r="C22305">
        <v>10</v>
      </c>
    </row>
    <row r="22306" spans="1:3">
      <c r="A22306">
        <v>22304</v>
      </c>
      <c r="B22306">
        <v>22.303999999989099</v>
      </c>
      <c r="C22306">
        <v>10</v>
      </c>
    </row>
    <row r="22307" spans="1:3">
      <c r="A22307">
        <v>22305</v>
      </c>
      <c r="B22307">
        <v>22.3049999999891</v>
      </c>
      <c r="C22307">
        <v>10</v>
      </c>
    </row>
    <row r="22308" spans="1:3">
      <c r="A22308">
        <v>22306</v>
      </c>
      <c r="B22308">
        <v>22.305999999989101</v>
      </c>
      <c r="C22308">
        <v>10</v>
      </c>
    </row>
    <row r="22309" spans="1:3">
      <c r="A22309">
        <v>22307</v>
      </c>
      <c r="B22309">
        <v>22.306999999988999</v>
      </c>
      <c r="C22309">
        <v>10</v>
      </c>
    </row>
    <row r="22310" spans="1:3">
      <c r="A22310">
        <v>22308</v>
      </c>
      <c r="B22310">
        <v>22.307999999989001</v>
      </c>
      <c r="C22310">
        <v>10</v>
      </c>
    </row>
    <row r="22311" spans="1:3">
      <c r="A22311">
        <v>22309</v>
      </c>
      <c r="B22311">
        <v>22.308999999988998</v>
      </c>
      <c r="C22311">
        <v>10</v>
      </c>
    </row>
    <row r="22312" spans="1:3">
      <c r="A22312">
        <v>22310</v>
      </c>
      <c r="B22312">
        <v>22.309999999989</v>
      </c>
      <c r="C22312">
        <v>10</v>
      </c>
    </row>
    <row r="22313" spans="1:3">
      <c r="A22313">
        <v>22311</v>
      </c>
      <c r="B22313">
        <v>22.310999999989001</v>
      </c>
      <c r="C22313">
        <v>10</v>
      </c>
    </row>
    <row r="22314" spans="1:3">
      <c r="A22314">
        <v>22312</v>
      </c>
      <c r="B22314">
        <v>22.311999999988998</v>
      </c>
      <c r="C22314">
        <v>10</v>
      </c>
    </row>
    <row r="22315" spans="1:3">
      <c r="A22315">
        <v>22313</v>
      </c>
      <c r="B22315">
        <v>22.312999999989</v>
      </c>
      <c r="C22315">
        <v>10</v>
      </c>
    </row>
    <row r="22316" spans="1:3">
      <c r="A22316">
        <v>22314</v>
      </c>
      <c r="B22316">
        <v>22.313999999989001</v>
      </c>
      <c r="C22316">
        <v>10</v>
      </c>
    </row>
    <row r="22317" spans="1:3">
      <c r="A22317">
        <v>22315</v>
      </c>
      <c r="B22317">
        <v>22.314999999988999</v>
      </c>
      <c r="C22317">
        <v>10</v>
      </c>
    </row>
    <row r="22318" spans="1:3">
      <c r="A22318">
        <v>22316</v>
      </c>
      <c r="B22318">
        <v>22.315999999989</v>
      </c>
      <c r="C22318">
        <v>0</v>
      </c>
    </row>
    <row r="22319" spans="1:3">
      <c r="A22319">
        <v>22317</v>
      </c>
      <c r="B22319">
        <v>22.316999999989001</v>
      </c>
      <c r="C22319">
        <v>0</v>
      </c>
    </row>
    <row r="22320" spans="1:3">
      <c r="A22320">
        <v>22318</v>
      </c>
      <c r="B22320">
        <v>22.317999999988999</v>
      </c>
      <c r="C22320">
        <v>0</v>
      </c>
    </row>
    <row r="22321" spans="1:3">
      <c r="A22321">
        <v>22319</v>
      </c>
      <c r="B22321">
        <v>22.318999999989</v>
      </c>
      <c r="C22321">
        <v>0</v>
      </c>
    </row>
    <row r="22322" spans="1:3">
      <c r="A22322">
        <v>22320</v>
      </c>
      <c r="B22322">
        <v>22.319999999989001</v>
      </c>
      <c r="C22322">
        <v>0</v>
      </c>
    </row>
    <row r="22323" spans="1:3">
      <c r="A22323">
        <v>22321</v>
      </c>
      <c r="B22323">
        <v>22.320999999988999</v>
      </c>
      <c r="C22323">
        <v>0</v>
      </c>
    </row>
    <row r="22324" spans="1:3">
      <c r="A22324">
        <v>22322</v>
      </c>
      <c r="B22324">
        <v>22.321999999989</v>
      </c>
      <c r="C22324">
        <v>0</v>
      </c>
    </row>
    <row r="22325" spans="1:3">
      <c r="A22325">
        <v>22323</v>
      </c>
      <c r="B22325">
        <v>22.322999999989001</v>
      </c>
      <c r="C22325">
        <v>0</v>
      </c>
    </row>
    <row r="22326" spans="1:3">
      <c r="A22326">
        <v>22324</v>
      </c>
      <c r="B22326">
        <v>22.323999999988999</v>
      </c>
      <c r="C22326">
        <v>0</v>
      </c>
    </row>
    <row r="22327" spans="1:3">
      <c r="A22327">
        <v>22325</v>
      </c>
      <c r="B22327">
        <v>22.324999999989</v>
      </c>
      <c r="C22327">
        <v>0</v>
      </c>
    </row>
    <row r="22328" spans="1:3">
      <c r="A22328">
        <v>22326</v>
      </c>
      <c r="B22328">
        <v>22.325999999989001</v>
      </c>
      <c r="C22328">
        <v>0</v>
      </c>
    </row>
    <row r="22329" spans="1:3">
      <c r="A22329">
        <v>22327</v>
      </c>
      <c r="B22329">
        <v>22.326999999988999</v>
      </c>
      <c r="C22329">
        <v>0</v>
      </c>
    </row>
    <row r="22330" spans="1:3">
      <c r="A22330">
        <v>22328</v>
      </c>
      <c r="B22330">
        <v>22.327999999989</v>
      </c>
      <c r="C22330">
        <v>0</v>
      </c>
    </row>
    <row r="22331" spans="1:3">
      <c r="A22331">
        <v>22329</v>
      </c>
      <c r="B22331">
        <v>22.328999999989001</v>
      </c>
      <c r="C22331">
        <v>0</v>
      </c>
    </row>
    <row r="22332" spans="1:3">
      <c r="A22332">
        <v>22330</v>
      </c>
      <c r="B22332">
        <v>22.329999999988999</v>
      </c>
      <c r="C22332">
        <v>0</v>
      </c>
    </row>
    <row r="22333" spans="1:3">
      <c r="A22333">
        <v>22331</v>
      </c>
      <c r="B22333">
        <v>22.330999999989</v>
      </c>
      <c r="C22333">
        <v>0</v>
      </c>
    </row>
    <row r="22334" spans="1:3">
      <c r="A22334">
        <v>22332</v>
      </c>
      <c r="B22334">
        <v>22.331999999989002</v>
      </c>
      <c r="C22334">
        <v>0</v>
      </c>
    </row>
    <row r="22335" spans="1:3">
      <c r="A22335">
        <v>22333</v>
      </c>
      <c r="B22335">
        <v>22.332999999988999</v>
      </c>
      <c r="C22335">
        <v>0</v>
      </c>
    </row>
    <row r="22336" spans="1:3">
      <c r="A22336">
        <v>22334</v>
      </c>
      <c r="B22336">
        <v>22.333999999989</v>
      </c>
      <c r="C22336">
        <v>0</v>
      </c>
    </row>
    <row r="22337" spans="1:3">
      <c r="A22337">
        <v>22335</v>
      </c>
      <c r="B22337">
        <v>22.334999999989002</v>
      </c>
      <c r="C22337">
        <v>0</v>
      </c>
    </row>
    <row r="22338" spans="1:3">
      <c r="A22338">
        <v>22336</v>
      </c>
      <c r="B22338">
        <v>22.335999999988999</v>
      </c>
      <c r="C22338">
        <v>10</v>
      </c>
    </row>
    <row r="22339" spans="1:3">
      <c r="A22339">
        <v>22337</v>
      </c>
      <c r="B22339">
        <v>22.336999999989001</v>
      </c>
      <c r="C22339">
        <v>10</v>
      </c>
    </row>
    <row r="22340" spans="1:3">
      <c r="A22340">
        <v>22338</v>
      </c>
      <c r="B22340">
        <v>22.337999999989002</v>
      </c>
      <c r="C22340">
        <v>10</v>
      </c>
    </row>
    <row r="22341" spans="1:3">
      <c r="A22341">
        <v>22339</v>
      </c>
      <c r="B22341">
        <v>22.338999999988999</v>
      </c>
      <c r="C22341">
        <v>10</v>
      </c>
    </row>
    <row r="22342" spans="1:3">
      <c r="A22342">
        <v>22340</v>
      </c>
      <c r="B22342">
        <v>22.339999999989001</v>
      </c>
      <c r="C22342">
        <v>10</v>
      </c>
    </row>
    <row r="22343" spans="1:3">
      <c r="A22343">
        <v>22341</v>
      </c>
      <c r="B22343">
        <v>22.340999999988998</v>
      </c>
      <c r="C22343">
        <v>10</v>
      </c>
    </row>
    <row r="22344" spans="1:3">
      <c r="A22344">
        <v>22342</v>
      </c>
      <c r="B22344">
        <v>22.341999999989</v>
      </c>
      <c r="C22344">
        <v>10</v>
      </c>
    </row>
    <row r="22345" spans="1:3">
      <c r="A22345">
        <v>22343</v>
      </c>
      <c r="B22345">
        <v>22.342999999989001</v>
      </c>
      <c r="C22345">
        <v>10</v>
      </c>
    </row>
    <row r="22346" spans="1:3">
      <c r="A22346">
        <v>22344</v>
      </c>
      <c r="B22346">
        <v>22.343999999988998</v>
      </c>
      <c r="C22346">
        <v>10</v>
      </c>
    </row>
    <row r="22347" spans="1:3">
      <c r="A22347">
        <v>22345</v>
      </c>
      <c r="B22347">
        <v>22.344999999989</v>
      </c>
      <c r="C22347">
        <v>10</v>
      </c>
    </row>
    <row r="22348" spans="1:3">
      <c r="A22348">
        <v>22346</v>
      </c>
      <c r="B22348">
        <v>22.345999999989001</v>
      </c>
      <c r="C22348">
        <v>10</v>
      </c>
    </row>
    <row r="22349" spans="1:3">
      <c r="A22349">
        <v>22347</v>
      </c>
      <c r="B22349">
        <v>22.346999999988999</v>
      </c>
      <c r="C22349">
        <v>10</v>
      </c>
    </row>
    <row r="22350" spans="1:3">
      <c r="A22350">
        <v>22348</v>
      </c>
      <c r="B22350">
        <v>22.347999999989</v>
      </c>
      <c r="C22350">
        <v>10</v>
      </c>
    </row>
    <row r="22351" spans="1:3">
      <c r="A22351">
        <v>22349</v>
      </c>
      <c r="B22351">
        <v>22.348999999989001</v>
      </c>
      <c r="C22351">
        <v>10</v>
      </c>
    </row>
    <row r="22352" spans="1:3">
      <c r="A22352">
        <v>22350</v>
      </c>
      <c r="B22352">
        <v>22.349999999988899</v>
      </c>
      <c r="C22352">
        <v>10</v>
      </c>
    </row>
    <row r="22353" spans="1:3">
      <c r="A22353">
        <v>22351</v>
      </c>
      <c r="B22353">
        <v>22.3509999999889</v>
      </c>
      <c r="C22353">
        <v>10</v>
      </c>
    </row>
    <row r="22354" spans="1:3">
      <c r="A22354">
        <v>22352</v>
      </c>
      <c r="B22354">
        <v>22.351999999988902</v>
      </c>
      <c r="C22354">
        <v>10</v>
      </c>
    </row>
    <row r="22355" spans="1:3">
      <c r="A22355">
        <v>22353</v>
      </c>
      <c r="B22355">
        <v>22.352999999988899</v>
      </c>
      <c r="C22355">
        <v>10</v>
      </c>
    </row>
    <row r="22356" spans="1:3">
      <c r="A22356">
        <v>22354</v>
      </c>
      <c r="B22356">
        <v>22.353999999988901</v>
      </c>
      <c r="C22356">
        <v>10</v>
      </c>
    </row>
    <row r="22357" spans="1:3">
      <c r="A22357">
        <v>22355</v>
      </c>
      <c r="B22357">
        <v>22.354999999988902</v>
      </c>
      <c r="C22357">
        <v>10</v>
      </c>
    </row>
    <row r="22358" spans="1:3">
      <c r="A22358">
        <v>22356</v>
      </c>
      <c r="B22358">
        <v>22.355999999988899</v>
      </c>
      <c r="C22358">
        <v>0</v>
      </c>
    </row>
    <row r="22359" spans="1:3">
      <c r="A22359">
        <v>22357</v>
      </c>
      <c r="B22359">
        <v>22.356999999988901</v>
      </c>
      <c r="C22359">
        <v>0</v>
      </c>
    </row>
    <row r="22360" spans="1:3">
      <c r="A22360">
        <v>22358</v>
      </c>
      <c r="B22360">
        <v>22.357999999988898</v>
      </c>
      <c r="C22360">
        <v>0</v>
      </c>
    </row>
    <row r="22361" spans="1:3">
      <c r="A22361">
        <v>22359</v>
      </c>
      <c r="B22361">
        <v>22.3589999999889</v>
      </c>
      <c r="C22361">
        <v>0</v>
      </c>
    </row>
    <row r="22362" spans="1:3">
      <c r="A22362">
        <v>22360</v>
      </c>
      <c r="B22362">
        <v>22.359999999988901</v>
      </c>
      <c r="C22362">
        <v>0</v>
      </c>
    </row>
    <row r="22363" spans="1:3">
      <c r="A22363">
        <v>22361</v>
      </c>
      <c r="B22363">
        <v>22.360999999988898</v>
      </c>
      <c r="C22363">
        <v>0</v>
      </c>
    </row>
    <row r="22364" spans="1:3">
      <c r="A22364">
        <v>22362</v>
      </c>
      <c r="B22364">
        <v>22.3619999999889</v>
      </c>
      <c r="C22364">
        <v>0</v>
      </c>
    </row>
    <row r="22365" spans="1:3">
      <c r="A22365">
        <v>22363</v>
      </c>
      <c r="B22365">
        <v>22.362999999988901</v>
      </c>
      <c r="C22365">
        <v>0</v>
      </c>
    </row>
    <row r="22366" spans="1:3">
      <c r="A22366">
        <v>22364</v>
      </c>
      <c r="B22366">
        <v>22.363999999988899</v>
      </c>
      <c r="C22366">
        <v>0</v>
      </c>
    </row>
    <row r="22367" spans="1:3">
      <c r="A22367">
        <v>22365</v>
      </c>
      <c r="B22367">
        <v>22.3649999999889</v>
      </c>
      <c r="C22367">
        <v>0</v>
      </c>
    </row>
    <row r="22368" spans="1:3">
      <c r="A22368">
        <v>22366</v>
      </c>
      <c r="B22368">
        <v>22.365999999988901</v>
      </c>
      <c r="C22368">
        <v>0</v>
      </c>
    </row>
    <row r="22369" spans="1:3">
      <c r="A22369">
        <v>22367</v>
      </c>
      <c r="B22369">
        <v>22.366999999988899</v>
      </c>
      <c r="C22369">
        <v>0</v>
      </c>
    </row>
    <row r="22370" spans="1:3">
      <c r="A22370">
        <v>22368</v>
      </c>
      <c r="B22370">
        <v>22.3679999999889</v>
      </c>
      <c r="C22370">
        <v>0</v>
      </c>
    </row>
    <row r="22371" spans="1:3">
      <c r="A22371">
        <v>22369</v>
      </c>
      <c r="B22371">
        <v>22.368999999988901</v>
      </c>
      <c r="C22371">
        <v>0</v>
      </c>
    </row>
    <row r="22372" spans="1:3">
      <c r="A22372">
        <v>22370</v>
      </c>
      <c r="B22372">
        <v>22.369999999988899</v>
      </c>
      <c r="C22372">
        <v>0</v>
      </c>
    </row>
    <row r="22373" spans="1:3">
      <c r="A22373">
        <v>22371</v>
      </c>
      <c r="B22373">
        <v>22.3709999999889</v>
      </c>
      <c r="C22373">
        <v>0</v>
      </c>
    </row>
    <row r="22374" spans="1:3">
      <c r="A22374">
        <v>22372</v>
      </c>
      <c r="B22374">
        <v>22.371999999988901</v>
      </c>
      <c r="C22374">
        <v>0</v>
      </c>
    </row>
    <row r="22375" spans="1:3">
      <c r="A22375">
        <v>22373</v>
      </c>
      <c r="B22375">
        <v>22.372999999988899</v>
      </c>
      <c r="C22375">
        <v>0</v>
      </c>
    </row>
    <row r="22376" spans="1:3">
      <c r="A22376">
        <v>22374</v>
      </c>
      <c r="B22376">
        <v>22.3739999999889</v>
      </c>
      <c r="C22376">
        <v>0</v>
      </c>
    </row>
    <row r="22377" spans="1:3">
      <c r="A22377">
        <v>22375</v>
      </c>
      <c r="B22377">
        <v>22.374999999988901</v>
      </c>
      <c r="C22377">
        <v>0</v>
      </c>
    </row>
    <row r="22378" spans="1:3">
      <c r="A22378">
        <v>22376</v>
      </c>
      <c r="B22378">
        <v>22.375999999988899</v>
      </c>
      <c r="C22378">
        <v>10</v>
      </c>
    </row>
    <row r="22379" spans="1:3">
      <c r="A22379">
        <v>22377</v>
      </c>
      <c r="B22379">
        <v>22.3769999999889</v>
      </c>
      <c r="C22379">
        <v>10</v>
      </c>
    </row>
    <row r="22380" spans="1:3">
      <c r="A22380">
        <v>22378</v>
      </c>
      <c r="B22380">
        <v>22.377999999988901</v>
      </c>
      <c r="C22380">
        <v>10</v>
      </c>
    </row>
    <row r="22381" spans="1:3">
      <c r="A22381">
        <v>22379</v>
      </c>
      <c r="B22381">
        <v>22.378999999988899</v>
      </c>
      <c r="C22381">
        <v>10</v>
      </c>
    </row>
    <row r="22382" spans="1:3">
      <c r="A22382">
        <v>22380</v>
      </c>
      <c r="B22382">
        <v>22.3799999999889</v>
      </c>
      <c r="C22382">
        <v>10</v>
      </c>
    </row>
    <row r="22383" spans="1:3">
      <c r="A22383">
        <v>22381</v>
      </c>
      <c r="B22383">
        <v>22.380999999988902</v>
      </c>
      <c r="C22383">
        <v>10</v>
      </c>
    </row>
    <row r="22384" spans="1:3">
      <c r="A22384">
        <v>22382</v>
      </c>
      <c r="B22384">
        <v>22.381999999988899</v>
      </c>
      <c r="C22384">
        <v>10</v>
      </c>
    </row>
    <row r="22385" spans="1:3">
      <c r="A22385">
        <v>22383</v>
      </c>
      <c r="B22385">
        <v>22.3829999999889</v>
      </c>
      <c r="C22385">
        <v>10</v>
      </c>
    </row>
    <row r="22386" spans="1:3">
      <c r="A22386">
        <v>22384</v>
      </c>
      <c r="B22386">
        <v>22.383999999988902</v>
      </c>
      <c r="C22386">
        <v>10</v>
      </c>
    </row>
    <row r="22387" spans="1:3">
      <c r="A22387">
        <v>22385</v>
      </c>
      <c r="B22387">
        <v>22.384999999988899</v>
      </c>
      <c r="C22387">
        <v>10</v>
      </c>
    </row>
    <row r="22388" spans="1:3">
      <c r="A22388">
        <v>22386</v>
      </c>
      <c r="B22388">
        <v>22.385999999988901</v>
      </c>
      <c r="C22388">
        <v>10</v>
      </c>
    </row>
    <row r="22389" spans="1:3">
      <c r="A22389">
        <v>22387</v>
      </c>
      <c r="B22389">
        <v>22.386999999988898</v>
      </c>
      <c r="C22389">
        <v>10</v>
      </c>
    </row>
    <row r="22390" spans="1:3">
      <c r="A22390">
        <v>22388</v>
      </c>
      <c r="B22390">
        <v>22.387999999988899</v>
      </c>
      <c r="C22390">
        <v>10</v>
      </c>
    </row>
    <row r="22391" spans="1:3">
      <c r="A22391">
        <v>22389</v>
      </c>
      <c r="B22391">
        <v>22.388999999988901</v>
      </c>
      <c r="C22391">
        <v>10</v>
      </c>
    </row>
    <row r="22392" spans="1:3">
      <c r="A22392">
        <v>22390</v>
      </c>
      <c r="B22392">
        <v>22.389999999988898</v>
      </c>
      <c r="C22392">
        <v>10</v>
      </c>
    </row>
    <row r="22393" spans="1:3">
      <c r="A22393">
        <v>22391</v>
      </c>
      <c r="B22393">
        <v>22.3909999999888</v>
      </c>
      <c r="C22393">
        <v>10</v>
      </c>
    </row>
    <row r="22394" spans="1:3">
      <c r="A22394">
        <v>22392</v>
      </c>
      <c r="B22394">
        <v>22.391999999988901</v>
      </c>
      <c r="C22394">
        <v>10</v>
      </c>
    </row>
    <row r="22395" spans="1:3">
      <c r="A22395">
        <v>22393</v>
      </c>
      <c r="B22395">
        <v>22.392999999988799</v>
      </c>
      <c r="C22395">
        <v>10</v>
      </c>
    </row>
    <row r="22396" spans="1:3">
      <c r="A22396">
        <v>22394</v>
      </c>
      <c r="B22396">
        <v>22.3939999999888</v>
      </c>
      <c r="C22396">
        <v>10</v>
      </c>
    </row>
    <row r="22397" spans="1:3">
      <c r="A22397">
        <v>22395</v>
      </c>
      <c r="B22397">
        <v>22.394999999988801</v>
      </c>
      <c r="C22397">
        <v>10</v>
      </c>
    </row>
    <row r="22398" spans="1:3">
      <c r="A22398">
        <v>22396</v>
      </c>
      <c r="B22398">
        <v>22.395999999988799</v>
      </c>
      <c r="C22398">
        <v>10</v>
      </c>
    </row>
    <row r="22399" spans="1:3">
      <c r="A22399">
        <v>22397</v>
      </c>
      <c r="B22399">
        <v>22.3969999999888</v>
      </c>
      <c r="C22399">
        <v>0</v>
      </c>
    </row>
    <row r="22400" spans="1:3">
      <c r="A22400">
        <v>22398</v>
      </c>
      <c r="B22400">
        <v>22.397999999988802</v>
      </c>
      <c r="C22400">
        <v>0</v>
      </c>
    </row>
    <row r="22401" spans="1:3">
      <c r="A22401">
        <v>22399</v>
      </c>
      <c r="B22401">
        <v>22.398999999988799</v>
      </c>
      <c r="C22401">
        <v>0</v>
      </c>
    </row>
    <row r="22402" spans="1:3">
      <c r="A22402">
        <v>22400</v>
      </c>
      <c r="B22402">
        <v>22.3999999999888</v>
      </c>
      <c r="C22402">
        <v>0</v>
      </c>
    </row>
    <row r="22403" spans="1:3">
      <c r="A22403">
        <v>22401</v>
      </c>
      <c r="B22403">
        <v>22.400999999988802</v>
      </c>
      <c r="C22403">
        <v>0</v>
      </c>
    </row>
    <row r="22404" spans="1:3">
      <c r="A22404">
        <v>22402</v>
      </c>
      <c r="B22404">
        <v>22.401999999988799</v>
      </c>
      <c r="C22404">
        <v>0</v>
      </c>
    </row>
    <row r="22405" spans="1:3">
      <c r="A22405">
        <v>22403</v>
      </c>
      <c r="B22405">
        <v>22.402999999988801</v>
      </c>
      <c r="C22405">
        <v>0</v>
      </c>
    </row>
    <row r="22406" spans="1:3">
      <c r="A22406">
        <v>22404</v>
      </c>
      <c r="B22406">
        <v>22.403999999988802</v>
      </c>
      <c r="C22406">
        <v>0</v>
      </c>
    </row>
    <row r="22407" spans="1:3">
      <c r="A22407">
        <v>22405</v>
      </c>
      <c r="B22407">
        <v>22.404999999988799</v>
      </c>
      <c r="C22407">
        <v>0</v>
      </c>
    </row>
    <row r="22408" spans="1:3">
      <c r="A22408">
        <v>22406</v>
      </c>
      <c r="B22408">
        <v>22.405999999988801</v>
      </c>
      <c r="C22408">
        <v>0</v>
      </c>
    </row>
    <row r="22409" spans="1:3">
      <c r="A22409">
        <v>22407</v>
      </c>
      <c r="B22409">
        <v>22.406999999988798</v>
      </c>
      <c r="C22409">
        <v>0</v>
      </c>
    </row>
    <row r="22410" spans="1:3">
      <c r="A22410">
        <v>22408</v>
      </c>
      <c r="B22410">
        <v>22.4079999999888</v>
      </c>
      <c r="C22410">
        <v>0</v>
      </c>
    </row>
    <row r="22411" spans="1:3">
      <c r="A22411">
        <v>22409</v>
      </c>
      <c r="B22411">
        <v>22.408999999988801</v>
      </c>
      <c r="C22411">
        <v>0</v>
      </c>
    </row>
    <row r="22412" spans="1:3">
      <c r="A22412">
        <v>22410</v>
      </c>
      <c r="B22412">
        <v>22.409999999988798</v>
      </c>
      <c r="C22412">
        <v>0</v>
      </c>
    </row>
    <row r="22413" spans="1:3">
      <c r="A22413">
        <v>22411</v>
      </c>
      <c r="B22413">
        <v>22.4109999999888</v>
      </c>
      <c r="C22413">
        <v>0</v>
      </c>
    </row>
    <row r="22414" spans="1:3">
      <c r="A22414">
        <v>22412</v>
      </c>
      <c r="B22414">
        <v>22.411999999988801</v>
      </c>
      <c r="C22414">
        <v>0</v>
      </c>
    </row>
    <row r="22415" spans="1:3">
      <c r="A22415">
        <v>22413</v>
      </c>
      <c r="B22415">
        <v>22.412999999988799</v>
      </c>
      <c r="C22415">
        <v>0</v>
      </c>
    </row>
    <row r="22416" spans="1:3">
      <c r="A22416">
        <v>22414</v>
      </c>
      <c r="B22416">
        <v>22.4139999999888</v>
      </c>
      <c r="C22416">
        <v>0</v>
      </c>
    </row>
    <row r="22417" spans="1:3">
      <c r="A22417">
        <v>22415</v>
      </c>
      <c r="B22417">
        <v>22.414999999988801</v>
      </c>
      <c r="C22417">
        <v>0</v>
      </c>
    </row>
    <row r="22418" spans="1:3">
      <c r="A22418">
        <v>22416</v>
      </c>
      <c r="B22418">
        <v>22.415999999988799</v>
      </c>
      <c r="C22418">
        <v>0</v>
      </c>
    </row>
    <row r="22419" spans="1:3">
      <c r="A22419">
        <v>22417</v>
      </c>
      <c r="B22419">
        <v>22.4169999999888</v>
      </c>
      <c r="C22419">
        <v>10</v>
      </c>
    </row>
    <row r="22420" spans="1:3">
      <c r="A22420">
        <v>22418</v>
      </c>
      <c r="B22420">
        <v>22.417999999988801</v>
      </c>
      <c r="C22420">
        <v>10</v>
      </c>
    </row>
    <row r="22421" spans="1:3">
      <c r="A22421">
        <v>22419</v>
      </c>
      <c r="B22421">
        <v>22.418999999988799</v>
      </c>
      <c r="C22421">
        <v>10</v>
      </c>
    </row>
    <row r="22422" spans="1:3">
      <c r="A22422">
        <v>22420</v>
      </c>
      <c r="B22422">
        <v>22.4199999999888</v>
      </c>
      <c r="C22422">
        <v>10</v>
      </c>
    </row>
    <row r="22423" spans="1:3">
      <c r="A22423">
        <v>22421</v>
      </c>
      <c r="B22423">
        <v>22.420999999988801</v>
      </c>
      <c r="C22423">
        <v>10</v>
      </c>
    </row>
    <row r="22424" spans="1:3">
      <c r="A22424">
        <v>22422</v>
      </c>
      <c r="B22424">
        <v>22.421999999988799</v>
      </c>
      <c r="C22424">
        <v>10</v>
      </c>
    </row>
    <row r="22425" spans="1:3">
      <c r="A22425">
        <v>22423</v>
      </c>
      <c r="B22425">
        <v>22.4229999999888</v>
      </c>
      <c r="C22425">
        <v>10</v>
      </c>
    </row>
    <row r="22426" spans="1:3">
      <c r="A22426">
        <v>22424</v>
      </c>
      <c r="B22426">
        <v>22.423999999988801</v>
      </c>
      <c r="C22426">
        <v>10</v>
      </c>
    </row>
    <row r="22427" spans="1:3">
      <c r="A22427">
        <v>22425</v>
      </c>
      <c r="B22427">
        <v>22.424999999988799</v>
      </c>
      <c r="C22427">
        <v>10</v>
      </c>
    </row>
    <row r="22428" spans="1:3">
      <c r="A22428">
        <v>22426</v>
      </c>
      <c r="B22428">
        <v>22.4259999999888</v>
      </c>
      <c r="C22428">
        <v>10</v>
      </c>
    </row>
    <row r="22429" spans="1:3">
      <c r="A22429">
        <v>22427</v>
      </c>
      <c r="B22429">
        <v>22.426999999988801</v>
      </c>
      <c r="C22429">
        <v>10</v>
      </c>
    </row>
    <row r="22430" spans="1:3">
      <c r="A22430">
        <v>22428</v>
      </c>
      <c r="B22430">
        <v>22.427999999988799</v>
      </c>
      <c r="C22430">
        <v>10</v>
      </c>
    </row>
    <row r="22431" spans="1:3">
      <c r="A22431">
        <v>22429</v>
      </c>
      <c r="B22431">
        <v>22.4289999999888</v>
      </c>
      <c r="C22431">
        <v>10</v>
      </c>
    </row>
    <row r="22432" spans="1:3">
      <c r="A22432">
        <v>22430</v>
      </c>
      <c r="B22432">
        <v>22.429999999988802</v>
      </c>
      <c r="C22432">
        <v>10</v>
      </c>
    </row>
    <row r="22433" spans="1:3">
      <c r="A22433">
        <v>22431</v>
      </c>
      <c r="B22433">
        <v>22.430999999988799</v>
      </c>
      <c r="C22433">
        <v>10</v>
      </c>
    </row>
    <row r="22434" spans="1:3">
      <c r="A22434">
        <v>22432</v>
      </c>
      <c r="B22434">
        <v>22.4319999999888</v>
      </c>
      <c r="C22434">
        <v>10</v>
      </c>
    </row>
    <row r="22435" spans="1:3">
      <c r="A22435">
        <v>22433</v>
      </c>
      <c r="B22435">
        <v>22.432999999988802</v>
      </c>
      <c r="C22435">
        <v>10</v>
      </c>
    </row>
    <row r="22436" spans="1:3">
      <c r="A22436">
        <v>22434</v>
      </c>
      <c r="B22436">
        <v>22.4339999999887</v>
      </c>
      <c r="C22436">
        <v>10</v>
      </c>
    </row>
    <row r="22437" spans="1:3">
      <c r="A22437">
        <v>22435</v>
      </c>
      <c r="B22437">
        <v>22.434999999988801</v>
      </c>
      <c r="C22437">
        <v>10</v>
      </c>
    </row>
    <row r="22438" spans="1:3">
      <c r="A22438">
        <v>22436</v>
      </c>
      <c r="B22438">
        <v>22.435999999988699</v>
      </c>
      <c r="C22438">
        <v>10</v>
      </c>
    </row>
    <row r="22439" spans="1:3">
      <c r="A22439">
        <v>22437</v>
      </c>
      <c r="B22439">
        <v>22.4369999999887</v>
      </c>
      <c r="C22439">
        <v>0</v>
      </c>
    </row>
    <row r="22440" spans="1:3">
      <c r="A22440">
        <v>22438</v>
      </c>
      <c r="B22440">
        <v>22.437999999988701</v>
      </c>
      <c r="C22440">
        <v>0</v>
      </c>
    </row>
    <row r="22441" spans="1:3">
      <c r="A22441">
        <v>22439</v>
      </c>
      <c r="B22441">
        <v>22.438999999988699</v>
      </c>
      <c r="C22441">
        <v>0</v>
      </c>
    </row>
    <row r="22442" spans="1:3">
      <c r="A22442">
        <v>22440</v>
      </c>
      <c r="B22442">
        <v>22.4399999999887</v>
      </c>
      <c r="C22442">
        <v>0</v>
      </c>
    </row>
    <row r="22443" spans="1:3">
      <c r="A22443">
        <v>22441</v>
      </c>
      <c r="B22443">
        <v>22.440999999988701</v>
      </c>
      <c r="C22443">
        <v>0</v>
      </c>
    </row>
    <row r="22444" spans="1:3">
      <c r="A22444">
        <v>22442</v>
      </c>
      <c r="B22444">
        <v>22.441999999988699</v>
      </c>
      <c r="C22444">
        <v>0</v>
      </c>
    </row>
    <row r="22445" spans="1:3">
      <c r="A22445">
        <v>22443</v>
      </c>
      <c r="B22445">
        <v>22.4429999999887</v>
      </c>
      <c r="C22445">
        <v>0</v>
      </c>
    </row>
    <row r="22446" spans="1:3">
      <c r="A22446">
        <v>22444</v>
      </c>
      <c r="B22446">
        <v>22.443999999988701</v>
      </c>
      <c r="C22446">
        <v>0</v>
      </c>
    </row>
    <row r="22447" spans="1:3">
      <c r="A22447">
        <v>22445</v>
      </c>
      <c r="B22447">
        <v>22.444999999988699</v>
      </c>
      <c r="C22447">
        <v>0</v>
      </c>
    </row>
    <row r="22448" spans="1:3">
      <c r="A22448">
        <v>22446</v>
      </c>
      <c r="B22448">
        <v>22.4459999999887</v>
      </c>
      <c r="C22448">
        <v>0</v>
      </c>
    </row>
    <row r="22449" spans="1:3">
      <c r="A22449">
        <v>22447</v>
      </c>
      <c r="B22449">
        <v>22.446999999988702</v>
      </c>
      <c r="C22449">
        <v>0</v>
      </c>
    </row>
    <row r="22450" spans="1:3">
      <c r="A22450">
        <v>22448</v>
      </c>
      <c r="B22450">
        <v>22.447999999988699</v>
      </c>
      <c r="C22450">
        <v>0</v>
      </c>
    </row>
    <row r="22451" spans="1:3">
      <c r="A22451">
        <v>22449</v>
      </c>
      <c r="B22451">
        <v>22.4489999999887</v>
      </c>
      <c r="C22451">
        <v>0</v>
      </c>
    </row>
    <row r="22452" spans="1:3">
      <c r="A22452">
        <v>22450</v>
      </c>
      <c r="B22452">
        <v>22.449999999988702</v>
      </c>
      <c r="C22452">
        <v>0</v>
      </c>
    </row>
    <row r="22453" spans="1:3">
      <c r="A22453">
        <v>22451</v>
      </c>
      <c r="B22453">
        <v>22.450999999988699</v>
      </c>
      <c r="C22453">
        <v>0</v>
      </c>
    </row>
    <row r="22454" spans="1:3">
      <c r="A22454">
        <v>22452</v>
      </c>
      <c r="B22454">
        <v>22.451999999988701</v>
      </c>
      <c r="C22454">
        <v>0</v>
      </c>
    </row>
    <row r="22455" spans="1:3">
      <c r="A22455">
        <v>22453</v>
      </c>
      <c r="B22455">
        <v>22.452999999988702</v>
      </c>
      <c r="C22455">
        <v>0</v>
      </c>
    </row>
    <row r="22456" spans="1:3">
      <c r="A22456">
        <v>22454</v>
      </c>
      <c r="B22456">
        <v>22.453999999988699</v>
      </c>
      <c r="C22456">
        <v>0</v>
      </c>
    </row>
    <row r="22457" spans="1:3">
      <c r="A22457">
        <v>22455</v>
      </c>
      <c r="B22457">
        <v>22.454999999988701</v>
      </c>
      <c r="C22457">
        <v>0</v>
      </c>
    </row>
    <row r="22458" spans="1:3">
      <c r="A22458">
        <v>22456</v>
      </c>
      <c r="B22458">
        <v>22.455999999988698</v>
      </c>
      <c r="C22458">
        <v>0</v>
      </c>
    </row>
    <row r="22459" spans="1:3">
      <c r="A22459">
        <v>22457</v>
      </c>
      <c r="B22459">
        <v>22.4569999999887</v>
      </c>
      <c r="C22459">
        <v>10</v>
      </c>
    </row>
    <row r="22460" spans="1:3">
      <c r="A22460">
        <v>22458</v>
      </c>
      <c r="B22460">
        <v>22.457999999988701</v>
      </c>
      <c r="C22460">
        <v>10</v>
      </c>
    </row>
    <row r="22461" spans="1:3">
      <c r="A22461">
        <v>22459</v>
      </c>
      <c r="B22461">
        <v>22.458999999988698</v>
      </c>
      <c r="C22461">
        <v>10</v>
      </c>
    </row>
    <row r="22462" spans="1:3">
      <c r="A22462">
        <v>22460</v>
      </c>
      <c r="B22462">
        <v>22.4599999999887</v>
      </c>
      <c r="C22462">
        <v>10</v>
      </c>
    </row>
    <row r="22463" spans="1:3">
      <c r="A22463">
        <v>22461</v>
      </c>
      <c r="B22463">
        <v>22.460999999988701</v>
      </c>
      <c r="C22463">
        <v>10</v>
      </c>
    </row>
    <row r="22464" spans="1:3">
      <c r="A22464">
        <v>22462</v>
      </c>
      <c r="B22464">
        <v>22.461999999988699</v>
      </c>
      <c r="C22464">
        <v>10</v>
      </c>
    </row>
    <row r="22465" spans="1:3">
      <c r="A22465">
        <v>22463</v>
      </c>
      <c r="B22465">
        <v>22.4629999999887</v>
      </c>
      <c r="C22465">
        <v>10</v>
      </c>
    </row>
    <row r="22466" spans="1:3">
      <c r="A22466">
        <v>22464</v>
      </c>
      <c r="B22466">
        <v>22.463999999988701</v>
      </c>
      <c r="C22466">
        <v>10</v>
      </c>
    </row>
    <row r="22467" spans="1:3">
      <c r="A22467">
        <v>22465</v>
      </c>
      <c r="B22467">
        <v>22.464999999988699</v>
      </c>
      <c r="C22467">
        <v>10</v>
      </c>
    </row>
    <row r="22468" spans="1:3">
      <c r="A22468">
        <v>22466</v>
      </c>
      <c r="B22468">
        <v>22.4659999999887</v>
      </c>
      <c r="C22468">
        <v>10</v>
      </c>
    </row>
    <row r="22469" spans="1:3">
      <c r="A22469">
        <v>22467</v>
      </c>
      <c r="B22469">
        <v>22.466999999988701</v>
      </c>
      <c r="C22469">
        <v>10</v>
      </c>
    </row>
    <row r="22470" spans="1:3">
      <c r="A22470">
        <v>22468</v>
      </c>
      <c r="B22470">
        <v>22.467999999988699</v>
      </c>
      <c r="C22470">
        <v>10</v>
      </c>
    </row>
    <row r="22471" spans="1:3">
      <c r="A22471">
        <v>22469</v>
      </c>
      <c r="B22471">
        <v>22.4689999999887</v>
      </c>
      <c r="C22471">
        <v>10</v>
      </c>
    </row>
    <row r="22472" spans="1:3">
      <c r="A22472">
        <v>22470</v>
      </c>
      <c r="B22472">
        <v>22.469999999988701</v>
      </c>
      <c r="C22472">
        <v>10</v>
      </c>
    </row>
    <row r="22473" spans="1:3">
      <c r="A22473">
        <v>22471</v>
      </c>
      <c r="B22473">
        <v>22.470999999988699</v>
      </c>
      <c r="C22473">
        <v>10</v>
      </c>
    </row>
    <row r="22474" spans="1:3">
      <c r="A22474">
        <v>22472</v>
      </c>
      <c r="B22474">
        <v>22.4719999999887</v>
      </c>
      <c r="C22474">
        <v>10</v>
      </c>
    </row>
    <row r="22475" spans="1:3">
      <c r="A22475">
        <v>22473</v>
      </c>
      <c r="B22475">
        <v>22.472999999988701</v>
      </c>
      <c r="C22475">
        <v>10</v>
      </c>
    </row>
    <row r="22476" spans="1:3">
      <c r="A22476">
        <v>22474</v>
      </c>
      <c r="B22476">
        <v>22.473999999988699</v>
      </c>
      <c r="C22476">
        <v>10</v>
      </c>
    </row>
    <row r="22477" spans="1:3">
      <c r="A22477">
        <v>22475</v>
      </c>
      <c r="B22477">
        <v>22.4749999999887</v>
      </c>
      <c r="C22477">
        <v>10</v>
      </c>
    </row>
    <row r="22478" spans="1:3">
      <c r="A22478">
        <v>22476</v>
      </c>
      <c r="B22478">
        <v>22.475999999988701</v>
      </c>
      <c r="C22478">
        <v>10</v>
      </c>
    </row>
    <row r="22479" spans="1:3">
      <c r="A22479">
        <v>22477</v>
      </c>
      <c r="B22479">
        <v>22.4769999999886</v>
      </c>
      <c r="C22479">
        <v>10</v>
      </c>
    </row>
    <row r="22480" spans="1:3">
      <c r="A22480">
        <v>22478</v>
      </c>
      <c r="B22480">
        <v>22.4779999999887</v>
      </c>
      <c r="C22480">
        <v>0</v>
      </c>
    </row>
    <row r="22481" spans="1:3">
      <c r="A22481">
        <v>22479</v>
      </c>
      <c r="B22481">
        <v>22.478999999988599</v>
      </c>
      <c r="C22481">
        <v>0</v>
      </c>
    </row>
    <row r="22482" spans="1:3">
      <c r="A22482">
        <v>22480</v>
      </c>
      <c r="B22482">
        <v>22.4799999999886</v>
      </c>
      <c r="C22482">
        <v>0</v>
      </c>
    </row>
    <row r="22483" spans="1:3">
      <c r="A22483">
        <v>22481</v>
      </c>
      <c r="B22483">
        <v>22.480999999988601</v>
      </c>
      <c r="C22483">
        <v>0</v>
      </c>
    </row>
    <row r="22484" spans="1:3">
      <c r="A22484">
        <v>22482</v>
      </c>
      <c r="B22484">
        <v>22.481999999988599</v>
      </c>
      <c r="C22484">
        <v>0</v>
      </c>
    </row>
    <row r="22485" spans="1:3">
      <c r="A22485">
        <v>22483</v>
      </c>
      <c r="B22485">
        <v>22.4829999999886</v>
      </c>
      <c r="C22485">
        <v>0</v>
      </c>
    </row>
    <row r="22486" spans="1:3">
      <c r="A22486">
        <v>22484</v>
      </c>
      <c r="B22486">
        <v>22.483999999988601</v>
      </c>
      <c r="C22486">
        <v>0</v>
      </c>
    </row>
    <row r="22487" spans="1:3">
      <c r="A22487">
        <v>22485</v>
      </c>
      <c r="B22487">
        <v>22.484999999988599</v>
      </c>
      <c r="C22487">
        <v>0</v>
      </c>
    </row>
    <row r="22488" spans="1:3">
      <c r="A22488">
        <v>22486</v>
      </c>
      <c r="B22488">
        <v>22.4859999999886</v>
      </c>
      <c r="C22488">
        <v>0</v>
      </c>
    </row>
    <row r="22489" spans="1:3">
      <c r="A22489">
        <v>22487</v>
      </c>
      <c r="B22489">
        <v>22.486999999988601</v>
      </c>
      <c r="C22489">
        <v>0</v>
      </c>
    </row>
    <row r="22490" spans="1:3">
      <c r="A22490">
        <v>22488</v>
      </c>
      <c r="B22490">
        <v>22.487999999988599</v>
      </c>
      <c r="C22490">
        <v>0</v>
      </c>
    </row>
    <row r="22491" spans="1:3">
      <c r="A22491">
        <v>22489</v>
      </c>
      <c r="B22491">
        <v>22.4889999999886</v>
      </c>
      <c r="C22491">
        <v>0</v>
      </c>
    </row>
    <row r="22492" spans="1:3">
      <c r="A22492">
        <v>22490</v>
      </c>
      <c r="B22492">
        <v>22.489999999988601</v>
      </c>
      <c r="C22492">
        <v>0</v>
      </c>
    </row>
    <row r="22493" spans="1:3">
      <c r="A22493">
        <v>22491</v>
      </c>
      <c r="B22493">
        <v>22.490999999988599</v>
      </c>
      <c r="C22493">
        <v>0</v>
      </c>
    </row>
    <row r="22494" spans="1:3">
      <c r="A22494">
        <v>22492</v>
      </c>
      <c r="B22494">
        <v>22.4919999999886</v>
      </c>
      <c r="C22494">
        <v>0</v>
      </c>
    </row>
    <row r="22495" spans="1:3">
      <c r="A22495">
        <v>22493</v>
      </c>
      <c r="B22495">
        <v>22.492999999988601</v>
      </c>
      <c r="C22495">
        <v>0</v>
      </c>
    </row>
    <row r="22496" spans="1:3">
      <c r="A22496">
        <v>22494</v>
      </c>
      <c r="B22496">
        <v>22.493999999988599</v>
      </c>
      <c r="C22496">
        <v>0</v>
      </c>
    </row>
    <row r="22497" spans="1:3">
      <c r="A22497">
        <v>22495</v>
      </c>
      <c r="B22497">
        <v>22.4949999999886</v>
      </c>
      <c r="C22497">
        <v>0</v>
      </c>
    </row>
    <row r="22498" spans="1:3">
      <c r="A22498">
        <v>22496</v>
      </c>
      <c r="B22498">
        <v>22.495999999988602</v>
      </c>
      <c r="C22498">
        <v>0</v>
      </c>
    </row>
    <row r="22499" spans="1:3">
      <c r="A22499">
        <v>22497</v>
      </c>
      <c r="B22499">
        <v>22.496999999988599</v>
      </c>
      <c r="C22499">
        <v>0</v>
      </c>
    </row>
    <row r="22500" spans="1:3">
      <c r="A22500">
        <v>22498</v>
      </c>
      <c r="B22500">
        <v>22.4979999999886</v>
      </c>
      <c r="C22500">
        <v>10</v>
      </c>
    </row>
    <row r="22501" spans="1:3">
      <c r="A22501">
        <v>22499</v>
      </c>
      <c r="B22501">
        <v>22.498999999988602</v>
      </c>
      <c r="C22501">
        <v>10</v>
      </c>
    </row>
    <row r="22502" spans="1:3">
      <c r="A22502">
        <v>22500</v>
      </c>
      <c r="B22502">
        <v>22.499999999988599</v>
      </c>
      <c r="C22502">
        <v>10</v>
      </c>
    </row>
    <row r="22503" spans="1:3">
      <c r="A22503">
        <v>22501</v>
      </c>
      <c r="B22503">
        <v>22.500999999988601</v>
      </c>
      <c r="C22503">
        <v>10</v>
      </c>
    </row>
    <row r="22504" spans="1:3">
      <c r="A22504">
        <v>22502</v>
      </c>
      <c r="B22504">
        <v>22.501999999988598</v>
      </c>
      <c r="C22504">
        <v>10</v>
      </c>
    </row>
    <row r="22505" spans="1:3">
      <c r="A22505">
        <v>22503</v>
      </c>
      <c r="B22505">
        <v>22.502999999988599</v>
      </c>
      <c r="C22505">
        <v>10</v>
      </c>
    </row>
    <row r="22506" spans="1:3">
      <c r="A22506">
        <v>22504</v>
      </c>
      <c r="B22506">
        <v>22.503999999988601</v>
      </c>
      <c r="C22506">
        <v>10</v>
      </c>
    </row>
    <row r="22507" spans="1:3">
      <c r="A22507">
        <v>22505</v>
      </c>
      <c r="B22507">
        <v>22.504999999988598</v>
      </c>
      <c r="C22507">
        <v>10</v>
      </c>
    </row>
    <row r="22508" spans="1:3">
      <c r="A22508">
        <v>22506</v>
      </c>
      <c r="B22508">
        <v>22.5059999999886</v>
      </c>
      <c r="C22508">
        <v>10</v>
      </c>
    </row>
    <row r="22509" spans="1:3">
      <c r="A22509">
        <v>22507</v>
      </c>
      <c r="B22509">
        <v>22.506999999988601</v>
      </c>
      <c r="C22509">
        <v>10</v>
      </c>
    </row>
    <row r="22510" spans="1:3">
      <c r="A22510">
        <v>22508</v>
      </c>
      <c r="B22510">
        <v>22.507999999988598</v>
      </c>
      <c r="C22510">
        <v>10</v>
      </c>
    </row>
    <row r="22511" spans="1:3">
      <c r="A22511">
        <v>22509</v>
      </c>
      <c r="B22511">
        <v>22.5089999999886</v>
      </c>
      <c r="C22511">
        <v>10</v>
      </c>
    </row>
    <row r="22512" spans="1:3">
      <c r="A22512">
        <v>22510</v>
      </c>
      <c r="B22512">
        <v>22.509999999988601</v>
      </c>
      <c r="C22512">
        <v>10</v>
      </c>
    </row>
    <row r="22513" spans="1:3">
      <c r="A22513">
        <v>22511</v>
      </c>
      <c r="B22513">
        <v>22.510999999988599</v>
      </c>
      <c r="C22513">
        <v>10</v>
      </c>
    </row>
    <row r="22514" spans="1:3">
      <c r="A22514">
        <v>22512</v>
      </c>
      <c r="B22514">
        <v>22.5119999999886</v>
      </c>
      <c r="C22514">
        <v>10</v>
      </c>
    </row>
    <row r="22515" spans="1:3">
      <c r="A22515">
        <v>22513</v>
      </c>
      <c r="B22515">
        <v>22.512999999988601</v>
      </c>
      <c r="C22515">
        <v>10</v>
      </c>
    </row>
    <row r="22516" spans="1:3">
      <c r="A22516">
        <v>22514</v>
      </c>
      <c r="B22516">
        <v>22.513999999988599</v>
      </c>
      <c r="C22516">
        <v>10</v>
      </c>
    </row>
    <row r="22517" spans="1:3">
      <c r="A22517">
        <v>22515</v>
      </c>
      <c r="B22517">
        <v>22.5149999999886</v>
      </c>
      <c r="C22517">
        <v>10</v>
      </c>
    </row>
    <row r="22518" spans="1:3">
      <c r="A22518">
        <v>22516</v>
      </c>
      <c r="B22518">
        <v>22.515999999988601</v>
      </c>
      <c r="C22518">
        <v>10</v>
      </c>
    </row>
    <row r="22519" spans="1:3">
      <c r="A22519">
        <v>22517</v>
      </c>
      <c r="B22519">
        <v>22.516999999988599</v>
      </c>
      <c r="C22519">
        <v>10</v>
      </c>
    </row>
    <row r="22520" spans="1:3">
      <c r="A22520">
        <v>22518</v>
      </c>
      <c r="B22520">
        <v>22.5179999999886</v>
      </c>
      <c r="C22520">
        <v>0</v>
      </c>
    </row>
    <row r="22521" spans="1:3">
      <c r="A22521">
        <v>22519</v>
      </c>
      <c r="B22521">
        <v>22.518999999988601</v>
      </c>
      <c r="C22521">
        <v>0</v>
      </c>
    </row>
    <row r="22522" spans="1:3">
      <c r="A22522">
        <v>22520</v>
      </c>
      <c r="B22522">
        <v>22.519999999988499</v>
      </c>
      <c r="C22522">
        <v>0</v>
      </c>
    </row>
    <row r="22523" spans="1:3">
      <c r="A22523">
        <v>22521</v>
      </c>
      <c r="B22523">
        <v>22.5209999999886</v>
      </c>
      <c r="C22523">
        <v>0</v>
      </c>
    </row>
    <row r="22524" spans="1:3">
      <c r="A22524">
        <v>22522</v>
      </c>
      <c r="B22524">
        <v>22.521999999988498</v>
      </c>
      <c r="C22524">
        <v>0</v>
      </c>
    </row>
    <row r="22525" spans="1:3">
      <c r="A22525">
        <v>22523</v>
      </c>
      <c r="B22525">
        <v>22.5229999999885</v>
      </c>
      <c r="C22525">
        <v>0</v>
      </c>
    </row>
    <row r="22526" spans="1:3">
      <c r="A22526">
        <v>22524</v>
      </c>
      <c r="B22526">
        <v>22.523999999988501</v>
      </c>
      <c r="C22526">
        <v>0</v>
      </c>
    </row>
    <row r="22527" spans="1:3">
      <c r="A22527">
        <v>22525</v>
      </c>
      <c r="B22527">
        <v>22.524999999988498</v>
      </c>
      <c r="C22527">
        <v>0</v>
      </c>
    </row>
    <row r="22528" spans="1:3">
      <c r="A22528">
        <v>22526</v>
      </c>
      <c r="B22528">
        <v>22.5259999999885</v>
      </c>
      <c r="C22528">
        <v>0</v>
      </c>
    </row>
    <row r="22529" spans="1:3">
      <c r="A22529">
        <v>22527</v>
      </c>
      <c r="B22529">
        <v>22.526999999988501</v>
      </c>
      <c r="C22529">
        <v>0</v>
      </c>
    </row>
    <row r="22530" spans="1:3">
      <c r="A22530">
        <v>22528</v>
      </c>
      <c r="B22530">
        <v>22.527999999988499</v>
      </c>
      <c r="C22530">
        <v>0</v>
      </c>
    </row>
    <row r="22531" spans="1:3">
      <c r="A22531">
        <v>22529</v>
      </c>
      <c r="B22531">
        <v>22.5289999999885</v>
      </c>
      <c r="C22531">
        <v>0</v>
      </c>
    </row>
    <row r="22532" spans="1:3">
      <c r="A22532">
        <v>22530</v>
      </c>
      <c r="B22532">
        <v>22.529999999988501</v>
      </c>
      <c r="C22532">
        <v>0</v>
      </c>
    </row>
    <row r="22533" spans="1:3">
      <c r="A22533">
        <v>22531</v>
      </c>
      <c r="B22533">
        <v>22.530999999988499</v>
      </c>
      <c r="C22533">
        <v>0</v>
      </c>
    </row>
    <row r="22534" spans="1:3">
      <c r="A22534">
        <v>22532</v>
      </c>
      <c r="B22534">
        <v>22.5319999999885</v>
      </c>
      <c r="C22534">
        <v>0</v>
      </c>
    </row>
    <row r="22535" spans="1:3">
      <c r="A22535">
        <v>22533</v>
      </c>
      <c r="B22535">
        <v>22.532999999988501</v>
      </c>
      <c r="C22535">
        <v>0</v>
      </c>
    </row>
    <row r="22536" spans="1:3">
      <c r="A22536">
        <v>22534</v>
      </c>
      <c r="B22536">
        <v>22.533999999988499</v>
      </c>
      <c r="C22536">
        <v>0</v>
      </c>
    </row>
    <row r="22537" spans="1:3">
      <c r="A22537">
        <v>22535</v>
      </c>
      <c r="B22537">
        <v>22.5349999999885</v>
      </c>
      <c r="C22537">
        <v>0</v>
      </c>
    </row>
    <row r="22538" spans="1:3">
      <c r="A22538">
        <v>22536</v>
      </c>
      <c r="B22538">
        <v>22.535999999988501</v>
      </c>
      <c r="C22538">
        <v>0</v>
      </c>
    </row>
    <row r="22539" spans="1:3">
      <c r="A22539">
        <v>22537</v>
      </c>
      <c r="B22539">
        <v>22.536999999988499</v>
      </c>
      <c r="C22539">
        <v>0</v>
      </c>
    </row>
    <row r="22540" spans="1:3">
      <c r="A22540">
        <v>22538</v>
      </c>
      <c r="B22540">
        <v>22.5379999999885</v>
      </c>
      <c r="C22540">
        <v>10</v>
      </c>
    </row>
    <row r="22541" spans="1:3">
      <c r="A22541">
        <v>22539</v>
      </c>
      <c r="B22541">
        <v>22.538999999988501</v>
      </c>
      <c r="C22541">
        <v>10</v>
      </c>
    </row>
    <row r="22542" spans="1:3">
      <c r="A22542">
        <v>22540</v>
      </c>
      <c r="B22542">
        <v>22.539999999988499</v>
      </c>
      <c r="C22542">
        <v>10</v>
      </c>
    </row>
    <row r="22543" spans="1:3">
      <c r="A22543">
        <v>22541</v>
      </c>
      <c r="B22543">
        <v>22.5409999999885</v>
      </c>
      <c r="C22543">
        <v>10</v>
      </c>
    </row>
    <row r="22544" spans="1:3">
      <c r="A22544">
        <v>22542</v>
      </c>
      <c r="B22544">
        <v>22.541999999988501</v>
      </c>
      <c r="C22544">
        <v>10</v>
      </c>
    </row>
    <row r="22545" spans="1:3">
      <c r="A22545">
        <v>22543</v>
      </c>
      <c r="B22545">
        <v>22.542999999988499</v>
      </c>
      <c r="C22545">
        <v>10</v>
      </c>
    </row>
    <row r="22546" spans="1:3">
      <c r="A22546">
        <v>22544</v>
      </c>
      <c r="B22546">
        <v>22.5439999999885</v>
      </c>
      <c r="C22546">
        <v>10</v>
      </c>
    </row>
    <row r="22547" spans="1:3">
      <c r="A22547">
        <v>22545</v>
      </c>
      <c r="B22547">
        <v>22.544999999988502</v>
      </c>
      <c r="C22547">
        <v>10</v>
      </c>
    </row>
    <row r="22548" spans="1:3">
      <c r="A22548">
        <v>22546</v>
      </c>
      <c r="B22548">
        <v>22.545999999988499</v>
      </c>
      <c r="C22548">
        <v>10</v>
      </c>
    </row>
    <row r="22549" spans="1:3">
      <c r="A22549">
        <v>22547</v>
      </c>
      <c r="B22549">
        <v>22.5469999999885</v>
      </c>
      <c r="C22549">
        <v>10</v>
      </c>
    </row>
    <row r="22550" spans="1:3">
      <c r="A22550">
        <v>22548</v>
      </c>
      <c r="B22550">
        <v>22.547999999988502</v>
      </c>
      <c r="C22550">
        <v>10</v>
      </c>
    </row>
    <row r="22551" spans="1:3">
      <c r="A22551">
        <v>22549</v>
      </c>
      <c r="B22551">
        <v>22.548999999988499</v>
      </c>
      <c r="C22551">
        <v>10</v>
      </c>
    </row>
    <row r="22552" spans="1:3">
      <c r="A22552">
        <v>22550</v>
      </c>
      <c r="B22552">
        <v>22.549999999988501</v>
      </c>
      <c r="C22552">
        <v>10</v>
      </c>
    </row>
    <row r="22553" spans="1:3">
      <c r="A22553">
        <v>22551</v>
      </c>
      <c r="B22553">
        <v>22.550999999988498</v>
      </c>
      <c r="C22553">
        <v>10</v>
      </c>
    </row>
    <row r="22554" spans="1:3">
      <c r="A22554">
        <v>22552</v>
      </c>
      <c r="B22554">
        <v>22.551999999988499</v>
      </c>
      <c r="C22554">
        <v>10</v>
      </c>
    </row>
    <row r="22555" spans="1:3">
      <c r="A22555">
        <v>22553</v>
      </c>
      <c r="B22555">
        <v>22.552999999988501</v>
      </c>
      <c r="C22555">
        <v>10</v>
      </c>
    </row>
    <row r="22556" spans="1:3">
      <c r="A22556">
        <v>22554</v>
      </c>
      <c r="B22556">
        <v>22.553999999988498</v>
      </c>
      <c r="C22556">
        <v>10</v>
      </c>
    </row>
    <row r="22557" spans="1:3">
      <c r="A22557">
        <v>22555</v>
      </c>
      <c r="B22557">
        <v>22.5549999999885</v>
      </c>
      <c r="C22557">
        <v>10</v>
      </c>
    </row>
    <row r="22558" spans="1:3">
      <c r="A22558">
        <v>22556</v>
      </c>
      <c r="B22558">
        <v>22.555999999988501</v>
      </c>
      <c r="C22558">
        <v>10</v>
      </c>
    </row>
    <row r="22559" spans="1:3">
      <c r="A22559">
        <v>22557</v>
      </c>
      <c r="B22559">
        <v>22.556999999988498</v>
      </c>
      <c r="C22559">
        <v>10</v>
      </c>
    </row>
    <row r="22560" spans="1:3">
      <c r="A22560">
        <v>22558</v>
      </c>
      <c r="B22560">
        <v>22.5579999999885</v>
      </c>
      <c r="C22560">
        <v>10</v>
      </c>
    </row>
    <row r="22561" spans="1:3">
      <c r="A22561">
        <v>22559</v>
      </c>
      <c r="B22561">
        <v>22.558999999988501</v>
      </c>
      <c r="C22561">
        <v>0</v>
      </c>
    </row>
    <row r="22562" spans="1:3">
      <c r="A22562">
        <v>22560</v>
      </c>
      <c r="B22562">
        <v>22.559999999988499</v>
      </c>
      <c r="C22562">
        <v>0</v>
      </c>
    </row>
    <row r="22563" spans="1:3">
      <c r="A22563">
        <v>22561</v>
      </c>
      <c r="B22563">
        <v>22.5609999999885</v>
      </c>
      <c r="C22563">
        <v>0</v>
      </c>
    </row>
    <row r="22564" spans="1:3">
      <c r="A22564">
        <v>22562</v>
      </c>
      <c r="B22564">
        <v>22.561999999988501</v>
      </c>
      <c r="C22564">
        <v>0</v>
      </c>
    </row>
    <row r="22565" spans="1:3">
      <c r="A22565">
        <v>22563</v>
      </c>
      <c r="B22565">
        <v>22.562999999988499</v>
      </c>
      <c r="C22565">
        <v>0</v>
      </c>
    </row>
    <row r="22566" spans="1:3">
      <c r="A22566">
        <v>22564</v>
      </c>
      <c r="B22566">
        <v>22.5639999999885</v>
      </c>
      <c r="C22566">
        <v>0</v>
      </c>
    </row>
    <row r="22567" spans="1:3">
      <c r="A22567">
        <v>22565</v>
      </c>
      <c r="B22567">
        <v>22.564999999988402</v>
      </c>
      <c r="C22567">
        <v>0</v>
      </c>
    </row>
    <row r="22568" spans="1:3">
      <c r="A22568">
        <v>22566</v>
      </c>
      <c r="B22568">
        <v>22.565999999988399</v>
      </c>
      <c r="C22568">
        <v>0</v>
      </c>
    </row>
    <row r="22569" spans="1:3">
      <c r="A22569">
        <v>22567</v>
      </c>
      <c r="B22569">
        <v>22.566999999988401</v>
      </c>
      <c r="C22569">
        <v>0</v>
      </c>
    </row>
    <row r="22570" spans="1:3">
      <c r="A22570">
        <v>22568</v>
      </c>
      <c r="B22570">
        <v>22.567999999988398</v>
      </c>
      <c r="C22570">
        <v>0</v>
      </c>
    </row>
    <row r="22571" spans="1:3">
      <c r="A22571">
        <v>22569</v>
      </c>
      <c r="B22571">
        <v>22.568999999988399</v>
      </c>
      <c r="C22571">
        <v>0</v>
      </c>
    </row>
    <row r="22572" spans="1:3">
      <c r="A22572">
        <v>22570</v>
      </c>
      <c r="B22572">
        <v>22.569999999988401</v>
      </c>
      <c r="C22572">
        <v>0</v>
      </c>
    </row>
    <row r="22573" spans="1:3">
      <c r="A22573">
        <v>22571</v>
      </c>
      <c r="B22573">
        <v>22.570999999988398</v>
      </c>
      <c r="C22573">
        <v>0</v>
      </c>
    </row>
    <row r="22574" spans="1:3">
      <c r="A22574">
        <v>22572</v>
      </c>
      <c r="B22574">
        <v>22.5719999999884</v>
      </c>
      <c r="C22574">
        <v>0</v>
      </c>
    </row>
    <row r="22575" spans="1:3">
      <c r="A22575">
        <v>22573</v>
      </c>
      <c r="B22575">
        <v>22.572999999988401</v>
      </c>
      <c r="C22575">
        <v>0</v>
      </c>
    </row>
    <row r="22576" spans="1:3">
      <c r="A22576">
        <v>22574</v>
      </c>
      <c r="B22576">
        <v>22.573999999988398</v>
      </c>
      <c r="C22576">
        <v>0</v>
      </c>
    </row>
    <row r="22577" spans="1:3">
      <c r="A22577">
        <v>22575</v>
      </c>
      <c r="B22577">
        <v>22.5749999999884</v>
      </c>
      <c r="C22577">
        <v>0</v>
      </c>
    </row>
    <row r="22578" spans="1:3">
      <c r="A22578">
        <v>22576</v>
      </c>
      <c r="B22578">
        <v>22.575999999988401</v>
      </c>
      <c r="C22578">
        <v>0</v>
      </c>
    </row>
    <row r="22579" spans="1:3">
      <c r="A22579">
        <v>22577</v>
      </c>
      <c r="B22579">
        <v>22.576999999988399</v>
      </c>
      <c r="C22579">
        <v>0</v>
      </c>
    </row>
    <row r="22580" spans="1:3">
      <c r="A22580">
        <v>22578</v>
      </c>
      <c r="B22580">
        <v>22.5779999999884</v>
      </c>
      <c r="C22580">
        <v>0</v>
      </c>
    </row>
    <row r="22581" spans="1:3">
      <c r="A22581">
        <v>22579</v>
      </c>
      <c r="B22581">
        <v>22.578999999988401</v>
      </c>
      <c r="C22581">
        <v>10</v>
      </c>
    </row>
    <row r="22582" spans="1:3">
      <c r="A22582">
        <v>22580</v>
      </c>
      <c r="B22582">
        <v>22.579999999988399</v>
      </c>
      <c r="C22582">
        <v>10</v>
      </c>
    </row>
    <row r="22583" spans="1:3">
      <c r="A22583">
        <v>22581</v>
      </c>
      <c r="B22583">
        <v>22.5809999999884</v>
      </c>
      <c r="C22583">
        <v>10</v>
      </c>
    </row>
    <row r="22584" spans="1:3">
      <c r="A22584">
        <v>22582</v>
      </c>
      <c r="B22584">
        <v>22.581999999988401</v>
      </c>
      <c r="C22584">
        <v>10</v>
      </c>
    </row>
    <row r="22585" spans="1:3">
      <c r="A22585">
        <v>22583</v>
      </c>
      <c r="B22585">
        <v>22.582999999988399</v>
      </c>
      <c r="C22585">
        <v>10</v>
      </c>
    </row>
    <row r="22586" spans="1:3">
      <c r="A22586">
        <v>22584</v>
      </c>
      <c r="B22586">
        <v>22.5839999999884</v>
      </c>
      <c r="C22586">
        <v>10</v>
      </c>
    </row>
    <row r="22587" spans="1:3">
      <c r="A22587">
        <v>22585</v>
      </c>
      <c r="B22587">
        <v>22.584999999988401</v>
      </c>
      <c r="C22587">
        <v>10</v>
      </c>
    </row>
    <row r="22588" spans="1:3">
      <c r="A22588">
        <v>22586</v>
      </c>
      <c r="B22588">
        <v>22.585999999988399</v>
      </c>
      <c r="C22588">
        <v>10</v>
      </c>
    </row>
    <row r="22589" spans="1:3">
      <c r="A22589">
        <v>22587</v>
      </c>
      <c r="B22589">
        <v>22.5869999999884</v>
      </c>
      <c r="C22589">
        <v>10</v>
      </c>
    </row>
    <row r="22590" spans="1:3">
      <c r="A22590">
        <v>22588</v>
      </c>
      <c r="B22590">
        <v>22.587999999988401</v>
      </c>
      <c r="C22590">
        <v>10</v>
      </c>
    </row>
    <row r="22591" spans="1:3">
      <c r="A22591">
        <v>22589</v>
      </c>
      <c r="B22591">
        <v>22.588999999988399</v>
      </c>
      <c r="C22591">
        <v>10</v>
      </c>
    </row>
    <row r="22592" spans="1:3">
      <c r="A22592">
        <v>22590</v>
      </c>
      <c r="B22592">
        <v>22.5899999999884</v>
      </c>
      <c r="C22592">
        <v>10</v>
      </c>
    </row>
    <row r="22593" spans="1:3">
      <c r="A22593">
        <v>22591</v>
      </c>
      <c r="B22593">
        <v>22.590999999988401</v>
      </c>
      <c r="C22593">
        <v>10</v>
      </c>
    </row>
    <row r="22594" spans="1:3">
      <c r="A22594">
        <v>22592</v>
      </c>
      <c r="B22594">
        <v>22.591999999988399</v>
      </c>
      <c r="C22594">
        <v>10</v>
      </c>
    </row>
    <row r="22595" spans="1:3">
      <c r="A22595">
        <v>22593</v>
      </c>
      <c r="B22595">
        <v>22.5929999999884</v>
      </c>
      <c r="C22595">
        <v>10</v>
      </c>
    </row>
    <row r="22596" spans="1:3">
      <c r="A22596">
        <v>22594</v>
      </c>
      <c r="B22596">
        <v>22.593999999988402</v>
      </c>
      <c r="C22596">
        <v>10</v>
      </c>
    </row>
    <row r="22597" spans="1:3">
      <c r="A22597">
        <v>22595</v>
      </c>
      <c r="B22597">
        <v>22.594999999988399</v>
      </c>
      <c r="C22597">
        <v>10</v>
      </c>
    </row>
    <row r="22598" spans="1:3">
      <c r="A22598">
        <v>22596</v>
      </c>
      <c r="B22598">
        <v>22.5959999999884</v>
      </c>
      <c r="C22598">
        <v>10</v>
      </c>
    </row>
    <row r="22599" spans="1:3">
      <c r="A22599">
        <v>22597</v>
      </c>
      <c r="B22599">
        <v>22.596999999988402</v>
      </c>
      <c r="C22599">
        <v>10</v>
      </c>
    </row>
    <row r="22600" spans="1:3">
      <c r="A22600">
        <v>22598</v>
      </c>
      <c r="B22600">
        <v>22.597999999988399</v>
      </c>
      <c r="C22600">
        <v>10</v>
      </c>
    </row>
    <row r="22601" spans="1:3">
      <c r="A22601">
        <v>22599</v>
      </c>
      <c r="B22601">
        <v>22.598999999988401</v>
      </c>
      <c r="C22601">
        <v>0</v>
      </c>
    </row>
    <row r="22602" spans="1:3">
      <c r="A22602">
        <v>22600</v>
      </c>
      <c r="B22602">
        <v>22.599999999988398</v>
      </c>
      <c r="C22602">
        <v>0</v>
      </c>
    </row>
    <row r="22603" spans="1:3">
      <c r="A22603">
        <v>22601</v>
      </c>
      <c r="B22603">
        <v>22.600999999988399</v>
      </c>
      <c r="C22603">
        <v>0</v>
      </c>
    </row>
    <row r="22604" spans="1:3">
      <c r="A22604">
        <v>22602</v>
      </c>
      <c r="B22604">
        <v>22.601999999988401</v>
      </c>
      <c r="C22604">
        <v>0</v>
      </c>
    </row>
    <row r="22605" spans="1:3">
      <c r="A22605">
        <v>22603</v>
      </c>
      <c r="B22605">
        <v>22.602999999988398</v>
      </c>
      <c r="C22605">
        <v>0</v>
      </c>
    </row>
    <row r="22606" spans="1:3">
      <c r="A22606">
        <v>22604</v>
      </c>
      <c r="B22606">
        <v>22.6039999999883</v>
      </c>
      <c r="C22606">
        <v>0</v>
      </c>
    </row>
    <row r="22607" spans="1:3">
      <c r="A22607">
        <v>22605</v>
      </c>
      <c r="B22607">
        <v>22.604999999988401</v>
      </c>
      <c r="C22607">
        <v>0</v>
      </c>
    </row>
    <row r="22608" spans="1:3">
      <c r="A22608">
        <v>22606</v>
      </c>
      <c r="B22608">
        <v>22.605999999988398</v>
      </c>
      <c r="C22608">
        <v>0</v>
      </c>
    </row>
    <row r="22609" spans="1:3">
      <c r="A22609">
        <v>22607</v>
      </c>
      <c r="B22609">
        <v>22.6069999999883</v>
      </c>
      <c r="C22609">
        <v>0</v>
      </c>
    </row>
    <row r="22610" spans="1:3">
      <c r="A22610">
        <v>22608</v>
      </c>
      <c r="B22610">
        <v>22.607999999988301</v>
      </c>
      <c r="C22610">
        <v>0</v>
      </c>
    </row>
    <row r="22611" spans="1:3">
      <c r="A22611">
        <v>22609</v>
      </c>
      <c r="B22611">
        <v>22.608999999988299</v>
      </c>
      <c r="C22611">
        <v>0</v>
      </c>
    </row>
    <row r="22612" spans="1:3">
      <c r="A22612">
        <v>22610</v>
      </c>
      <c r="B22612">
        <v>22.6099999999883</v>
      </c>
      <c r="C22612">
        <v>0</v>
      </c>
    </row>
    <row r="22613" spans="1:3">
      <c r="A22613">
        <v>22611</v>
      </c>
      <c r="B22613">
        <v>22.610999999988302</v>
      </c>
      <c r="C22613">
        <v>0</v>
      </c>
    </row>
    <row r="22614" spans="1:3">
      <c r="A22614">
        <v>22612</v>
      </c>
      <c r="B22614">
        <v>22.611999999988299</v>
      </c>
      <c r="C22614">
        <v>0</v>
      </c>
    </row>
    <row r="22615" spans="1:3">
      <c r="A22615">
        <v>22613</v>
      </c>
      <c r="B22615">
        <v>22.6129999999883</v>
      </c>
      <c r="C22615">
        <v>0</v>
      </c>
    </row>
    <row r="22616" spans="1:3">
      <c r="A22616">
        <v>22614</v>
      </c>
      <c r="B22616">
        <v>22.613999999988302</v>
      </c>
      <c r="C22616">
        <v>0</v>
      </c>
    </row>
    <row r="22617" spans="1:3">
      <c r="A22617">
        <v>22615</v>
      </c>
      <c r="B22617">
        <v>22.614999999988299</v>
      </c>
      <c r="C22617">
        <v>0</v>
      </c>
    </row>
    <row r="22618" spans="1:3">
      <c r="A22618">
        <v>22616</v>
      </c>
      <c r="B22618">
        <v>22.615999999988301</v>
      </c>
      <c r="C22618">
        <v>0</v>
      </c>
    </row>
    <row r="22619" spans="1:3">
      <c r="A22619">
        <v>22617</v>
      </c>
      <c r="B22619">
        <v>22.616999999988298</v>
      </c>
      <c r="C22619">
        <v>0</v>
      </c>
    </row>
    <row r="22620" spans="1:3">
      <c r="A22620">
        <v>22618</v>
      </c>
      <c r="B22620">
        <v>22.617999999988299</v>
      </c>
      <c r="C22620">
        <v>0</v>
      </c>
    </row>
    <row r="22621" spans="1:3">
      <c r="A22621">
        <v>22619</v>
      </c>
      <c r="B22621">
        <v>22.618999999988301</v>
      </c>
      <c r="C22621">
        <v>10</v>
      </c>
    </row>
    <row r="22622" spans="1:3">
      <c r="A22622">
        <v>22620</v>
      </c>
      <c r="B22622">
        <v>22.619999999988298</v>
      </c>
      <c r="C22622">
        <v>10</v>
      </c>
    </row>
    <row r="22623" spans="1:3">
      <c r="A22623">
        <v>22621</v>
      </c>
      <c r="B22623">
        <v>22.6209999999883</v>
      </c>
      <c r="C22623">
        <v>10</v>
      </c>
    </row>
    <row r="22624" spans="1:3">
      <c r="A22624">
        <v>22622</v>
      </c>
      <c r="B22624">
        <v>22.621999999988301</v>
      </c>
      <c r="C22624">
        <v>10</v>
      </c>
    </row>
    <row r="22625" spans="1:3">
      <c r="A22625">
        <v>22623</v>
      </c>
      <c r="B22625">
        <v>22.622999999988298</v>
      </c>
      <c r="C22625">
        <v>10</v>
      </c>
    </row>
    <row r="22626" spans="1:3">
      <c r="A22626">
        <v>22624</v>
      </c>
      <c r="B22626">
        <v>22.6239999999883</v>
      </c>
      <c r="C22626">
        <v>10</v>
      </c>
    </row>
    <row r="22627" spans="1:3">
      <c r="A22627">
        <v>22625</v>
      </c>
      <c r="B22627">
        <v>22.624999999988301</v>
      </c>
      <c r="C22627">
        <v>10</v>
      </c>
    </row>
    <row r="22628" spans="1:3">
      <c r="A22628">
        <v>22626</v>
      </c>
      <c r="B22628">
        <v>22.625999999988299</v>
      </c>
      <c r="C22628">
        <v>10</v>
      </c>
    </row>
    <row r="22629" spans="1:3">
      <c r="A22629">
        <v>22627</v>
      </c>
      <c r="B22629">
        <v>22.6269999999883</v>
      </c>
      <c r="C22629">
        <v>10</v>
      </c>
    </row>
    <row r="22630" spans="1:3">
      <c r="A22630">
        <v>22628</v>
      </c>
      <c r="B22630">
        <v>22.627999999988301</v>
      </c>
      <c r="C22630">
        <v>10</v>
      </c>
    </row>
    <row r="22631" spans="1:3">
      <c r="A22631">
        <v>22629</v>
      </c>
      <c r="B22631">
        <v>22.628999999988299</v>
      </c>
      <c r="C22631">
        <v>10</v>
      </c>
    </row>
    <row r="22632" spans="1:3">
      <c r="A22632">
        <v>22630</v>
      </c>
      <c r="B22632">
        <v>22.6299999999883</v>
      </c>
      <c r="C22632">
        <v>10</v>
      </c>
    </row>
    <row r="22633" spans="1:3">
      <c r="A22633">
        <v>22631</v>
      </c>
      <c r="B22633">
        <v>22.630999999988301</v>
      </c>
      <c r="C22633">
        <v>10</v>
      </c>
    </row>
    <row r="22634" spans="1:3">
      <c r="A22634">
        <v>22632</v>
      </c>
      <c r="B22634">
        <v>22.631999999988299</v>
      </c>
      <c r="C22634">
        <v>10</v>
      </c>
    </row>
    <row r="22635" spans="1:3">
      <c r="A22635">
        <v>22633</v>
      </c>
      <c r="B22635">
        <v>22.6329999999883</v>
      </c>
      <c r="C22635">
        <v>10</v>
      </c>
    </row>
    <row r="22636" spans="1:3">
      <c r="A22636">
        <v>22634</v>
      </c>
      <c r="B22636">
        <v>22.633999999988301</v>
      </c>
      <c r="C22636">
        <v>10</v>
      </c>
    </row>
    <row r="22637" spans="1:3">
      <c r="A22637">
        <v>22635</v>
      </c>
      <c r="B22637">
        <v>22.634999999988299</v>
      </c>
      <c r="C22637">
        <v>10</v>
      </c>
    </row>
    <row r="22638" spans="1:3">
      <c r="A22638">
        <v>22636</v>
      </c>
      <c r="B22638">
        <v>22.6359999999883</v>
      </c>
      <c r="C22638">
        <v>10</v>
      </c>
    </row>
    <row r="22639" spans="1:3">
      <c r="A22639">
        <v>22637</v>
      </c>
      <c r="B22639">
        <v>22.636999999988301</v>
      </c>
      <c r="C22639">
        <v>10</v>
      </c>
    </row>
    <row r="22640" spans="1:3">
      <c r="A22640">
        <v>22638</v>
      </c>
      <c r="B22640">
        <v>22.637999999988299</v>
      </c>
      <c r="C22640">
        <v>10</v>
      </c>
    </row>
    <row r="22641" spans="1:3">
      <c r="A22641">
        <v>22639</v>
      </c>
      <c r="B22641">
        <v>22.6389999999883</v>
      </c>
      <c r="C22641">
        <v>10</v>
      </c>
    </row>
    <row r="22642" spans="1:3">
      <c r="A22642">
        <v>22640</v>
      </c>
      <c r="B22642">
        <v>22.639999999988301</v>
      </c>
      <c r="C22642">
        <v>0</v>
      </c>
    </row>
    <row r="22643" spans="1:3">
      <c r="A22643">
        <v>22641</v>
      </c>
      <c r="B22643">
        <v>22.640999999988299</v>
      </c>
      <c r="C22643">
        <v>0</v>
      </c>
    </row>
    <row r="22644" spans="1:3">
      <c r="A22644">
        <v>22642</v>
      </c>
      <c r="B22644">
        <v>22.6419999999883</v>
      </c>
      <c r="C22644">
        <v>0</v>
      </c>
    </row>
    <row r="22645" spans="1:3">
      <c r="A22645">
        <v>22643</v>
      </c>
      <c r="B22645">
        <v>22.642999999988302</v>
      </c>
      <c r="C22645">
        <v>0</v>
      </c>
    </row>
    <row r="22646" spans="1:3">
      <c r="A22646">
        <v>22644</v>
      </c>
      <c r="B22646">
        <v>22.643999999988299</v>
      </c>
      <c r="C22646">
        <v>0</v>
      </c>
    </row>
    <row r="22647" spans="1:3">
      <c r="A22647">
        <v>22645</v>
      </c>
      <c r="B22647">
        <v>22.6449999999883</v>
      </c>
      <c r="C22647">
        <v>0</v>
      </c>
    </row>
    <row r="22648" spans="1:3">
      <c r="A22648">
        <v>22646</v>
      </c>
      <c r="B22648">
        <v>22.645999999988302</v>
      </c>
      <c r="C22648">
        <v>0</v>
      </c>
    </row>
    <row r="22649" spans="1:3">
      <c r="A22649">
        <v>22647</v>
      </c>
      <c r="B22649">
        <v>22.6469999999882</v>
      </c>
      <c r="C22649">
        <v>0</v>
      </c>
    </row>
    <row r="22650" spans="1:3">
      <c r="A22650">
        <v>22648</v>
      </c>
      <c r="B22650">
        <v>22.647999999988301</v>
      </c>
      <c r="C22650">
        <v>0</v>
      </c>
    </row>
    <row r="22651" spans="1:3">
      <c r="A22651">
        <v>22649</v>
      </c>
      <c r="B22651">
        <v>22.648999999988298</v>
      </c>
      <c r="C22651">
        <v>0</v>
      </c>
    </row>
    <row r="22652" spans="1:3">
      <c r="A22652">
        <v>22650</v>
      </c>
      <c r="B22652">
        <v>22.6499999999882</v>
      </c>
      <c r="C22652">
        <v>0</v>
      </c>
    </row>
    <row r="22653" spans="1:3">
      <c r="A22653">
        <v>22651</v>
      </c>
      <c r="B22653">
        <v>22.650999999988201</v>
      </c>
      <c r="C22653">
        <v>0</v>
      </c>
    </row>
    <row r="22654" spans="1:3">
      <c r="A22654">
        <v>22652</v>
      </c>
      <c r="B22654">
        <v>22.651999999988199</v>
      </c>
      <c r="C22654">
        <v>0</v>
      </c>
    </row>
    <row r="22655" spans="1:3">
      <c r="A22655">
        <v>22653</v>
      </c>
      <c r="B22655">
        <v>22.6529999999882</v>
      </c>
      <c r="C22655">
        <v>0</v>
      </c>
    </row>
    <row r="22656" spans="1:3">
      <c r="A22656">
        <v>22654</v>
      </c>
      <c r="B22656">
        <v>22.653999999988201</v>
      </c>
      <c r="C22656">
        <v>0</v>
      </c>
    </row>
    <row r="22657" spans="1:3">
      <c r="A22657">
        <v>22655</v>
      </c>
      <c r="B22657">
        <v>22.654999999988199</v>
      </c>
      <c r="C22657">
        <v>0</v>
      </c>
    </row>
    <row r="22658" spans="1:3">
      <c r="A22658">
        <v>22656</v>
      </c>
      <c r="B22658">
        <v>22.6559999999882</v>
      </c>
      <c r="C22658">
        <v>0</v>
      </c>
    </row>
    <row r="22659" spans="1:3">
      <c r="A22659">
        <v>22657</v>
      </c>
      <c r="B22659">
        <v>22.656999999988201</v>
      </c>
      <c r="C22659">
        <v>0</v>
      </c>
    </row>
    <row r="22660" spans="1:3">
      <c r="A22660">
        <v>22658</v>
      </c>
      <c r="B22660">
        <v>22.657999999988199</v>
      </c>
      <c r="C22660">
        <v>0</v>
      </c>
    </row>
    <row r="22661" spans="1:3">
      <c r="A22661">
        <v>22659</v>
      </c>
      <c r="B22661">
        <v>22.6589999999882</v>
      </c>
      <c r="C22661">
        <v>0</v>
      </c>
    </row>
    <row r="22662" spans="1:3">
      <c r="A22662">
        <v>22660</v>
      </c>
      <c r="B22662">
        <v>22.659999999988202</v>
      </c>
      <c r="C22662">
        <v>10</v>
      </c>
    </row>
    <row r="22663" spans="1:3">
      <c r="A22663">
        <v>22661</v>
      </c>
      <c r="B22663">
        <v>22.660999999988199</v>
      </c>
      <c r="C22663">
        <v>10</v>
      </c>
    </row>
    <row r="22664" spans="1:3">
      <c r="A22664">
        <v>22662</v>
      </c>
      <c r="B22664">
        <v>22.6619999999882</v>
      </c>
      <c r="C22664">
        <v>10</v>
      </c>
    </row>
    <row r="22665" spans="1:3">
      <c r="A22665">
        <v>22663</v>
      </c>
      <c r="B22665">
        <v>22.662999999988202</v>
      </c>
      <c r="C22665">
        <v>10</v>
      </c>
    </row>
    <row r="22666" spans="1:3">
      <c r="A22666">
        <v>22664</v>
      </c>
      <c r="B22666">
        <v>22.663999999988199</v>
      </c>
      <c r="C22666">
        <v>10</v>
      </c>
    </row>
    <row r="22667" spans="1:3">
      <c r="A22667">
        <v>22665</v>
      </c>
      <c r="B22667">
        <v>22.664999999988201</v>
      </c>
      <c r="C22667">
        <v>10</v>
      </c>
    </row>
    <row r="22668" spans="1:3">
      <c r="A22668">
        <v>22666</v>
      </c>
      <c r="B22668">
        <v>22.665999999988198</v>
      </c>
      <c r="C22668">
        <v>10</v>
      </c>
    </row>
    <row r="22669" spans="1:3">
      <c r="A22669">
        <v>22667</v>
      </c>
      <c r="B22669">
        <v>22.666999999988199</v>
      </c>
      <c r="C22669">
        <v>10</v>
      </c>
    </row>
    <row r="22670" spans="1:3">
      <c r="A22670">
        <v>22668</v>
      </c>
      <c r="B22670">
        <v>22.667999999988201</v>
      </c>
      <c r="C22670">
        <v>10</v>
      </c>
    </row>
    <row r="22671" spans="1:3">
      <c r="A22671">
        <v>22669</v>
      </c>
      <c r="B22671">
        <v>22.668999999988198</v>
      </c>
      <c r="C22671">
        <v>10</v>
      </c>
    </row>
    <row r="22672" spans="1:3">
      <c r="A22672">
        <v>22670</v>
      </c>
      <c r="B22672">
        <v>22.6699999999882</v>
      </c>
      <c r="C22672">
        <v>10</v>
      </c>
    </row>
    <row r="22673" spans="1:3">
      <c r="A22673">
        <v>22671</v>
      </c>
      <c r="B22673">
        <v>22.670999999988201</v>
      </c>
      <c r="C22673">
        <v>10</v>
      </c>
    </row>
    <row r="22674" spans="1:3">
      <c r="A22674">
        <v>22672</v>
      </c>
      <c r="B22674">
        <v>22.671999999988198</v>
      </c>
      <c r="C22674">
        <v>10</v>
      </c>
    </row>
    <row r="22675" spans="1:3">
      <c r="A22675">
        <v>22673</v>
      </c>
      <c r="B22675">
        <v>22.6729999999882</v>
      </c>
      <c r="C22675">
        <v>10</v>
      </c>
    </row>
    <row r="22676" spans="1:3">
      <c r="A22676">
        <v>22674</v>
      </c>
      <c r="B22676">
        <v>22.673999999988201</v>
      </c>
      <c r="C22676">
        <v>10</v>
      </c>
    </row>
    <row r="22677" spans="1:3">
      <c r="A22677">
        <v>22675</v>
      </c>
      <c r="B22677">
        <v>22.674999999988199</v>
      </c>
      <c r="C22677">
        <v>10</v>
      </c>
    </row>
    <row r="22678" spans="1:3">
      <c r="A22678">
        <v>22676</v>
      </c>
      <c r="B22678">
        <v>22.6759999999882</v>
      </c>
      <c r="C22678">
        <v>10</v>
      </c>
    </row>
    <row r="22679" spans="1:3">
      <c r="A22679">
        <v>22677</v>
      </c>
      <c r="B22679">
        <v>22.676999999988201</v>
      </c>
      <c r="C22679">
        <v>10</v>
      </c>
    </row>
    <row r="22680" spans="1:3">
      <c r="A22680">
        <v>22678</v>
      </c>
      <c r="B22680">
        <v>22.677999999988199</v>
      </c>
      <c r="C22680">
        <v>10</v>
      </c>
    </row>
    <row r="22681" spans="1:3">
      <c r="A22681">
        <v>22679</v>
      </c>
      <c r="B22681">
        <v>22.6789999999882</v>
      </c>
      <c r="C22681">
        <v>10</v>
      </c>
    </row>
    <row r="22682" spans="1:3">
      <c r="A22682">
        <v>22680</v>
      </c>
      <c r="B22682">
        <v>22.679999999988201</v>
      </c>
      <c r="C22682">
        <v>0</v>
      </c>
    </row>
    <row r="22683" spans="1:3">
      <c r="A22683">
        <v>22681</v>
      </c>
      <c r="B22683">
        <v>22.680999999988199</v>
      </c>
      <c r="C22683">
        <v>0</v>
      </c>
    </row>
    <row r="22684" spans="1:3">
      <c r="A22684">
        <v>22682</v>
      </c>
      <c r="B22684">
        <v>22.6819999999882</v>
      </c>
      <c r="C22684">
        <v>0</v>
      </c>
    </row>
    <row r="22685" spans="1:3">
      <c r="A22685">
        <v>22683</v>
      </c>
      <c r="B22685">
        <v>22.682999999988201</v>
      </c>
      <c r="C22685">
        <v>0</v>
      </c>
    </row>
    <row r="22686" spans="1:3">
      <c r="A22686">
        <v>22684</v>
      </c>
      <c r="B22686">
        <v>22.683999999988199</v>
      </c>
      <c r="C22686">
        <v>0</v>
      </c>
    </row>
    <row r="22687" spans="1:3">
      <c r="A22687">
        <v>22685</v>
      </c>
      <c r="B22687">
        <v>22.6849999999882</v>
      </c>
      <c r="C22687">
        <v>0</v>
      </c>
    </row>
    <row r="22688" spans="1:3">
      <c r="A22688">
        <v>22686</v>
      </c>
      <c r="B22688">
        <v>22.685999999988201</v>
      </c>
      <c r="C22688">
        <v>0</v>
      </c>
    </row>
    <row r="22689" spans="1:3">
      <c r="A22689">
        <v>22687</v>
      </c>
      <c r="B22689">
        <v>22.686999999988199</v>
      </c>
      <c r="C22689">
        <v>0</v>
      </c>
    </row>
    <row r="22690" spans="1:3">
      <c r="A22690">
        <v>22688</v>
      </c>
      <c r="B22690">
        <v>22.6879999999882</v>
      </c>
      <c r="C22690">
        <v>0</v>
      </c>
    </row>
    <row r="22691" spans="1:3">
      <c r="A22691">
        <v>22689</v>
      </c>
      <c r="B22691">
        <v>22.688999999988201</v>
      </c>
      <c r="C22691">
        <v>0</v>
      </c>
    </row>
    <row r="22692" spans="1:3">
      <c r="A22692">
        <v>22690</v>
      </c>
      <c r="B22692">
        <v>22.689999999988199</v>
      </c>
      <c r="C22692">
        <v>0</v>
      </c>
    </row>
    <row r="22693" spans="1:3">
      <c r="A22693">
        <v>22691</v>
      </c>
      <c r="B22693">
        <v>22.6909999999882</v>
      </c>
      <c r="C22693">
        <v>0</v>
      </c>
    </row>
    <row r="22694" spans="1:3">
      <c r="A22694">
        <v>22692</v>
      </c>
      <c r="B22694">
        <v>22.691999999988202</v>
      </c>
      <c r="C22694">
        <v>0</v>
      </c>
    </row>
    <row r="22695" spans="1:3">
      <c r="A22695">
        <v>22693</v>
      </c>
      <c r="B22695">
        <v>22.6929999999881</v>
      </c>
      <c r="C22695">
        <v>0</v>
      </c>
    </row>
    <row r="22696" spans="1:3">
      <c r="A22696">
        <v>22694</v>
      </c>
      <c r="B22696">
        <v>22.693999999988101</v>
      </c>
      <c r="C22696">
        <v>0</v>
      </c>
    </row>
    <row r="22697" spans="1:3">
      <c r="A22697">
        <v>22695</v>
      </c>
      <c r="B22697">
        <v>22.694999999988099</v>
      </c>
      <c r="C22697">
        <v>0</v>
      </c>
    </row>
    <row r="22698" spans="1:3">
      <c r="A22698">
        <v>22696</v>
      </c>
      <c r="B22698">
        <v>22.6959999999881</v>
      </c>
      <c r="C22698">
        <v>0</v>
      </c>
    </row>
    <row r="22699" spans="1:3">
      <c r="A22699">
        <v>22697</v>
      </c>
      <c r="B22699">
        <v>22.696999999988101</v>
      </c>
      <c r="C22699">
        <v>0</v>
      </c>
    </row>
    <row r="22700" spans="1:3">
      <c r="A22700">
        <v>22698</v>
      </c>
      <c r="B22700">
        <v>22.697999999988099</v>
      </c>
      <c r="C22700">
        <v>0</v>
      </c>
    </row>
    <row r="22701" spans="1:3">
      <c r="A22701">
        <v>22699</v>
      </c>
      <c r="B22701">
        <v>22.6989999999881</v>
      </c>
      <c r="C22701">
        <v>0</v>
      </c>
    </row>
    <row r="22702" spans="1:3">
      <c r="A22702">
        <v>22700</v>
      </c>
      <c r="B22702">
        <v>22.699999999988101</v>
      </c>
      <c r="C22702">
        <v>10</v>
      </c>
    </row>
    <row r="22703" spans="1:3">
      <c r="A22703">
        <v>22701</v>
      </c>
      <c r="B22703">
        <v>22.700999999988099</v>
      </c>
      <c r="C22703">
        <v>10</v>
      </c>
    </row>
    <row r="22704" spans="1:3">
      <c r="A22704">
        <v>22702</v>
      </c>
      <c r="B22704">
        <v>22.7019999999881</v>
      </c>
      <c r="C22704">
        <v>10</v>
      </c>
    </row>
    <row r="22705" spans="1:3">
      <c r="A22705">
        <v>22703</v>
      </c>
      <c r="B22705">
        <v>22.702999999988101</v>
      </c>
      <c r="C22705">
        <v>10</v>
      </c>
    </row>
    <row r="22706" spans="1:3">
      <c r="A22706">
        <v>22704</v>
      </c>
      <c r="B22706">
        <v>22.703999999988099</v>
      </c>
      <c r="C22706">
        <v>10</v>
      </c>
    </row>
    <row r="22707" spans="1:3">
      <c r="A22707">
        <v>22705</v>
      </c>
      <c r="B22707">
        <v>22.7049999999881</v>
      </c>
      <c r="C22707">
        <v>10</v>
      </c>
    </row>
    <row r="22708" spans="1:3">
      <c r="A22708">
        <v>22706</v>
      </c>
      <c r="B22708">
        <v>22.705999999988101</v>
      </c>
      <c r="C22708">
        <v>10</v>
      </c>
    </row>
    <row r="22709" spans="1:3">
      <c r="A22709">
        <v>22707</v>
      </c>
      <c r="B22709">
        <v>22.706999999988099</v>
      </c>
      <c r="C22709">
        <v>10</v>
      </c>
    </row>
    <row r="22710" spans="1:3">
      <c r="A22710">
        <v>22708</v>
      </c>
      <c r="B22710">
        <v>22.7079999999881</v>
      </c>
      <c r="C22710">
        <v>10</v>
      </c>
    </row>
    <row r="22711" spans="1:3">
      <c r="A22711">
        <v>22709</v>
      </c>
      <c r="B22711">
        <v>22.708999999988102</v>
      </c>
      <c r="C22711">
        <v>10</v>
      </c>
    </row>
    <row r="22712" spans="1:3">
      <c r="A22712">
        <v>22710</v>
      </c>
      <c r="B22712">
        <v>22.709999999988099</v>
      </c>
      <c r="C22712">
        <v>10</v>
      </c>
    </row>
    <row r="22713" spans="1:3">
      <c r="A22713">
        <v>22711</v>
      </c>
      <c r="B22713">
        <v>22.7109999999881</v>
      </c>
      <c r="C22713">
        <v>10</v>
      </c>
    </row>
    <row r="22714" spans="1:3">
      <c r="A22714">
        <v>22712</v>
      </c>
      <c r="B22714">
        <v>22.711999999988102</v>
      </c>
      <c r="C22714">
        <v>10</v>
      </c>
    </row>
    <row r="22715" spans="1:3">
      <c r="A22715">
        <v>22713</v>
      </c>
      <c r="B22715">
        <v>22.712999999988099</v>
      </c>
      <c r="C22715">
        <v>10</v>
      </c>
    </row>
    <row r="22716" spans="1:3">
      <c r="A22716">
        <v>22714</v>
      </c>
      <c r="B22716">
        <v>22.713999999988101</v>
      </c>
      <c r="C22716">
        <v>10</v>
      </c>
    </row>
    <row r="22717" spans="1:3">
      <c r="A22717">
        <v>22715</v>
      </c>
      <c r="B22717">
        <v>22.714999999988098</v>
      </c>
      <c r="C22717">
        <v>10</v>
      </c>
    </row>
    <row r="22718" spans="1:3">
      <c r="A22718">
        <v>22716</v>
      </c>
      <c r="B22718">
        <v>22.715999999988099</v>
      </c>
      <c r="C22718">
        <v>10</v>
      </c>
    </row>
    <row r="22719" spans="1:3">
      <c r="A22719">
        <v>22717</v>
      </c>
      <c r="B22719">
        <v>22.716999999988101</v>
      </c>
      <c r="C22719">
        <v>10</v>
      </c>
    </row>
    <row r="22720" spans="1:3">
      <c r="A22720">
        <v>22718</v>
      </c>
      <c r="B22720">
        <v>22.717999999988098</v>
      </c>
      <c r="C22720">
        <v>10</v>
      </c>
    </row>
    <row r="22721" spans="1:3">
      <c r="A22721">
        <v>22719</v>
      </c>
      <c r="B22721">
        <v>22.7189999999881</v>
      </c>
      <c r="C22721">
        <v>10</v>
      </c>
    </row>
    <row r="22722" spans="1:3">
      <c r="A22722">
        <v>22720</v>
      </c>
      <c r="B22722">
        <v>22.719999999988101</v>
      </c>
      <c r="C22722">
        <v>10</v>
      </c>
    </row>
    <row r="22723" spans="1:3">
      <c r="A22723">
        <v>22721</v>
      </c>
      <c r="B22723">
        <v>22.720999999988098</v>
      </c>
      <c r="C22723">
        <v>0</v>
      </c>
    </row>
    <row r="22724" spans="1:3">
      <c r="A22724">
        <v>22722</v>
      </c>
      <c r="B22724">
        <v>22.7219999999881</v>
      </c>
      <c r="C22724">
        <v>0</v>
      </c>
    </row>
    <row r="22725" spans="1:3">
      <c r="A22725">
        <v>22723</v>
      </c>
      <c r="B22725">
        <v>22.722999999988101</v>
      </c>
      <c r="C22725">
        <v>0</v>
      </c>
    </row>
    <row r="22726" spans="1:3">
      <c r="A22726">
        <v>22724</v>
      </c>
      <c r="B22726">
        <v>22.723999999988099</v>
      </c>
      <c r="C22726">
        <v>0</v>
      </c>
    </row>
    <row r="22727" spans="1:3">
      <c r="A22727">
        <v>22725</v>
      </c>
      <c r="B22727">
        <v>22.7249999999881</v>
      </c>
      <c r="C22727">
        <v>0</v>
      </c>
    </row>
    <row r="22728" spans="1:3">
      <c r="A22728">
        <v>22726</v>
      </c>
      <c r="B22728">
        <v>22.725999999988101</v>
      </c>
      <c r="C22728">
        <v>0</v>
      </c>
    </row>
    <row r="22729" spans="1:3">
      <c r="A22729">
        <v>22727</v>
      </c>
      <c r="B22729">
        <v>22.726999999988099</v>
      </c>
      <c r="C22729">
        <v>0</v>
      </c>
    </row>
    <row r="22730" spans="1:3">
      <c r="A22730">
        <v>22728</v>
      </c>
      <c r="B22730">
        <v>22.7279999999881</v>
      </c>
      <c r="C22730">
        <v>0</v>
      </c>
    </row>
    <row r="22731" spans="1:3">
      <c r="A22731">
        <v>22729</v>
      </c>
      <c r="B22731">
        <v>22.728999999988101</v>
      </c>
      <c r="C22731">
        <v>0</v>
      </c>
    </row>
    <row r="22732" spans="1:3">
      <c r="A22732">
        <v>22730</v>
      </c>
      <c r="B22732">
        <v>22.729999999988099</v>
      </c>
      <c r="C22732">
        <v>0</v>
      </c>
    </row>
    <row r="22733" spans="1:3">
      <c r="A22733">
        <v>22731</v>
      </c>
      <c r="B22733">
        <v>22.7309999999881</v>
      </c>
      <c r="C22733">
        <v>0</v>
      </c>
    </row>
    <row r="22734" spans="1:3">
      <c r="A22734">
        <v>22732</v>
      </c>
      <c r="B22734">
        <v>22.731999999988101</v>
      </c>
      <c r="C22734">
        <v>0</v>
      </c>
    </row>
    <row r="22735" spans="1:3">
      <c r="A22735">
        <v>22733</v>
      </c>
      <c r="B22735">
        <v>22.732999999988099</v>
      </c>
      <c r="C22735">
        <v>0</v>
      </c>
    </row>
    <row r="22736" spans="1:3">
      <c r="A22736">
        <v>22734</v>
      </c>
      <c r="B22736">
        <v>22.7339999999881</v>
      </c>
      <c r="C22736">
        <v>0</v>
      </c>
    </row>
    <row r="22737" spans="1:3">
      <c r="A22737">
        <v>22735</v>
      </c>
      <c r="B22737">
        <v>22.734999999988101</v>
      </c>
      <c r="C22737">
        <v>0</v>
      </c>
    </row>
    <row r="22738" spans="1:3">
      <c r="A22738">
        <v>22736</v>
      </c>
      <c r="B22738">
        <v>22.735999999988</v>
      </c>
      <c r="C22738">
        <v>0</v>
      </c>
    </row>
    <row r="22739" spans="1:3">
      <c r="A22739">
        <v>22737</v>
      </c>
      <c r="B22739">
        <v>22.736999999988001</v>
      </c>
      <c r="C22739">
        <v>0</v>
      </c>
    </row>
    <row r="22740" spans="1:3">
      <c r="A22740">
        <v>22738</v>
      </c>
      <c r="B22740">
        <v>22.737999999987998</v>
      </c>
      <c r="C22740">
        <v>0</v>
      </c>
    </row>
    <row r="22741" spans="1:3">
      <c r="A22741">
        <v>22739</v>
      </c>
      <c r="B22741">
        <v>22.738999999988</v>
      </c>
      <c r="C22741">
        <v>0</v>
      </c>
    </row>
    <row r="22742" spans="1:3">
      <c r="A22742">
        <v>22740</v>
      </c>
      <c r="B22742">
        <v>22.739999999988001</v>
      </c>
      <c r="C22742">
        <v>0</v>
      </c>
    </row>
    <row r="22743" spans="1:3">
      <c r="A22743">
        <v>22741</v>
      </c>
      <c r="B22743">
        <v>22.740999999987999</v>
      </c>
      <c r="C22743">
        <v>10</v>
      </c>
    </row>
    <row r="22744" spans="1:3">
      <c r="A22744">
        <v>22742</v>
      </c>
      <c r="B22744">
        <v>22.741999999988</v>
      </c>
      <c r="C22744">
        <v>10</v>
      </c>
    </row>
    <row r="22745" spans="1:3">
      <c r="A22745">
        <v>22743</v>
      </c>
      <c r="B22745">
        <v>22.742999999988001</v>
      </c>
      <c r="C22745">
        <v>10</v>
      </c>
    </row>
    <row r="22746" spans="1:3">
      <c r="A22746">
        <v>22744</v>
      </c>
      <c r="B22746">
        <v>22.743999999987999</v>
      </c>
      <c r="C22746">
        <v>10</v>
      </c>
    </row>
    <row r="22747" spans="1:3">
      <c r="A22747">
        <v>22745</v>
      </c>
      <c r="B22747">
        <v>22.744999999988</v>
      </c>
      <c r="C22747">
        <v>10</v>
      </c>
    </row>
    <row r="22748" spans="1:3">
      <c r="A22748">
        <v>22746</v>
      </c>
      <c r="B22748">
        <v>22.745999999988001</v>
      </c>
      <c r="C22748">
        <v>10</v>
      </c>
    </row>
    <row r="22749" spans="1:3">
      <c r="A22749">
        <v>22747</v>
      </c>
      <c r="B22749">
        <v>22.746999999987999</v>
      </c>
      <c r="C22749">
        <v>10</v>
      </c>
    </row>
    <row r="22750" spans="1:3">
      <c r="A22750">
        <v>22748</v>
      </c>
      <c r="B22750">
        <v>22.747999999988</v>
      </c>
      <c r="C22750">
        <v>10</v>
      </c>
    </row>
    <row r="22751" spans="1:3">
      <c r="A22751">
        <v>22749</v>
      </c>
      <c r="B22751">
        <v>22.748999999988001</v>
      </c>
      <c r="C22751">
        <v>10</v>
      </c>
    </row>
    <row r="22752" spans="1:3">
      <c r="A22752">
        <v>22750</v>
      </c>
      <c r="B22752">
        <v>22.749999999987999</v>
      </c>
      <c r="C22752">
        <v>10</v>
      </c>
    </row>
    <row r="22753" spans="1:3">
      <c r="A22753">
        <v>22751</v>
      </c>
      <c r="B22753">
        <v>22.750999999988</v>
      </c>
      <c r="C22753">
        <v>10</v>
      </c>
    </row>
    <row r="22754" spans="1:3">
      <c r="A22754">
        <v>22752</v>
      </c>
      <c r="B22754">
        <v>22.751999999988001</v>
      </c>
      <c r="C22754">
        <v>10</v>
      </c>
    </row>
    <row r="22755" spans="1:3">
      <c r="A22755">
        <v>22753</v>
      </c>
      <c r="B22755">
        <v>22.752999999987999</v>
      </c>
      <c r="C22755">
        <v>10</v>
      </c>
    </row>
    <row r="22756" spans="1:3">
      <c r="A22756">
        <v>22754</v>
      </c>
      <c r="B22756">
        <v>22.753999999988</v>
      </c>
      <c r="C22756">
        <v>10</v>
      </c>
    </row>
    <row r="22757" spans="1:3">
      <c r="A22757">
        <v>22755</v>
      </c>
      <c r="B22757">
        <v>22.754999999988001</v>
      </c>
      <c r="C22757">
        <v>10</v>
      </c>
    </row>
    <row r="22758" spans="1:3">
      <c r="A22758">
        <v>22756</v>
      </c>
      <c r="B22758">
        <v>22.755999999987999</v>
      </c>
      <c r="C22758">
        <v>10</v>
      </c>
    </row>
    <row r="22759" spans="1:3">
      <c r="A22759">
        <v>22757</v>
      </c>
      <c r="B22759">
        <v>22.756999999988</v>
      </c>
      <c r="C22759">
        <v>10</v>
      </c>
    </row>
    <row r="22760" spans="1:3">
      <c r="A22760">
        <v>22758</v>
      </c>
      <c r="B22760">
        <v>22.757999999988002</v>
      </c>
      <c r="C22760">
        <v>10</v>
      </c>
    </row>
    <row r="22761" spans="1:3">
      <c r="A22761">
        <v>22759</v>
      </c>
      <c r="B22761">
        <v>22.758999999987999</v>
      </c>
      <c r="C22761">
        <v>10</v>
      </c>
    </row>
    <row r="22762" spans="1:3">
      <c r="A22762">
        <v>22760</v>
      </c>
      <c r="B22762">
        <v>22.759999999988</v>
      </c>
      <c r="C22762">
        <v>10</v>
      </c>
    </row>
    <row r="22763" spans="1:3">
      <c r="A22763">
        <v>22761</v>
      </c>
      <c r="B22763">
        <v>22.760999999988002</v>
      </c>
      <c r="C22763">
        <v>0</v>
      </c>
    </row>
    <row r="22764" spans="1:3">
      <c r="A22764">
        <v>22762</v>
      </c>
      <c r="B22764">
        <v>22.761999999987999</v>
      </c>
      <c r="C22764">
        <v>0</v>
      </c>
    </row>
    <row r="22765" spans="1:3">
      <c r="A22765">
        <v>22763</v>
      </c>
      <c r="B22765">
        <v>22.762999999988001</v>
      </c>
      <c r="C22765">
        <v>0</v>
      </c>
    </row>
    <row r="22766" spans="1:3">
      <c r="A22766">
        <v>22764</v>
      </c>
      <c r="B22766">
        <v>22.763999999987998</v>
      </c>
      <c r="C22766">
        <v>0</v>
      </c>
    </row>
    <row r="22767" spans="1:3">
      <c r="A22767">
        <v>22765</v>
      </c>
      <c r="B22767">
        <v>22.764999999988</v>
      </c>
      <c r="C22767">
        <v>0</v>
      </c>
    </row>
    <row r="22768" spans="1:3">
      <c r="A22768">
        <v>22766</v>
      </c>
      <c r="B22768">
        <v>22.765999999988001</v>
      </c>
      <c r="C22768">
        <v>0</v>
      </c>
    </row>
    <row r="22769" spans="1:3">
      <c r="A22769">
        <v>22767</v>
      </c>
      <c r="B22769">
        <v>22.766999999987998</v>
      </c>
      <c r="C22769">
        <v>0</v>
      </c>
    </row>
    <row r="22770" spans="1:3">
      <c r="A22770">
        <v>22768</v>
      </c>
      <c r="B22770">
        <v>22.767999999988</v>
      </c>
      <c r="C22770">
        <v>0</v>
      </c>
    </row>
    <row r="22771" spans="1:3">
      <c r="A22771">
        <v>22769</v>
      </c>
      <c r="B22771">
        <v>22.768999999988001</v>
      </c>
      <c r="C22771">
        <v>0</v>
      </c>
    </row>
    <row r="22772" spans="1:3">
      <c r="A22772">
        <v>22770</v>
      </c>
      <c r="B22772">
        <v>22.769999999987999</v>
      </c>
      <c r="C22772">
        <v>0</v>
      </c>
    </row>
    <row r="22773" spans="1:3">
      <c r="A22773">
        <v>22771</v>
      </c>
      <c r="B22773">
        <v>22.770999999988</v>
      </c>
      <c r="C22773">
        <v>0</v>
      </c>
    </row>
    <row r="22774" spans="1:3">
      <c r="A22774">
        <v>22772</v>
      </c>
      <c r="B22774">
        <v>22.771999999988001</v>
      </c>
      <c r="C22774">
        <v>0</v>
      </c>
    </row>
    <row r="22775" spans="1:3">
      <c r="A22775">
        <v>22773</v>
      </c>
      <c r="B22775">
        <v>22.772999999987999</v>
      </c>
      <c r="C22775">
        <v>0</v>
      </c>
    </row>
    <row r="22776" spans="1:3">
      <c r="A22776">
        <v>22774</v>
      </c>
      <c r="B22776">
        <v>22.773999999988</v>
      </c>
      <c r="C22776">
        <v>0</v>
      </c>
    </row>
    <row r="22777" spans="1:3">
      <c r="A22777">
        <v>22775</v>
      </c>
      <c r="B22777">
        <v>22.774999999988001</v>
      </c>
      <c r="C22777">
        <v>0</v>
      </c>
    </row>
    <row r="22778" spans="1:3">
      <c r="A22778">
        <v>22776</v>
      </c>
      <c r="B22778">
        <v>22.775999999987999</v>
      </c>
      <c r="C22778">
        <v>0</v>
      </c>
    </row>
    <row r="22779" spans="1:3">
      <c r="A22779">
        <v>22777</v>
      </c>
      <c r="B22779">
        <v>22.776999999988</v>
      </c>
      <c r="C22779">
        <v>0</v>
      </c>
    </row>
    <row r="22780" spans="1:3">
      <c r="A22780">
        <v>22778</v>
      </c>
      <c r="B22780">
        <v>22.777999999988001</v>
      </c>
      <c r="C22780">
        <v>0</v>
      </c>
    </row>
    <row r="22781" spans="1:3">
      <c r="A22781">
        <v>22779</v>
      </c>
      <c r="B22781">
        <v>22.778999999987899</v>
      </c>
      <c r="C22781">
        <v>0</v>
      </c>
    </row>
    <row r="22782" spans="1:3">
      <c r="A22782">
        <v>22780</v>
      </c>
      <c r="B22782">
        <v>22.779999999987901</v>
      </c>
      <c r="C22782">
        <v>0</v>
      </c>
    </row>
    <row r="22783" spans="1:3">
      <c r="A22783">
        <v>22781</v>
      </c>
      <c r="B22783">
        <v>22.780999999987898</v>
      </c>
      <c r="C22783">
        <v>10</v>
      </c>
    </row>
    <row r="22784" spans="1:3">
      <c r="A22784">
        <v>22782</v>
      </c>
      <c r="B22784">
        <v>22.781999999987899</v>
      </c>
      <c r="C22784">
        <v>10</v>
      </c>
    </row>
    <row r="22785" spans="1:3">
      <c r="A22785">
        <v>22783</v>
      </c>
      <c r="B22785">
        <v>22.782999999987901</v>
      </c>
      <c r="C22785">
        <v>10</v>
      </c>
    </row>
    <row r="22786" spans="1:3">
      <c r="A22786">
        <v>22784</v>
      </c>
      <c r="B22786">
        <v>22.783999999987898</v>
      </c>
      <c r="C22786">
        <v>10</v>
      </c>
    </row>
    <row r="22787" spans="1:3">
      <c r="A22787">
        <v>22785</v>
      </c>
      <c r="B22787">
        <v>22.7849999999879</v>
      </c>
      <c r="C22787">
        <v>10</v>
      </c>
    </row>
    <row r="22788" spans="1:3">
      <c r="A22788">
        <v>22786</v>
      </c>
      <c r="B22788">
        <v>22.785999999987901</v>
      </c>
      <c r="C22788">
        <v>10</v>
      </c>
    </row>
    <row r="22789" spans="1:3">
      <c r="A22789">
        <v>22787</v>
      </c>
      <c r="B22789">
        <v>22.786999999987898</v>
      </c>
      <c r="C22789">
        <v>10</v>
      </c>
    </row>
    <row r="22790" spans="1:3">
      <c r="A22790">
        <v>22788</v>
      </c>
      <c r="B22790">
        <v>22.7879999999879</v>
      </c>
      <c r="C22790">
        <v>10</v>
      </c>
    </row>
    <row r="22791" spans="1:3">
      <c r="A22791">
        <v>22789</v>
      </c>
      <c r="B22791">
        <v>22.788999999987901</v>
      </c>
      <c r="C22791">
        <v>10</v>
      </c>
    </row>
    <row r="22792" spans="1:3">
      <c r="A22792">
        <v>22790</v>
      </c>
      <c r="B22792">
        <v>22.789999999987899</v>
      </c>
      <c r="C22792">
        <v>10</v>
      </c>
    </row>
    <row r="22793" spans="1:3">
      <c r="A22793">
        <v>22791</v>
      </c>
      <c r="B22793">
        <v>22.7909999999879</v>
      </c>
      <c r="C22793">
        <v>10</v>
      </c>
    </row>
    <row r="22794" spans="1:3">
      <c r="A22794">
        <v>22792</v>
      </c>
      <c r="B22794">
        <v>22.791999999987901</v>
      </c>
      <c r="C22794">
        <v>10</v>
      </c>
    </row>
    <row r="22795" spans="1:3">
      <c r="A22795">
        <v>22793</v>
      </c>
      <c r="B22795">
        <v>22.792999999987899</v>
      </c>
      <c r="C22795">
        <v>10</v>
      </c>
    </row>
    <row r="22796" spans="1:3">
      <c r="A22796">
        <v>22794</v>
      </c>
      <c r="B22796">
        <v>22.7939999999879</v>
      </c>
      <c r="C22796">
        <v>10</v>
      </c>
    </row>
    <row r="22797" spans="1:3">
      <c r="A22797">
        <v>22795</v>
      </c>
      <c r="B22797">
        <v>22.794999999987901</v>
      </c>
      <c r="C22797">
        <v>10</v>
      </c>
    </row>
    <row r="22798" spans="1:3">
      <c r="A22798">
        <v>22796</v>
      </c>
      <c r="B22798">
        <v>22.795999999987899</v>
      </c>
      <c r="C22798">
        <v>10</v>
      </c>
    </row>
    <row r="22799" spans="1:3">
      <c r="A22799">
        <v>22797</v>
      </c>
      <c r="B22799">
        <v>22.7969999999879</v>
      </c>
      <c r="C22799">
        <v>10</v>
      </c>
    </row>
    <row r="22800" spans="1:3">
      <c r="A22800">
        <v>22798</v>
      </c>
      <c r="B22800">
        <v>22.797999999987901</v>
      </c>
      <c r="C22800">
        <v>10</v>
      </c>
    </row>
    <row r="22801" spans="1:3">
      <c r="A22801">
        <v>22799</v>
      </c>
      <c r="B22801">
        <v>22.798999999987899</v>
      </c>
      <c r="C22801">
        <v>10</v>
      </c>
    </row>
    <row r="22802" spans="1:3">
      <c r="A22802">
        <v>22800</v>
      </c>
      <c r="B22802">
        <v>22.7999999999879</v>
      </c>
      <c r="C22802">
        <v>10</v>
      </c>
    </row>
    <row r="22803" spans="1:3">
      <c r="A22803">
        <v>22801</v>
      </c>
      <c r="B22803">
        <v>22.800999999987901</v>
      </c>
      <c r="C22803">
        <v>10</v>
      </c>
    </row>
    <row r="22804" spans="1:3">
      <c r="A22804">
        <v>22802</v>
      </c>
      <c r="B22804">
        <v>22.801999999987899</v>
      </c>
      <c r="C22804">
        <v>0</v>
      </c>
    </row>
    <row r="22805" spans="1:3">
      <c r="A22805">
        <v>22803</v>
      </c>
      <c r="B22805">
        <v>22.8029999999879</v>
      </c>
      <c r="C22805">
        <v>0</v>
      </c>
    </row>
    <row r="22806" spans="1:3">
      <c r="A22806">
        <v>22804</v>
      </c>
      <c r="B22806">
        <v>22.803999999987902</v>
      </c>
      <c r="C22806">
        <v>0</v>
      </c>
    </row>
    <row r="22807" spans="1:3">
      <c r="A22807">
        <v>22805</v>
      </c>
      <c r="B22807">
        <v>22.804999999987899</v>
      </c>
      <c r="C22807">
        <v>0</v>
      </c>
    </row>
    <row r="22808" spans="1:3">
      <c r="A22808">
        <v>22806</v>
      </c>
      <c r="B22808">
        <v>22.8059999999879</v>
      </c>
      <c r="C22808">
        <v>0</v>
      </c>
    </row>
    <row r="22809" spans="1:3">
      <c r="A22809">
        <v>22807</v>
      </c>
      <c r="B22809">
        <v>22.806999999987902</v>
      </c>
      <c r="C22809">
        <v>0</v>
      </c>
    </row>
    <row r="22810" spans="1:3">
      <c r="A22810">
        <v>22808</v>
      </c>
      <c r="B22810">
        <v>22.807999999987899</v>
      </c>
      <c r="C22810">
        <v>0</v>
      </c>
    </row>
    <row r="22811" spans="1:3">
      <c r="A22811">
        <v>22809</v>
      </c>
      <c r="B22811">
        <v>22.808999999987901</v>
      </c>
      <c r="C22811">
        <v>0</v>
      </c>
    </row>
    <row r="22812" spans="1:3">
      <c r="A22812">
        <v>22810</v>
      </c>
      <c r="B22812">
        <v>22.809999999987902</v>
      </c>
      <c r="C22812">
        <v>0</v>
      </c>
    </row>
    <row r="22813" spans="1:3">
      <c r="A22813">
        <v>22811</v>
      </c>
      <c r="B22813">
        <v>22.810999999987899</v>
      </c>
      <c r="C22813">
        <v>0</v>
      </c>
    </row>
    <row r="22814" spans="1:3">
      <c r="A22814">
        <v>22812</v>
      </c>
      <c r="B22814">
        <v>22.811999999987901</v>
      </c>
      <c r="C22814">
        <v>0</v>
      </c>
    </row>
    <row r="22815" spans="1:3">
      <c r="A22815">
        <v>22813</v>
      </c>
      <c r="B22815">
        <v>22.812999999987898</v>
      </c>
      <c r="C22815">
        <v>0</v>
      </c>
    </row>
    <row r="22816" spans="1:3">
      <c r="A22816">
        <v>22814</v>
      </c>
      <c r="B22816">
        <v>22.8139999999879</v>
      </c>
      <c r="C22816">
        <v>0</v>
      </c>
    </row>
    <row r="22817" spans="1:3">
      <c r="A22817">
        <v>22815</v>
      </c>
      <c r="B22817">
        <v>22.814999999987901</v>
      </c>
      <c r="C22817">
        <v>0</v>
      </c>
    </row>
    <row r="22818" spans="1:3">
      <c r="A22818">
        <v>22816</v>
      </c>
      <c r="B22818">
        <v>22.815999999987898</v>
      </c>
      <c r="C22818">
        <v>0</v>
      </c>
    </row>
    <row r="22819" spans="1:3">
      <c r="A22819">
        <v>22817</v>
      </c>
      <c r="B22819">
        <v>22.8169999999879</v>
      </c>
      <c r="C22819">
        <v>0</v>
      </c>
    </row>
    <row r="22820" spans="1:3">
      <c r="A22820">
        <v>22818</v>
      </c>
      <c r="B22820">
        <v>22.817999999987901</v>
      </c>
      <c r="C22820">
        <v>0</v>
      </c>
    </row>
    <row r="22821" spans="1:3">
      <c r="A22821">
        <v>22819</v>
      </c>
      <c r="B22821">
        <v>22.818999999987899</v>
      </c>
      <c r="C22821">
        <v>0</v>
      </c>
    </row>
    <row r="22822" spans="1:3">
      <c r="A22822">
        <v>22820</v>
      </c>
      <c r="B22822">
        <v>22.8199999999879</v>
      </c>
      <c r="C22822">
        <v>0</v>
      </c>
    </row>
    <row r="22823" spans="1:3">
      <c r="A22823">
        <v>22821</v>
      </c>
      <c r="B22823">
        <v>22.820999999987901</v>
      </c>
      <c r="C22823">
        <v>0</v>
      </c>
    </row>
    <row r="22824" spans="1:3">
      <c r="A22824">
        <v>22822</v>
      </c>
      <c r="B22824">
        <v>22.821999999987799</v>
      </c>
      <c r="C22824">
        <v>10</v>
      </c>
    </row>
    <row r="22825" spans="1:3">
      <c r="A22825">
        <v>22823</v>
      </c>
      <c r="B22825">
        <v>22.8229999999878</v>
      </c>
      <c r="C22825">
        <v>10</v>
      </c>
    </row>
    <row r="22826" spans="1:3">
      <c r="A22826">
        <v>22824</v>
      </c>
      <c r="B22826">
        <v>22.823999999987802</v>
      </c>
      <c r="C22826">
        <v>10</v>
      </c>
    </row>
    <row r="22827" spans="1:3">
      <c r="A22827">
        <v>22825</v>
      </c>
      <c r="B22827">
        <v>22.824999999987799</v>
      </c>
      <c r="C22827">
        <v>10</v>
      </c>
    </row>
    <row r="22828" spans="1:3">
      <c r="A22828">
        <v>22826</v>
      </c>
      <c r="B22828">
        <v>22.8259999999878</v>
      </c>
      <c r="C22828">
        <v>10</v>
      </c>
    </row>
    <row r="22829" spans="1:3">
      <c r="A22829">
        <v>22827</v>
      </c>
      <c r="B22829">
        <v>22.826999999987802</v>
      </c>
      <c r="C22829">
        <v>10</v>
      </c>
    </row>
    <row r="22830" spans="1:3">
      <c r="A22830">
        <v>22828</v>
      </c>
      <c r="B22830">
        <v>22.827999999987799</v>
      </c>
      <c r="C22830">
        <v>10</v>
      </c>
    </row>
    <row r="22831" spans="1:3">
      <c r="A22831">
        <v>22829</v>
      </c>
      <c r="B22831">
        <v>22.828999999987801</v>
      </c>
      <c r="C22831">
        <v>10</v>
      </c>
    </row>
    <row r="22832" spans="1:3">
      <c r="A22832">
        <v>22830</v>
      </c>
      <c r="B22832">
        <v>22.829999999987798</v>
      </c>
      <c r="C22832">
        <v>10</v>
      </c>
    </row>
    <row r="22833" spans="1:3">
      <c r="A22833">
        <v>22831</v>
      </c>
      <c r="B22833">
        <v>22.830999999987799</v>
      </c>
      <c r="C22833">
        <v>10</v>
      </c>
    </row>
    <row r="22834" spans="1:3">
      <c r="A22834">
        <v>22832</v>
      </c>
      <c r="B22834">
        <v>22.831999999987801</v>
      </c>
      <c r="C22834">
        <v>10</v>
      </c>
    </row>
    <row r="22835" spans="1:3">
      <c r="A22835">
        <v>22833</v>
      </c>
      <c r="B22835">
        <v>22.832999999987798</v>
      </c>
      <c r="C22835">
        <v>10</v>
      </c>
    </row>
    <row r="22836" spans="1:3">
      <c r="A22836">
        <v>22834</v>
      </c>
      <c r="B22836">
        <v>22.8339999999878</v>
      </c>
      <c r="C22836">
        <v>10</v>
      </c>
    </row>
    <row r="22837" spans="1:3">
      <c r="A22837">
        <v>22835</v>
      </c>
      <c r="B22837">
        <v>22.834999999987801</v>
      </c>
      <c r="C22837">
        <v>10</v>
      </c>
    </row>
    <row r="22838" spans="1:3">
      <c r="A22838">
        <v>22836</v>
      </c>
      <c r="B22838">
        <v>22.835999999987799</v>
      </c>
      <c r="C22838">
        <v>10</v>
      </c>
    </row>
    <row r="22839" spans="1:3">
      <c r="A22839">
        <v>22837</v>
      </c>
      <c r="B22839">
        <v>22.8369999999878</v>
      </c>
      <c r="C22839">
        <v>10</v>
      </c>
    </row>
    <row r="22840" spans="1:3">
      <c r="A22840">
        <v>22838</v>
      </c>
      <c r="B22840">
        <v>22.837999999987801</v>
      </c>
      <c r="C22840">
        <v>10</v>
      </c>
    </row>
    <row r="22841" spans="1:3">
      <c r="A22841">
        <v>22839</v>
      </c>
      <c r="B22841">
        <v>22.838999999987799</v>
      </c>
      <c r="C22841">
        <v>10</v>
      </c>
    </row>
    <row r="22842" spans="1:3">
      <c r="A22842">
        <v>22840</v>
      </c>
      <c r="B22842">
        <v>22.8399999999878</v>
      </c>
      <c r="C22842">
        <v>10</v>
      </c>
    </row>
    <row r="22843" spans="1:3">
      <c r="A22843">
        <v>22841</v>
      </c>
      <c r="B22843">
        <v>22.840999999987801</v>
      </c>
      <c r="C22843">
        <v>10</v>
      </c>
    </row>
    <row r="22844" spans="1:3">
      <c r="A22844">
        <v>22842</v>
      </c>
      <c r="B22844">
        <v>22.841999999987799</v>
      </c>
      <c r="C22844">
        <v>0</v>
      </c>
    </row>
    <row r="22845" spans="1:3">
      <c r="A22845">
        <v>22843</v>
      </c>
      <c r="B22845">
        <v>22.8429999999878</v>
      </c>
      <c r="C22845">
        <v>0</v>
      </c>
    </row>
    <row r="22846" spans="1:3">
      <c r="A22846">
        <v>22844</v>
      </c>
      <c r="B22846">
        <v>22.843999999987801</v>
      </c>
      <c r="C22846">
        <v>0</v>
      </c>
    </row>
    <row r="22847" spans="1:3">
      <c r="A22847">
        <v>22845</v>
      </c>
      <c r="B22847">
        <v>22.844999999987799</v>
      </c>
      <c r="C22847">
        <v>0</v>
      </c>
    </row>
    <row r="22848" spans="1:3">
      <c r="A22848">
        <v>22846</v>
      </c>
      <c r="B22848">
        <v>22.8459999999878</v>
      </c>
      <c r="C22848">
        <v>0</v>
      </c>
    </row>
    <row r="22849" spans="1:3">
      <c r="A22849">
        <v>22847</v>
      </c>
      <c r="B22849">
        <v>22.846999999987801</v>
      </c>
      <c r="C22849">
        <v>0</v>
      </c>
    </row>
    <row r="22850" spans="1:3">
      <c r="A22850">
        <v>22848</v>
      </c>
      <c r="B22850">
        <v>22.847999999987799</v>
      </c>
      <c r="C22850">
        <v>0</v>
      </c>
    </row>
    <row r="22851" spans="1:3">
      <c r="A22851">
        <v>22849</v>
      </c>
      <c r="B22851">
        <v>22.8489999999878</v>
      </c>
      <c r="C22851">
        <v>0</v>
      </c>
    </row>
    <row r="22852" spans="1:3">
      <c r="A22852">
        <v>22850</v>
      </c>
      <c r="B22852">
        <v>22.849999999987801</v>
      </c>
      <c r="C22852">
        <v>0</v>
      </c>
    </row>
    <row r="22853" spans="1:3">
      <c r="A22853">
        <v>22851</v>
      </c>
      <c r="B22853">
        <v>22.850999999987799</v>
      </c>
      <c r="C22853">
        <v>0</v>
      </c>
    </row>
    <row r="22854" spans="1:3">
      <c r="A22854">
        <v>22852</v>
      </c>
      <c r="B22854">
        <v>22.8519999999878</v>
      </c>
      <c r="C22854">
        <v>0</v>
      </c>
    </row>
    <row r="22855" spans="1:3">
      <c r="A22855">
        <v>22853</v>
      </c>
      <c r="B22855">
        <v>22.852999999987802</v>
      </c>
      <c r="C22855">
        <v>0</v>
      </c>
    </row>
    <row r="22856" spans="1:3">
      <c r="A22856">
        <v>22854</v>
      </c>
      <c r="B22856">
        <v>22.853999999987799</v>
      </c>
      <c r="C22856">
        <v>0</v>
      </c>
    </row>
    <row r="22857" spans="1:3">
      <c r="A22857">
        <v>22855</v>
      </c>
      <c r="B22857">
        <v>22.8549999999878</v>
      </c>
      <c r="C22857">
        <v>0</v>
      </c>
    </row>
    <row r="22858" spans="1:3">
      <c r="A22858">
        <v>22856</v>
      </c>
      <c r="B22858">
        <v>22.855999999987802</v>
      </c>
      <c r="C22858">
        <v>0</v>
      </c>
    </row>
    <row r="22859" spans="1:3">
      <c r="A22859">
        <v>22857</v>
      </c>
      <c r="B22859">
        <v>22.856999999987799</v>
      </c>
      <c r="C22859">
        <v>0</v>
      </c>
    </row>
    <row r="22860" spans="1:3">
      <c r="A22860">
        <v>22858</v>
      </c>
      <c r="B22860">
        <v>22.857999999987801</v>
      </c>
      <c r="C22860">
        <v>0</v>
      </c>
    </row>
    <row r="22861" spans="1:3">
      <c r="A22861">
        <v>22859</v>
      </c>
      <c r="B22861">
        <v>22.858999999987802</v>
      </c>
      <c r="C22861">
        <v>0</v>
      </c>
    </row>
    <row r="22862" spans="1:3">
      <c r="A22862">
        <v>22860</v>
      </c>
      <c r="B22862">
        <v>22.859999999987799</v>
      </c>
      <c r="C22862">
        <v>0</v>
      </c>
    </row>
    <row r="22863" spans="1:3">
      <c r="A22863">
        <v>22861</v>
      </c>
      <c r="B22863">
        <v>22.860999999987801</v>
      </c>
      <c r="C22863">
        <v>0</v>
      </c>
    </row>
    <row r="22864" spans="1:3">
      <c r="A22864">
        <v>22862</v>
      </c>
      <c r="B22864">
        <v>22.861999999987798</v>
      </c>
      <c r="C22864">
        <v>10</v>
      </c>
    </row>
    <row r="22865" spans="1:3">
      <c r="A22865">
        <v>22863</v>
      </c>
      <c r="B22865">
        <v>22.8629999999877</v>
      </c>
      <c r="C22865">
        <v>10</v>
      </c>
    </row>
    <row r="22866" spans="1:3">
      <c r="A22866">
        <v>22864</v>
      </c>
      <c r="B22866">
        <v>22.863999999987801</v>
      </c>
      <c r="C22866">
        <v>10</v>
      </c>
    </row>
    <row r="22867" spans="1:3">
      <c r="A22867">
        <v>22865</v>
      </c>
      <c r="B22867">
        <v>22.864999999987699</v>
      </c>
      <c r="C22867">
        <v>10</v>
      </c>
    </row>
    <row r="22868" spans="1:3">
      <c r="A22868">
        <v>22866</v>
      </c>
      <c r="B22868">
        <v>22.8659999999877</v>
      </c>
      <c r="C22868">
        <v>10</v>
      </c>
    </row>
    <row r="22869" spans="1:3">
      <c r="A22869">
        <v>22867</v>
      </c>
      <c r="B22869">
        <v>22.866999999987701</v>
      </c>
      <c r="C22869">
        <v>10</v>
      </c>
    </row>
    <row r="22870" spans="1:3">
      <c r="A22870">
        <v>22868</v>
      </c>
      <c r="B22870">
        <v>22.867999999987699</v>
      </c>
      <c r="C22870">
        <v>10</v>
      </c>
    </row>
    <row r="22871" spans="1:3">
      <c r="A22871">
        <v>22869</v>
      </c>
      <c r="B22871">
        <v>22.8689999999877</v>
      </c>
      <c r="C22871">
        <v>10</v>
      </c>
    </row>
    <row r="22872" spans="1:3">
      <c r="A22872">
        <v>22870</v>
      </c>
      <c r="B22872">
        <v>22.869999999987702</v>
      </c>
      <c r="C22872">
        <v>10</v>
      </c>
    </row>
    <row r="22873" spans="1:3">
      <c r="A22873">
        <v>22871</v>
      </c>
      <c r="B22873">
        <v>22.870999999987699</v>
      </c>
      <c r="C22873">
        <v>10</v>
      </c>
    </row>
    <row r="22874" spans="1:3">
      <c r="A22874">
        <v>22872</v>
      </c>
      <c r="B22874">
        <v>22.8719999999877</v>
      </c>
      <c r="C22874">
        <v>10</v>
      </c>
    </row>
    <row r="22875" spans="1:3">
      <c r="A22875">
        <v>22873</v>
      </c>
      <c r="B22875">
        <v>22.872999999987702</v>
      </c>
      <c r="C22875">
        <v>10</v>
      </c>
    </row>
    <row r="22876" spans="1:3">
      <c r="A22876">
        <v>22874</v>
      </c>
      <c r="B22876">
        <v>22.873999999987699</v>
      </c>
      <c r="C22876">
        <v>10</v>
      </c>
    </row>
    <row r="22877" spans="1:3">
      <c r="A22877">
        <v>22875</v>
      </c>
      <c r="B22877">
        <v>22.874999999987701</v>
      </c>
      <c r="C22877">
        <v>10</v>
      </c>
    </row>
    <row r="22878" spans="1:3">
      <c r="A22878">
        <v>22876</v>
      </c>
      <c r="B22878">
        <v>22.875999999987702</v>
      </c>
      <c r="C22878">
        <v>10</v>
      </c>
    </row>
    <row r="22879" spans="1:3">
      <c r="A22879">
        <v>22877</v>
      </c>
      <c r="B22879">
        <v>22.876999999987699</v>
      </c>
      <c r="C22879">
        <v>10</v>
      </c>
    </row>
    <row r="22880" spans="1:3">
      <c r="A22880">
        <v>22878</v>
      </c>
      <c r="B22880">
        <v>22.877999999987701</v>
      </c>
      <c r="C22880">
        <v>10</v>
      </c>
    </row>
    <row r="22881" spans="1:3">
      <c r="A22881">
        <v>22879</v>
      </c>
      <c r="B22881">
        <v>22.878999999987698</v>
      </c>
      <c r="C22881">
        <v>10</v>
      </c>
    </row>
    <row r="22882" spans="1:3">
      <c r="A22882">
        <v>22880</v>
      </c>
      <c r="B22882">
        <v>22.8799999999877</v>
      </c>
      <c r="C22882">
        <v>10</v>
      </c>
    </row>
    <row r="22883" spans="1:3">
      <c r="A22883">
        <v>22881</v>
      </c>
      <c r="B22883">
        <v>22.880999999987701</v>
      </c>
      <c r="C22883">
        <v>10</v>
      </c>
    </row>
    <row r="22884" spans="1:3">
      <c r="A22884">
        <v>22882</v>
      </c>
      <c r="B22884">
        <v>22.881999999987698</v>
      </c>
      <c r="C22884">
        <v>10</v>
      </c>
    </row>
    <row r="22885" spans="1:3">
      <c r="A22885">
        <v>22883</v>
      </c>
      <c r="B22885">
        <v>22.8829999999877</v>
      </c>
      <c r="C22885">
        <v>0</v>
      </c>
    </row>
    <row r="22886" spans="1:3">
      <c r="A22886">
        <v>22884</v>
      </c>
      <c r="B22886">
        <v>22.883999999987701</v>
      </c>
      <c r="C22886">
        <v>0</v>
      </c>
    </row>
    <row r="22887" spans="1:3">
      <c r="A22887">
        <v>22885</v>
      </c>
      <c r="B22887">
        <v>22.884999999987699</v>
      </c>
      <c r="C22887">
        <v>0</v>
      </c>
    </row>
    <row r="22888" spans="1:3">
      <c r="A22888">
        <v>22886</v>
      </c>
      <c r="B22888">
        <v>22.8859999999877</v>
      </c>
      <c r="C22888">
        <v>0</v>
      </c>
    </row>
    <row r="22889" spans="1:3">
      <c r="A22889">
        <v>22887</v>
      </c>
      <c r="B22889">
        <v>22.886999999987701</v>
      </c>
      <c r="C22889">
        <v>0</v>
      </c>
    </row>
    <row r="22890" spans="1:3">
      <c r="A22890">
        <v>22888</v>
      </c>
      <c r="B22890">
        <v>22.887999999987699</v>
      </c>
      <c r="C22890">
        <v>0</v>
      </c>
    </row>
    <row r="22891" spans="1:3">
      <c r="A22891">
        <v>22889</v>
      </c>
      <c r="B22891">
        <v>22.8889999999877</v>
      </c>
      <c r="C22891">
        <v>0</v>
      </c>
    </row>
    <row r="22892" spans="1:3">
      <c r="A22892">
        <v>22890</v>
      </c>
      <c r="B22892">
        <v>22.889999999987701</v>
      </c>
      <c r="C22892">
        <v>0</v>
      </c>
    </row>
    <row r="22893" spans="1:3">
      <c r="A22893">
        <v>22891</v>
      </c>
      <c r="B22893">
        <v>22.890999999987699</v>
      </c>
      <c r="C22893">
        <v>0</v>
      </c>
    </row>
    <row r="22894" spans="1:3">
      <c r="A22894">
        <v>22892</v>
      </c>
      <c r="B22894">
        <v>22.8919999999877</v>
      </c>
      <c r="C22894">
        <v>0</v>
      </c>
    </row>
    <row r="22895" spans="1:3">
      <c r="A22895">
        <v>22893</v>
      </c>
      <c r="B22895">
        <v>22.892999999987701</v>
      </c>
      <c r="C22895">
        <v>0</v>
      </c>
    </row>
    <row r="22896" spans="1:3">
      <c r="A22896">
        <v>22894</v>
      </c>
      <c r="B22896">
        <v>22.893999999987699</v>
      </c>
      <c r="C22896">
        <v>0</v>
      </c>
    </row>
    <row r="22897" spans="1:3">
      <c r="A22897">
        <v>22895</v>
      </c>
      <c r="B22897">
        <v>22.8949999999877</v>
      </c>
      <c r="C22897">
        <v>0</v>
      </c>
    </row>
    <row r="22898" spans="1:3">
      <c r="A22898">
        <v>22896</v>
      </c>
      <c r="B22898">
        <v>22.895999999987701</v>
      </c>
      <c r="C22898">
        <v>0</v>
      </c>
    </row>
    <row r="22899" spans="1:3">
      <c r="A22899">
        <v>22897</v>
      </c>
      <c r="B22899">
        <v>22.896999999987699</v>
      </c>
      <c r="C22899">
        <v>0</v>
      </c>
    </row>
    <row r="22900" spans="1:3">
      <c r="A22900">
        <v>22898</v>
      </c>
      <c r="B22900">
        <v>22.8979999999877</v>
      </c>
      <c r="C22900">
        <v>0</v>
      </c>
    </row>
    <row r="22901" spans="1:3">
      <c r="A22901">
        <v>22899</v>
      </c>
      <c r="B22901">
        <v>22.898999999987701</v>
      </c>
      <c r="C22901">
        <v>0</v>
      </c>
    </row>
    <row r="22902" spans="1:3">
      <c r="A22902">
        <v>22900</v>
      </c>
      <c r="B22902">
        <v>22.899999999987699</v>
      </c>
      <c r="C22902">
        <v>0</v>
      </c>
    </row>
    <row r="22903" spans="1:3">
      <c r="A22903">
        <v>22901</v>
      </c>
      <c r="B22903">
        <v>22.9009999999877</v>
      </c>
      <c r="C22903">
        <v>0</v>
      </c>
    </row>
    <row r="22904" spans="1:3">
      <c r="A22904">
        <v>22902</v>
      </c>
      <c r="B22904">
        <v>22.901999999987702</v>
      </c>
      <c r="C22904">
        <v>0</v>
      </c>
    </row>
    <row r="22905" spans="1:3">
      <c r="A22905">
        <v>22903</v>
      </c>
      <c r="B22905">
        <v>22.902999999987699</v>
      </c>
      <c r="C22905">
        <v>10</v>
      </c>
    </row>
    <row r="22906" spans="1:3">
      <c r="A22906">
        <v>22904</v>
      </c>
      <c r="B22906">
        <v>22.9039999999877</v>
      </c>
      <c r="C22906">
        <v>10</v>
      </c>
    </row>
    <row r="22907" spans="1:3">
      <c r="A22907">
        <v>22905</v>
      </c>
      <c r="B22907">
        <v>22.904999999987702</v>
      </c>
      <c r="C22907">
        <v>10</v>
      </c>
    </row>
    <row r="22908" spans="1:3">
      <c r="A22908">
        <v>22906</v>
      </c>
      <c r="B22908">
        <v>22.9059999999876</v>
      </c>
      <c r="C22908">
        <v>10</v>
      </c>
    </row>
    <row r="22909" spans="1:3">
      <c r="A22909">
        <v>22907</v>
      </c>
      <c r="B22909">
        <v>22.906999999987701</v>
      </c>
      <c r="C22909">
        <v>10</v>
      </c>
    </row>
    <row r="22910" spans="1:3">
      <c r="A22910">
        <v>22908</v>
      </c>
      <c r="B22910">
        <v>22.907999999987599</v>
      </c>
      <c r="C22910">
        <v>10</v>
      </c>
    </row>
    <row r="22911" spans="1:3">
      <c r="A22911">
        <v>22909</v>
      </c>
      <c r="B22911">
        <v>22.9089999999876</v>
      </c>
      <c r="C22911">
        <v>10</v>
      </c>
    </row>
    <row r="22912" spans="1:3">
      <c r="A22912">
        <v>22910</v>
      </c>
      <c r="B22912">
        <v>22.909999999987601</v>
      </c>
      <c r="C22912">
        <v>10</v>
      </c>
    </row>
    <row r="22913" spans="1:3">
      <c r="A22913">
        <v>22911</v>
      </c>
      <c r="B22913">
        <v>22.910999999987599</v>
      </c>
      <c r="C22913">
        <v>10</v>
      </c>
    </row>
    <row r="22914" spans="1:3">
      <c r="A22914">
        <v>22912</v>
      </c>
      <c r="B22914">
        <v>22.9119999999876</v>
      </c>
      <c r="C22914">
        <v>10</v>
      </c>
    </row>
    <row r="22915" spans="1:3">
      <c r="A22915">
        <v>22913</v>
      </c>
      <c r="B22915">
        <v>22.912999999987601</v>
      </c>
      <c r="C22915">
        <v>10</v>
      </c>
    </row>
    <row r="22916" spans="1:3">
      <c r="A22916">
        <v>22914</v>
      </c>
      <c r="B22916">
        <v>22.913999999987599</v>
      </c>
      <c r="C22916">
        <v>10</v>
      </c>
    </row>
    <row r="22917" spans="1:3">
      <c r="A22917">
        <v>22915</v>
      </c>
      <c r="B22917">
        <v>22.9149999999876</v>
      </c>
      <c r="C22917">
        <v>10</v>
      </c>
    </row>
    <row r="22918" spans="1:3">
      <c r="A22918">
        <v>22916</v>
      </c>
      <c r="B22918">
        <v>22.915999999987601</v>
      </c>
      <c r="C22918">
        <v>10</v>
      </c>
    </row>
    <row r="22919" spans="1:3">
      <c r="A22919">
        <v>22917</v>
      </c>
      <c r="B22919">
        <v>22.916999999987599</v>
      </c>
      <c r="C22919">
        <v>10</v>
      </c>
    </row>
    <row r="22920" spans="1:3">
      <c r="A22920">
        <v>22918</v>
      </c>
      <c r="B22920">
        <v>22.9179999999876</v>
      </c>
      <c r="C22920">
        <v>10</v>
      </c>
    </row>
    <row r="22921" spans="1:3">
      <c r="A22921">
        <v>22919</v>
      </c>
      <c r="B22921">
        <v>22.918999999987602</v>
      </c>
      <c r="C22921">
        <v>10</v>
      </c>
    </row>
    <row r="22922" spans="1:3">
      <c r="A22922">
        <v>22920</v>
      </c>
      <c r="B22922">
        <v>22.919999999987599</v>
      </c>
      <c r="C22922">
        <v>10</v>
      </c>
    </row>
    <row r="22923" spans="1:3">
      <c r="A22923">
        <v>22921</v>
      </c>
      <c r="B22923">
        <v>22.9209999999876</v>
      </c>
      <c r="C22923">
        <v>10</v>
      </c>
    </row>
    <row r="22924" spans="1:3">
      <c r="A22924">
        <v>22922</v>
      </c>
      <c r="B22924">
        <v>22.921999999987602</v>
      </c>
      <c r="C22924">
        <v>10</v>
      </c>
    </row>
    <row r="22925" spans="1:3">
      <c r="A22925">
        <v>22923</v>
      </c>
      <c r="B22925">
        <v>22.922999999987599</v>
      </c>
      <c r="C22925">
        <v>0</v>
      </c>
    </row>
    <row r="22926" spans="1:3">
      <c r="A22926">
        <v>22924</v>
      </c>
      <c r="B22926">
        <v>22.923999999987601</v>
      </c>
      <c r="C22926">
        <v>0</v>
      </c>
    </row>
    <row r="22927" spans="1:3">
      <c r="A22927">
        <v>22925</v>
      </c>
      <c r="B22927">
        <v>22.924999999987602</v>
      </c>
      <c r="C22927">
        <v>0</v>
      </c>
    </row>
    <row r="22928" spans="1:3">
      <c r="A22928">
        <v>22926</v>
      </c>
      <c r="B22928">
        <v>22.925999999987599</v>
      </c>
      <c r="C22928">
        <v>0</v>
      </c>
    </row>
    <row r="22929" spans="1:3">
      <c r="A22929">
        <v>22927</v>
      </c>
      <c r="B22929">
        <v>22.926999999987601</v>
      </c>
      <c r="C22929">
        <v>0</v>
      </c>
    </row>
    <row r="22930" spans="1:3">
      <c r="A22930">
        <v>22928</v>
      </c>
      <c r="B22930">
        <v>22.927999999987598</v>
      </c>
      <c r="C22930">
        <v>0</v>
      </c>
    </row>
    <row r="22931" spans="1:3">
      <c r="A22931">
        <v>22929</v>
      </c>
      <c r="B22931">
        <v>22.9289999999876</v>
      </c>
      <c r="C22931">
        <v>0</v>
      </c>
    </row>
    <row r="22932" spans="1:3">
      <c r="A22932">
        <v>22930</v>
      </c>
      <c r="B22932">
        <v>22.929999999987601</v>
      </c>
      <c r="C22932">
        <v>0</v>
      </c>
    </row>
    <row r="22933" spans="1:3">
      <c r="A22933">
        <v>22931</v>
      </c>
      <c r="B22933">
        <v>22.930999999987598</v>
      </c>
      <c r="C22933">
        <v>0</v>
      </c>
    </row>
    <row r="22934" spans="1:3">
      <c r="A22934">
        <v>22932</v>
      </c>
      <c r="B22934">
        <v>22.9319999999876</v>
      </c>
      <c r="C22934">
        <v>0</v>
      </c>
    </row>
    <row r="22935" spans="1:3">
      <c r="A22935">
        <v>22933</v>
      </c>
      <c r="B22935">
        <v>22.932999999987601</v>
      </c>
      <c r="C22935">
        <v>0</v>
      </c>
    </row>
    <row r="22936" spans="1:3">
      <c r="A22936">
        <v>22934</v>
      </c>
      <c r="B22936">
        <v>22.933999999987599</v>
      </c>
      <c r="C22936">
        <v>0</v>
      </c>
    </row>
    <row r="22937" spans="1:3">
      <c r="A22937">
        <v>22935</v>
      </c>
      <c r="B22937">
        <v>22.9349999999876</v>
      </c>
      <c r="C22937">
        <v>0</v>
      </c>
    </row>
    <row r="22938" spans="1:3">
      <c r="A22938">
        <v>22936</v>
      </c>
      <c r="B22938">
        <v>22.935999999987601</v>
      </c>
      <c r="C22938">
        <v>0</v>
      </c>
    </row>
    <row r="22939" spans="1:3">
      <c r="A22939">
        <v>22937</v>
      </c>
      <c r="B22939">
        <v>22.936999999987599</v>
      </c>
      <c r="C22939">
        <v>0</v>
      </c>
    </row>
    <row r="22940" spans="1:3">
      <c r="A22940">
        <v>22938</v>
      </c>
      <c r="B22940">
        <v>22.9379999999876</v>
      </c>
      <c r="C22940">
        <v>0</v>
      </c>
    </row>
    <row r="22941" spans="1:3">
      <c r="A22941">
        <v>22939</v>
      </c>
      <c r="B22941">
        <v>22.938999999987601</v>
      </c>
      <c r="C22941">
        <v>0</v>
      </c>
    </row>
    <row r="22942" spans="1:3">
      <c r="A22942">
        <v>22940</v>
      </c>
      <c r="B22942">
        <v>22.939999999987599</v>
      </c>
      <c r="C22942">
        <v>0</v>
      </c>
    </row>
    <row r="22943" spans="1:3">
      <c r="A22943">
        <v>22941</v>
      </c>
      <c r="B22943">
        <v>22.9409999999876</v>
      </c>
      <c r="C22943">
        <v>0</v>
      </c>
    </row>
    <row r="22944" spans="1:3">
      <c r="A22944">
        <v>22942</v>
      </c>
      <c r="B22944">
        <v>22.941999999987601</v>
      </c>
      <c r="C22944">
        <v>0</v>
      </c>
    </row>
    <row r="22945" spans="1:3">
      <c r="A22945">
        <v>22943</v>
      </c>
      <c r="B22945">
        <v>22.942999999987599</v>
      </c>
      <c r="C22945">
        <v>10</v>
      </c>
    </row>
    <row r="22946" spans="1:3">
      <c r="A22946">
        <v>22944</v>
      </c>
      <c r="B22946">
        <v>22.9439999999876</v>
      </c>
      <c r="C22946">
        <v>10</v>
      </c>
    </row>
    <row r="22947" spans="1:3">
      <c r="A22947">
        <v>22945</v>
      </c>
      <c r="B22947">
        <v>22.944999999987601</v>
      </c>
      <c r="C22947">
        <v>10</v>
      </c>
    </row>
    <row r="22948" spans="1:3">
      <c r="A22948">
        <v>22946</v>
      </c>
      <c r="B22948">
        <v>22.945999999987599</v>
      </c>
      <c r="C22948">
        <v>10</v>
      </c>
    </row>
    <row r="22949" spans="1:3">
      <c r="A22949">
        <v>22947</v>
      </c>
      <c r="B22949">
        <v>22.9469999999876</v>
      </c>
      <c r="C22949">
        <v>10</v>
      </c>
    </row>
    <row r="22950" spans="1:3">
      <c r="A22950">
        <v>22948</v>
      </c>
      <c r="B22950">
        <v>22.947999999987601</v>
      </c>
      <c r="C22950">
        <v>10</v>
      </c>
    </row>
    <row r="22951" spans="1:3">
      <c r="A22951">
        <v>22949</v>
      </c>
      <c r="B22951">
        <v>22.9489999999875</v>
      </c>
      <c r="C22951">
        <v>10</v>
      </c>
    </row>
    <row r="22952" spans="1:3">
      <c r="A22952">
        <v>22950</v>
      </c>
      <c r="B22952">
        <v>22.9499999999876</v>
      </c>
      <c r="C22952">
        <v>10</v>
      </c>
    </row>
    <row r="22953" spans="1:3">
      <c r="A22953">
        <v>22951</v>
      </c>
      <c r="B22953">
        <v>22.950999999987499</v>
      </c>
      <c r="C22953">
        <v>10</v>
      </c>
    </row>
    <row r="22954" spans="1:3">
      <c r="A22954">
        <v>22952</v>
      </c>
      <c r="B22954">
        <v>22.9519999999875</v>
      </c>
      <c r="C22954">
        <v>10</v>
      </c>
    </row>
    <row r="22955" spans="1:3">
      <c r="A22955">
        <v>22953</v>
      </c>
      <c r="B22955">
        <v>22.952999999987501</v>
      </c>
      <c r="C22955">
        <v>10</v>
      </c>
    </row>
    <row r="22956" spans="1:3">
      <c r="A22956">
        <v>22954</v>
      </c>
      <c r="B22956">
        <v>22.953999999987499</v>
      </c>
      <c r="C22956">
        <v>10</v>
      </c>
    </row>
    <row r="22957" spans="1:3">
      <c r="A22957">
        <v>22955</v>
      </c>
      <c r="B22957">
        <v>22.9549999999875</v>
      </c>
      <c r="C22957">
        <v>10</v>
      </c>
    </row>
    <row r="22958" spans="1:3">
      <c r="A22958">
        <v>22956</v>
      </c>
      <c r="B22958">
        <v>22.955999999987501</v>
      </c>
      <c r="C22958">
        <v>10</v>
      </c>
    </row>
    <row r="22959" spans="1:3">
      <c r="A22959">
        <v>22957</v>
      </c>
      <c r="B22959">
        <v>22.956999999987499</v>
      </c>
      <c r="C22959">
        <v>10</v>
      </c>
    </row>
    <row r="22960" spans="1:3">
      <c r="A22960">
        <v>22958</v>
      </c>
      <c r="B22960">
        <v>22.9579999999875</v>
      </c>
      <c r="C22960">
        <v>10</v>
      </c>
    </row>
    <row r="22961" spans="1:3">
      <c r="A22961">
        <v>22959</v>
      </c>
      <c r="B22961">
        <v>22.958999999987501</v>
      </c>
      <c r="C22961">
        <v>10</v>
      </c>
    </row>
    <row r="22962" spans="1:3">
      <c r="A22962">
        <v>22960</v>
      </c>
      <c r="B22962">
        <v>22.959999999987499</v>
      </c>
      <c r="C22962">
        <v>10</v>
      </c>
    </row>
    <row r="22963" spans="1:3">
      <c r="A22963">
        <v>22961</v>
      </c>
      <c r="B22963">
        <v>22.9609999999875</v>
      </c>
      <c r="C22963">
        <v>10</v>
      </c>
    </row>
    <row r="22964" spans="1:3">
      <c r="A22964">
        <v>22962</v>
      </c>
      <c r="B22964">
        <v>22.961999999987501</v>
      </c>
      <c r="C22964">
        <v>10</v>
      </c>
    </row>
    <row r="22965" spans="1:3">
      <c r="A22965">
        <v>22963</v>
      </c>
      <c r="B22965">
        <v>22.962999999987499</v>
      </c>
      <c r="C22965">
        <v>10</v>
      </c>
    </row>
    <row r="22966" spans="1:3">
      <c r="A22966">
        <v>22964</v>
      </c>
      <c r="B22966">
        <v>22.9639999999875</v>
      </c>
      <c r="C22966">
        <v>0</v>
      </c>
    </row>
    <row r="22967" spans="1:3">
      <c r="A22967">
        <v>22965</v>
      </c>
      <c r="B22967">
        <v>22.964999999987501</v>
      </c>
      <c r="C22967">
        <v>0</v>
      </c>
    </row>
    <row r="22968" spans="1:3">
      <c r="A22968">
        <v>22966</v>
      </c>
      <c r="B22968">
        <v>22.965999999987499</v>
      </c>
      <c r="C22968">
        <v>0</v>
      </c>
    </row>
    <row r="22969" spans="1:3">
      <c r="A22969">
        <v>22967</v>
      </c>
      <c r="B22969">
        <v>22.9669999999875</v>
      </c>
      <c r="C22969">
        <v>0</v>
      </c>
    </row>
    <row r="22970" spans="1:3">
      <c r="A22970">
        <v>22968</v>
      </c>
      <c r="B22970">
        <v>22.967999999987502</v>
      </c>
      <c r="C22970">
        <v>0</v>
      </c>
    </row>
    <row r="22971" spans="1:3">
      <c r="A22971">
        <v>22969</v>
      </c>
      <c r="B22971">
        <v>22.968999999987499</v>
      </c>
      <c r="C22971">
        <v>0</v>
      </c>
    </row>
    <row r="22972" spans="1:3">
      <c r="A22972">
        <v>22970</v>
      </c>
      <c r="B22972">
        <v>22.9699999999875</v>
      </c>
      <c r="C22972">
        <v>0</v>
      </c>
    </row>
    <row r="22973" spans="1:3">
      <c r="A22973">
        <v>22971</v>
      </c>
      <c r="B22973">
        <v>22.970999999987502</v>
      </c>
      <c r="C22973">
        <v>0</v>
      </c>
    </row>
    <row r="22974" spans="1:3">
      <c r="A22974">
        <v>22972</v>
      </c>
      <c r="B22974">
        <v>22.971999999987499</v>
      </c>
      <c r="C22974">
        <v>0</v>
      </c>
    </row>
    <row r="22975" spans="1:3">
      <c r="A22975">
        <v>22973</v>
      </c>
      <c r="B22975">
        <v>22.972999999987501</v>
      </c>
      <c r="C22975">
        <v>0</v>
      </c>
    </row>
    <row r="22976" spans="1:3">
      <c r="A22976">
        <v>22974</v>
      </c>
      <c r="B22976">
        <v>22.973999999987502</v>
      </c>
      <c r="C22976">
        <v>0</v>
      </c>
    </row>
    <row r="22977" spans="1:3">
      <c r="A22977">
        <v>22975</v>
      </c>
      <c r="B22977">
        <v>22.974999999987499</v>
      </c>
      <c r="C22977">
        <v>0</v>
      </c>
    </row>
    <row r="22978" spans="1:3">
      <c r="A22978">
        <v>22976</v>
      </c>
      <c r="B22978">
        <v>22.975999999987501</v>
      </c>
      <c r="C22978">
        <v>0</v>
      </c>
    </row>
    <row r="22979" spans="1:3">
      <c r="A22979">
        <v>22977</v>
      </c>
      <c r="B22979">
        <v>22.976999999987498</v>
      </c>
      <c r="C22979">
        <v>0</v>
      </c>
    </row>
    <row r="22980" spans="1:3">
      <c r="A22980">
        <v>22978</v>
      </c>
      <c r="B22980">
        <v>22.9779999999875</v>
      </c>
      <c r="C22980">
        <v>0</v>
      </c>
    </row>
    <row r="22981" spans="1:3">
      <c r="A22981">
        <v>22979</v>
      </c>
      <c r="B22981">
        <v>22.978999999987501</v>
      </c>
      <c r="C22981">
        <v>0</v>
      </c>
    </row>
    <row r="22982" spans="1:3">
      <c r="A22982">
        <v>22980</v>
      </c>
      <c r="B22982">
        <v>22.979999999987498</v>
      </c>
      <c r="C22982">
        <v>0</v>
      </c>
    </row>
    <row r="22983" spans="1:3">
      <c r="A22983">
        <v>22981</v>
      </c>
      <c r="B22983">
        <v>22.9809999999875</v>
      </c>
      <c r="C22983">
        <v>0</v>
      </c>
    </row>
    <row r="22984" spans="1:3">
      <c r="A22984">
        <v>22982</v>
      </c>
      <c r="B22984">
        <v>22.981999999987501</v>
      </c>
      <c r="C22984">
        <v>0</v>
      </c>
    </row>
    <row r="22985" spans="1:3">
      <c r="A22985">
        <v>22983</v>
      </c>
      <c r="B22985">
        <v>22.982999999987499</v>
      </c>
      <c r="C22985">
        <v>0</v>
      </c>
    </row>
    <row r="22986" spans="1:3">
      <c r="A22986">
        <v>22984</v>
      </c>
      <c r="B22986">
        <v>22.9839999999875</v>
      </c>
      <c r="C22986">
        <v>10</v>
      </c>
    </row>
    <row r="22987" spans="1:3">
      <c r="A22987">
        <v>22985</v>
      </c>
      <c r="B22987">
        <v>22.984999999987501</v>
      </c>
      <c r="C22987">
        <v>10</v>
      </c>
    </row>
    <row r="22988" spans="1:3">
      <c r="A22988">
        <v>22986</v>
      </c>
      <c r="B22988">
        <v>22.985999999987499</v>
      </c>
      <c r="C22988">
        <v>10</v>
      </c>
    </row>
    <row r="22989" spans="1:3">
      <c r="A22989">
        <v>22987</v>
      </c>
      <c r="B22989">
        <v>22.9869999999875</v>
      </c>
      <c r="C22989">
        <v>10</v>
      </c>
    </row>
    <row r="22990" spans="1:3">
      <c r="A22990">
        <v>22988</v>
      </c>
      <c r="B22990">
        <v>22.987999999987501</v>
      </c>
      <c r="C22990">
        <v>10</v>
      </c>
    </row>
    <row r="22991" spans="1:3">
      <c r="A22991">
        <v>22989</v>
      </c>
      <c r="B22991">
        <v>22.988999999987499</v>
      </c>
      <c r="C22991">
        <v>10</v>
      </c>
    </row>
    <row r="22992" spans="1:3">
      <c r="A22992">
        <v>22990</v>
      </c>
      <c r="B22992">
        <v>22.9899999999875</v>
      </c>
      <c r="C22992">
        <v>10</v>
      </c>
    </row>
    <row r="22993" spans="1:3">
      <c r="A22993">
        <v>22991</v>
      </c>
      <c r="B22993">
        <v>22.990999999987501</v>
      </c>
      <c r="C22993">
        <v>10</v>
      </c>
    </row>
    <row r="22994" spans="1:3">
      <c r="A22994">
        <v>22992</v>
      </c>
      <c r="B22994">
        <v>22.991999999987399</v>
      </c>
      <c r="C22994">
        <v>10</v>
      </c>
    </row>
    <row r="22995" spans="1:3">
      <c r="A22995">
        <v>22993</v>
      </c>
      <c r="B22995">
        <v>22.9929999999875</v>
      </c>
      <c r="C22995">
        <v>10</v>
      </c>
    </row>
    <row r="22996" spans="1:3">
      <c r="A22996">
        <v>22994</v>
      </c>
      <c r="B22996">
        <v>22.993999999987398</v>
      </c>
      <c r="C22996">
        <v>10</v>
      </c>
    </row>
    <row r="22997" spans="1:3">
      <c r="A22997">
        <v>22995</v>
      </c>
      <c r="B22997">
        <v>22.9949999999874</v>
      </c>
      <c r="C22997">
        <v>10</v>
      </c>
    </row>
    <row r="22998" spans="1:3">
      <c r="A22998">
        <v>22996</v>
      </c>
      <c r="B22998">
        <v>22.995999999987401</v>
      </c>
      <c r="C22998">
        <v>10</v>
      </c>
    </row>
    <row r="22999" spans="1:3">
      <c r="A22999">
        <v>22997</v>
      </c>
      <c r="B22999">
        <v>22.996999999987398</v>
      </c>
      <c r="C22999">
        <v>10</v>
      </c>
    </row>
    <row r="23000" spans="1:3">
      <c r="A23000">
        <v>22998</v>
      </c>
      <c r="B23000">
        <v>22.9979999999874</v>
      </c>
      <c r="C23000">
        <v>10</v>
      </c>
    </row>
    <row r="23001" spans="1:3">
      <c r="A23001">
        <v>22999</v>
      </c>
      <c r="B23001">
        <v>22.998999999987401</v>
      </c>
      <c r="C23001">
        <v>10</v>
      </c>
    </row>
    <row r="23002" spans="1:3">
      <c r="A23002">
        <v>23000</v>
      </c>
      <c r="B23002">
        <v>22.999999999987399</v>
      </c>
      <c r="C23002">
        <v>10</v>
      </c>
    </row>
    <row r="23003" spans="1:3">
      <c r="A23003">
        <v>23001</v>
      </c>
      <c r="B23003">
        <v>23.0009999999874</v>
      </c>
      <c r="C23003">
        <v>10</v>
      </c>
    </row>
    <row r="23004" spans="1:3">
      <c r="A23004">
        <v>23002</v>
      </c>
      <c r="B23004">
        <v>23.001999999987401</v>
      </c>
      <c r="C23004">
        <v>10</v>
      </c>
    </row>
    <row r="23005" spans="1:3">
      <c r="A23005">
        <v>23003</v>
      </c>
      <c r="B23005">
        <v>23.002999999987399</v>
      </c>
      <c r="C23005">
        <v>10</v>
      </c>
    </row>
    <row r="23006" spans="1:3">
      <c r="A23006">
        <v>23004</v>
      </c>
      <c r="B23006">
        <v>23.0039999999874</v>
      </c>
      <c r="C23006">
        <v>0</v>
      </c>
    </row>
    <row r="23007" spans="1:3">
      <c r="A23007">
        <v>23005</v>
      </c>
      <c r="B23007">
        <v>23.004999999987401</v>
      </c>
      <c r="C23007">
        <v>0</v>
      </c>
    </row>
    <row r="23008" spans="1:3">
      <c r="A23008">
        <v>23006</v>
      </c>
      <c r="B23008">
        <v>23.005999999987399</v>
      </c>
      <c r="C23008">
        <v>0</v>
      </c>
    </row>
    <row r="23009" spans="1:3">
      <c r="A23009">
        <v>23007</v>
      </c>
      <c r="B23009">
        <v>23.0069999999874</v>
      </c>
      <c r="C23009">
        <v>0</v>
      </c>
    </row>
    <row r="23010" spans="1:3">
      <c r="A23010">
        <v>23008</v>
      </c>
      <c r="B23010">
        <v>23.007999999987401</v>
      </c>
      <c r="C23010">
        <v>0</v>
      </c>
    </row>
    <row r="23011" spans="1:3">
      <c r="A23011">
        <v>23009</v>
      </c>
      <c r="B23011">
        <v>23.008999999987399</v>
      </c>
      <c r="C23011">
        <v>0</v>
      </c>
    </row>
    <row r="23012" spans="1:3">
      <c r="A23012">
        <v>23010</v>
      </c>
      <c r="B23012">
        <v>23.0099999999874</v>
      </c>
      <c r="C23012">
        <v>0</v>
      </c>
    </row>
    <row r="23013" spans="1:3">
      <c r="A23013">
        <v>23011</v>
      </c>
      <c r="B23013">
        <v>23.010999999987401</v>
      </c>
      <c r="C23013">
        <v>0</v>
      </c>
    </row>
    <row r="23014" spans="1:3">
      <c r="A23014">
        <v>23012</v>
      </c>
      <c r="B23014">
        <v>23.011999999987399</v>
      </c>
      <c r="C23014">
        <v>0</v>
      </c>
    </row>
    <row r="23015" spans="1:3">
      <c r="A23015">
        <v>23013</v>
      </c>
      <c r="B23015">
        <v>23.0129999999874</v>
      </c>
      <c r="C23015">
        <v>0</v>
      </c>
    </row>
    <row r="23016" spans="1:3">
      <c r="A23016">
        <v>23014</v>
      </c>
      <c r="B23016">
        <v>23.013999999987401</v>
      </c>
      <c r="C23016">
        <v>0</v>
      </c>
    </row>
    <row r="23017" spans="1:3">
      <c r="A23017">
        <v>23015</v>
      </c>
      <c r="B23017">
        <v>23.014999999987399</v>
      </c>
      <c r="C23017">
        <v>0</v>
      </c>
    </row>
    <row r="23018" spans="1:3">
      <c r="A23018">
        <v>23016</v>
      </c>
      <c r="B23018">
        <v>23.0159999999874</v>
      </c>
      <c r="C23018">
        <v>0</v>
      </c>
    </row>
    <row r="23019" spans="1:3">
      <c r="A23019">
        <v>23017</v>
      </c>
      <c r="B23019">
        <v>23.016999999987402</v>
      </c>
      <c r="C23019">
        <v>0</v>
      </c>
    </row>
    <row r="23020" spans="1:3">
      <c r="A23020">
        <v>23018</v>
      </c>
      <c r="B23020">
        <v>23.017999999987399</v>
      </c>
      <c r="C23020">
        <v>0</v>
      </c>
    </row>
    <row r="23021" spans="1:3">
      <c r="A23021">
        <v>23019</v>
      </c>
      <c r="B23021">
        <v>23.0189999999874</v>
      </c>
      <c r="C23021">
        <v>0</v>
      </c>
    </row>
    <row r="23022" spans="1:3">
      <c r="A23022">
        <v>23020</v>
      </c>
      <c r="B23022">
        <v>23.019999999987402</v>
      </c>
      <c r="C23022">
        <v>0</v>
      </c>
    </row>
    <row r="23023" spans="1:3">
      <c r="A23023">
        <v>23021</v>
      </c>
      <c r="B23023">
        <v>23.020999999987399</v>
      </c>
      <c r="C23023">
        <v>0</v>
      </c>
    </row>
    <row r="23024" spans="1:3">
      <c r="A23024">
        <v>23022</v>
      </c>
      <c r="B23024">
        <v>23.021999999987401</v>
      </c>
      <c r="C23024">
        <v>0</v>
      </c>
    </row>
    <row r="23025" spans="1:3">
      <c r="A23025">
        <v>23023</v>
      </c>
      <c r="B23025">
        <v>23.022999999987402</v>
      </c>
      <c r="C23025">
        <v>0</v>
      </c>
    </row>
    <row r="23026" spans="1:3">
      <c r="A23026">
        <v>23024</v>
      </c>
      <c r="B23026">
        <v>23.023999999987399</v>
      </c>
      <c r="C23026">
        <v>10</v>
      </c>
    </row>
    <row r="23027" spans="1:3">
      <c r="A23027">
        <v>23025</v>
      </c>
      <c r="B23027">
        <v>23.024999999987401</v>
      </c>
      <c r="C23027">
        <v>10</v>
      </c>
    </row>
    <row r="23028" spans="1:3">
      <c r="A23028">
        <v>23026</v>
      </c>
      <c r="B23028">
        <v>23.025999999987398</v>
      </c>
      <c r="C23028">
        <v>10</v>
      </c>
    </row>
    <row r="23029" spans="1:3">
      <c r="A23029">
        <v>23027</v>
      </c>
      <c r="B23029">
        <v>23.0269999999874</v>
      </c>
      <c r="C23029">
        <v>10</v>
      </c>
    </row>
    <row r="23030" spans="1:3">
      <c r="A23030">
        <v>23028</v>
      </c>
      <c r="B23030">
        <v>23.027999999987401</v>
      </c>
      <c r="C23030">
        <v>10</v>
      </c>
    </row>
    <row r="23031" spans="1:3">
      <c r="A23031">
        <v>23029</v>
      </c>
      <c r="B23031">
        <v>23.028999999987398</v>
      </c>
      <c r="C23031">
        <v>10</v>
      </c>
    </row>
    <row r="23032" spans="1:3">
      <c r="A23032">
        <v>23030</v>
      </c>
      <c r="B23032">
        <v>23.0299999999874</v>
      </c>
      <c r="C23032">
        <v>10</v>
      </c>
    </row>
    <row r="23033" spans="1:3">
      <c r="A23033">
        <v>23031</v>
      </c>
      <c r="B23033">
        <v>23.030999999987401</v>
      </c>
      <c r="C23033">
        <v>10</v>
      </c>
    </row>
    <row r="23034" spans="1:3">
      <c r="A23034">
        <v>23032</v>
      </c>
      <c r="B23034">
        <v>23.031999999987399</v>
      </c>
      <c r="C23034">
        <v>10</v>
      </c>
    </row>
    <row r="23035" spans="1:3">
      <c r="A23035">
        <v>23033</v>
      </c>
      <c r="B23035">
        <v>23.0329999999874</v>
      </c>
      <c r="C23035">
        <v>10</v>
      </c>
    </row>
    <row r="23036" spans="1:3">
      <c r="A23036">
        <v>23034</v>
      </c>
      <c r="B23036">
        <v>23.033999999987401</v>
      </c>
      <c r="C23036">
        <v>10</v>
      </c>
    </row>
    <row r="23037" spans="1:3">
      <c r="A23037">
        <v>23035</v>
      </c>
      <c r="B23037">
        <v>23.034999999987399</v>
      </c>
      <c r="C23037">
        <v>10</v>
      </c>
    </row>
    <row r="23038" spans="1:3">
      <c r="A23038">
        <v>23036</v>
      </c>
      <c r="B23038">
        <v>23.0359999999874</v>
      </c>
      <c r="C23038">
        <v>10</v>
      </c>
    </row>
    <row r="23039" spans="1:3">
      <c r="A23039">
        <v>23037</v>
      </c>
      <c r="B23039">
        <v>23.036999999987302</v>
      </c>
      <c r="C23039">
        <v>10</v>
      </c>
    </row>
    <row r="23040" spans="1:3">
      <c r="A23040">
        <v>23038</v>
      </c>
      <c r="B23040">
        <v>23.037999999987299</v>
      </c>
      <c r="C23040">
        <v>10</v>
      </c>
    </row>
    <row r="23041" spans="1:3">
      <c r="A23041">
        <v>23039</v>
      </c>
      <c r="B23041">
        <v>23.038999999987301</v>
      </c>
      <c r="C23041">
        <v>10</v>
      </c>
    </row>
    <row r="23042" spans="1:3">
      <c r="A23042">
        <v>23040</v>
      </c>
      <c r="B23042">
        <v>23.039999999987302</v>
      </c>
      <c r="C23042">
        <v>10</v>
      </c>
    </row>
    <row r="23043" spans="1:3">
      <c r="A23043">
        <v>23041</v>
      </c>
      <c r="B23043">
        <v>23.040999999987299</v>
      </c>
      <c r="C23043">
        <v>10</v>
      </c>
    </row>
    <row r="23044" spans="1:3">
      <c r="A23044">
        <v>23042</v>
      </c>
      <c r="B23044">
        <v>23.041999999987301</v>
      </c>
      <c r="C23044">
        <v>10</v>
      </c>
    </row>
    <row r="23045" spans="1:3">
      <c r="A23045">
        <v>23043</v>
      </c>
      <c r="B23045">
        <v>23.042999999987298</v>
      </c>
      <c r="C23045">
        <v>10</v>
      </c>
    </row>
    <row r="23046" spans="1:3">
      <c r="A23046">
        <v>23044</v>
      </c>
      <c r="B23046">
        <v>23.0439999999873</v>
      </c>
      <c r="C23046">
        <v>10</v>
      </c>
    </row>
    <row r="23047" spans="1:3">
      <c r="A23047">
        <v>23045</v>
      </c>
      <c r="B23047">
        <v>23.044999999987301</v>
      </c>
      <c r="C23047">
        <v>0</v>
      </c>
    </row>
    <row r="23048" spans="1:3">
      <c r="A23048">
        <v>23046</v>
      </c>
      <c r="B23048">
        <v>23.045999999987298</v>
      </c>
      <c r="C23048">
        <v>0</v>
      </c>
    </row>
    <row r="23049" spans="1:3">
      <c r="A23049">
        <v>23047</v>
      </c>
      <c r="B23049">
        <v>23.0469999999873</v>
      </c>
      <c r="C23049">
        <v>0</v>
      </c>
    </row>
    <row r="23050" spans="1:3">
      <c r="A23050">
        <v>23048</v>
      </c>
      <c r="B23050">
        <v>23.047999999987301</v>
      </c>
      <c r="C23050">
        <v>0</v>
      </c>
    </row>
    <row r="23051" spans="1:3">
      <c r="A23051">
        <v>23049</v>
      </c>
      <c r="B23051">
        <v>23.048999999987299</v>
      </c>
      <c r="C23051">
        <v>0</v>
      </c>
    </row>
    <row r="23052" spans="1:3">
      <c r="A23052">
        <v>23050</v>
      </c>
      <c r="B23052">
        <v>23.0499999999873</v>
      </c>
      <c r="C23052">
        <v>0</v>
      </c>
    </row>
    <row r="23053" spans="1:3">
      <c r="A23053">
        <v>23051</v>
      </c>
      <c r="B23053">
        <v>23.050999999987301</v>
      </c>
      <c r="C23053">
        <v>0</v>
      </c>
    </row>
    <row r="23054" spans="1:3">
      <c r="A23054">
        <v>23052</v>
      </c>
      <c r="B23054">
        <v>23.051999999987299</v>
      </c>
      <c r="C23054">
        <v>0</v>
      </c>
    </row>
    <row r="23055" spans="1:3">
      <c r="A23055">
        <v>23053</v>
      </c>
      <c r="B23055">
        <v>23.0529999999873</v>
      </c>
      <c r="C23055">
        <v>0</v>
      </c>
    </row>
    <row r="23056" spans="1:3">
      <c r="A23056">
        <v>23054</v>
      </c>
      <c r="B23056">
        <v>23.053999999987301</v>
      </c>
      <c r="C23056">
        <v>0</v>
      </c>
    </row>
    <row r="23057" spans="1:3">
      <c r="A23057">
        <v>23055</v>
      </c>
      <c r="B23057">
        <v>23.054999999987299</v>
      </c>
      <c r="C23057">
        <v>0</v>
      </c>
    </row>
    <row r="23058" spans="1:3">
      <c r="A23058">
        <v>23056</v>
      </c>
      <c r="B23058">
        <v>23.0559999999873</v>
      </c>
      <c r="C23058">
        <v>0</v>
      </c>
    </row>
    <row r="23059" spans="1:3">
      <c r="A23059">
        <v>23057</v>
      </c>
      <c r="B23059">
        <v>23.056999999987301</v>
      </c>
      <c r="C23059">
        <v>0</v>
      </c>
    </row>
    <row r="23060" spans="1:3">
      <c r="A23060">
        <v>23058</v>
      </c>
      <c r="B23060">
        <v>23.057999999987299</v>
      </c>
      <c r="C23060">
        <v>0</v>
      </c>
    </row>
    <row r="23061" spans="1:3">
      <c r="A23061">
        <v>23059</v>
      </c>
      <c r="B23061">
        <v>23.0589999999873</v>
      </c>
      <c r="C23061">
        <v>0</v>
      </c>
    </row>
    <row r="23062" spans="1:3">
      <c r="A23062">
        <v>23060</v>
      </c>
      <c r="B23062">
        <v>23.059999999987301</v>
      </c>
      <c r="C23062">
        <v>0</v>
      </c>
    </row>
    <row r="23063" spans="1:3">
      <c r="A23063">
        <v>23061</v>
      </c>
      <c r="B23063">
        <v>23.060999999987299</v>
      </c>
      <c r="C23063">
        <v>0</v>
      </c>
    </row>
    <row r="23064" spans="1:3">
      <c r="A23064">
        <v>23062</v>
      </c>
      <c r="B23064">
        <v>23.0619999999873</v>
      </c>
      <c r="C23064">
        <v>0</v>
      </c>
    </row>
    <row r="23065" spans="1:3">
      <c r="A23065">
        <v>23063</v>
      </c>
      <c r="B23065">
        <v>23.062999999987301</v>
      </c>
      <c r="C23065">
        <v>0</v>
      </c>
    </row>
    <row r="23066" spans="1:3">
      <c r="A23066">
        <v>23064</v>
      </c>
      <c r="B23066">
        <v>23.063999999987299</v>
      </c>
      <c r="C23066">
        <v>0</v>
      </c>
    </row>
    <row r="23067" spans="1:3">
      <c r="A23067">
        <v>23065</v>
      </c>
      <c r="B23067">
        <v>23.0649999999873</v>
      </c>
      <c r="C23067">
        <v>10</v>
      </c>
    </row>
    <row r="23068" spans="1:3">
      <c r="A23068">
        <v>23066</v>
      </c>
      <c r="B23068">
        <v>23.065999999987302</v>
      </c>
      <c r="C23068">
        <v>10</v>
      </c>
    </row>
    <row r="23069" spans="1:3">
      <c r="A23069">
        <v>23067</v>
      </c>
      <c r="B23069">
        <v>23.066999999987299</v>
      </c>
      <c r="C23069">
        <v>10</v>
      </c>
    </row>
    <row r="23070" spans="1:3">
      <c r="A23070">
        <v>23068</v>
      </c>
      <c r="B23070">
        <v>23.0679999999873</v>
      </c>
      <c r="C23070">
        <v>10</v>
      </c>
    </row>
    <row r="23071" spans="1:3">
      <c r="A23071">
        <v>23069</v>
      </c>
      <c r="B23071">
        <v>23.068999999987302</v>
      </c>
      <c r="C23071">
        <v>10</v>
      </c>
    </row>
    <row r="23072" spans="1:3">
      <c r="A23072">
        <v>23070</v>
      </c>
      <c r="B23072">
        <v>23.069999999987299</v>
      </c>
      <c r="C23072">
        <v>10</v>
      </c>
    </row>
    <row r="23073" spans="1:3">
      <c r="A23073">
        <v>23071</v>
      </c>
      <c r="B23073">
        <v>23.070999999987301</v>
      </c>
      <c r="C23073">
        <v>10</v>
      </c>
    </row>
    <row r="23074" spans="1:3">
      <c r="A23074">
        <v>23072</v>
      </c>
      <c r="B23074">
        <v>23.071999999987298</v>
      </c>
      <c r="C23074">
        <v>10</v>
      </c>
    </row>
    <row r="23075" spans="1:3">
      <c r="A23075">
        <v>23073</v>
      </c>
      <c r="B23075">
        <v>23.072999999987299</v>
      </c>
      <c r="C23075">
        <v>10</v>
      </c>
    </row>
    <row r="23076" spans="1:3">
      <c r="A23076">
        <v>23074</v>
      </c>
      <c r="B23076">
        <v>23.073999999987301</v>
      </c>
      <c r="C23076">
        <v>10</v>
      </c>
    </row>
    <row r="23077" spans="1:3">
      <c r="A23077">
        <v>23075</v>
      </c>
      <c r="B23077">
        <v>23.074999999987298</v>
      </c>
      <c r="C23077">
        <v>10</v>
      </c>
    </row>
    <row r="23078" spans="1:3">
      <c r="A23078">
        <v>23076</v>
      </c>
      <c r="B23078">
        <v>23.0759999999872</v>
      </c>
      <c r="C23078">
        <v>10</v>
      </c>
    </row>
    <row r="23079" spans="1:3">
      <c r="A23079">
        <v>23077</v>
      </c>
      <c r="B23079">
        <v>23.076999999987301</v>
      </c>
      <c r="C23079">
        <v>10</v>
      </c>
    </row>
    <row r="23080" spans="1:3">
      <c r="A23080">
        <v>23078</v>
      </c>
      <c r="B23080">
        <v>23.077999999987298</v>
      </c>
      <c r="C23080">
        <v>10</v>
      </c>
    </row>
    <row r="23081" spans="1:3">
      <c r="A23081">
        <v>23079</v>
      </c>
      <c r="B23081">
        <v>23.0789999999872</v>
      </c>
      <c r="C23081">
        <v>10</v>
      </c>
    </row>
    <row r="23082" spans="1:3">
      <c r="A23082">
        <v>23080</v>
      </c>
      <c r="B23082">
        <v>23.079999999987201</v>
      </c>
      <c r="C23082">
        <v>10</v>
      </c>
    </row>
    <row r="23083" spans="1:3">
      <c r="A23083">
        <v>23081</v>
      </c>
      <c r="B23083">
        <v>23.080999999987199</v>
      </c>
      <c r="C23083">
        <v>10</v>
      </c>
    </row>
    <row r="23084" spans="1:3">
      <c r="A23084">
        <v>23082</v>
      </c>
      <c r="B23084">
        <v>23.0819999999872</v>
      </c>
      <c r="C23084">
        <v>10</v>
      </c>
    </row>
    <row r="23085" spans="1:3">
      <c r="A23085">
        <v>23083</v>
      </c>
      <c r="B23085">
        <v>23.082999999987202</v>
      </c>
      <c r="C23085">
        <v>10</v>
      </c>
    </row>
    <row r="23086" spans="1:3">
      <c r="A23086">
        <v>23084</v>
      </c>
      <c r="B23086">
        <v>23.083999999987199</v>
      </c>
      <c r="C23086">
        <v>10</v>
      </c>
    </row>
    <row r="23087" spans="1:3">
      <c r="A23087">
        <v>23085</v>
      </c>
      <c r="B23087">
        <v>23.0849999999872</v>
      </c>
      <c r="C23087">
        <v>0</v>
      </c>
    </row>
    <row r="23088" spans="1:3">
      <c r="A23088">
        <v>23086</v>
      </c>
      <c r="B23088">
        <v>23.085999999987202</v>
      </c>
      <c r="C23088">
        <v>0</v>
      </c>
    </row>
    <row r="23089" spans="1:3">
      <c r="A23089">
        <v>23087</v>
      </c>
      <c r="B23089">
        <v>23.086999999987199</v>
      </c>
      <c r="C23089">
        <v>0</v>
      </c>
    </row>
    <row r="23090" spans="1:3">
      <c r="A23090">
        <v>23088</v>
      </c>
      <c r="B23090">
        <v>23.087999999987201</v>
      </c>
      <c r="C23090">
        <v>0</v>
      </c>
    </row>
    <row r="23091" spans="1:3">
      <c r="A23091">
        <v>23089</v>
      </c>
      <c r="B23091">
        <v>23.088999999987202</v>
      </c>
      <c r="C23091">
        <v>0</v>
      </c>
    </row>
    <row r="23092" spans="1:3">
      <c r="A23092">
        <v>23090</v>
      </c>
      <c r="B23092">
        <v>23.089999999987199</v>
      </c>
      <c r="C23092">
        <v>0</v>
      </c>
    </row>
    <row r="23093" spans="1:3">
      <c r="A23093">
        <v>23091</v>
      </c>
      <c r="B23093">
        <v>23.090999999987201</v>
      </c>
      <c r="C23093">
        <v>0</v>
      </c>
    </row>
    <row r="23094" spans="1:3">
      <c r="A23094">
        <v>23092</v>
      </c>
      <c r="B23094">
        <v>23.091999999987198</v>
      </c>
      <c r="C23094">
        <v>0</v>
      </c>
    </row>
    <row r="23095" spans="1:3">
      <c r="A23095">
        <v>23093</v>
      </c>
      <c r="B23095">
        <v>23.0929999999872</v>
      </c>
      <c r="C23095">
        <v>0</v>
      </c>
    </row>
    <row r="23096" spans="1:3">
      <c r="A23096">
        <v>23094</v>
      </c>
      <c r="B23096">
        <v>23.093999999987201</v>
      </c>
      <c r="C23096">
        <v>0</v>
      </c>
    </row>
    <row r="23097" spans="1:3">
      <c r="A23097">
        <v>23095</v>
      </c>
      <c r="B23097">
        <v>23.094999999987198</v>
      </c>
      <c r="C23097">
        <v>0</v>
      </c>
    </row>
    <row r="23098" spans="1:3">
      <c r="A23098">
        <v>23096</v>
      </c>
      <c r="B23098">
        <v>23.0959999999872</v>
      </c>
      <c r="C23098">
        <v>0</v>
      </c>
    </row>
    <row r="23099" spans="1:3">
      <c r="A23099">
        <v>23097</v>
      </c>
      <c r="B23099">
        <v>23.096999999987201</v>
      </c>
      <c r="C23099">
        <v>0</v>
      </c>
    </row>
    <row r="23100" spans="1:3">
      <c r="A23100">
        <v>23098</v>
      </c>
      <c r="B23100">
        <v>23.097999999987199</v>
      </c>
      <c r="C23100">
        <v>0</v>
      </c>
    </row>
    <row r="23101" spans="1:3">
      <c r="A23101">
        <v>23099</v>
      </c>
      <c r="B23101">
        <v>23.0989999999872</v>
      </c>
      <c r="C23101">
        <v>0</v>
      </c>
    </row>
    <row r="23102" spans="1:3">
      <c r="A23102">
        <v>23100</v>
      </c>
      <c r="B23102">
        <v>23.099999999987201</v>
      </c>
      <c r="C23102">
        <v>0</v>
      </c>
    </row>
    <row r="23103" spans="1:3">
      <c r="A23103">
        <v>23101</v>
      </c>
      <c r="B23103">
        <v>23.100999999987199</v>
      </c>
      <c r="C23103">
        <v>0</v>
      </c>
    </row>
    <row r="23104" spans="1:3">
      <c r="A23104">
        <v>23102</v>
      </c>
      <c r="B23104">
        <v>23.1019999999872</v>
      </c>
      <c r="C23104">
        <v>0</v>
      </c>
    </row>
    <row r="23105" spans="1:3">
      <c r="A23105">
        <v>23103</v>
      </c>
      <c r="B23105">
        <v>23.102999999987201</v>
      </c>
      <c r="C23105">
        <v>0</v>
      </c>
    </row>
    <row r="23106" spans="1:3">
      <c r="A23106">
        <v>23104</v>
      </c>
      <c r="B23106">
        <v>23.103999999987199</v>
      </c>
      <c r="C23106">
        <v>0</v>
      </c>
    </row>
    <row r="23107" spans="1:3">
      <c r="A23107">
        <v>23105</v>
      </c>
      <c r="B23107">
        <v>23.1049999999872</v>
      </c>
      <c r="C23107">
        <v>10</v>
      </c>
    </row>
    <row r="23108" spans="1:3">
      <c r="A23108">
        <v>23106</v>
      </c>
      <c r="B23108">
        <v>23.105999999987201</v>
      </c>
      <c r="C23108">
        <v>10</v>
      </c>
    </row>
    <row r="23109" spans="1:3">
      <c r="A23109">
        <v>23107</v>
      </c>
      <c r="B23109">
        <v>23.106999999987199</v>
      </c>
      <c r="C23109">
        <v>10</v>
      </c>
    </row>
    <row r="23110" spans="1:3">
      <c r="A23110">
        <v>23108</v>
      </c>
      <c r="B23110">
        <v>23.1079999999872</v>
      </c>
      <c r="C23110">
        <v>10</v>
      </c>
    </row>
    <row r="23111" spans="1:3">
      <c r="A23111">
        <v>23109</v>
      </c>
      <c r="B23111">
        <v>23.108999999987201</v>
      </c>
      <c r="C23111">
        <v>10</v>
      </c>
    </row>
    <row r="23112" spans="1:3">
      <c r="A23112">
        <v>23110</v>
      </c>
      <c r="B23112">
        <v>23.109999999987199</v>
      </c>
      <c r="C23112">
        <v>10</v>
      </c>
    </row>
    <row r="23113" spans="1:3">
      <c r="A23113">
        <v>23111</v>
      </c>
      <c r="B23113">
        <v>23.1109999999872</v>
      </c>
      <c r="C23113">
        <v>10</v>
      </c>
    </row>
    <row r="23114" spans="1:3">
      <c r="A23114">
        <v>23112</v>
      </c>
      <c r="B23114">
        <v>23.111999999987201</v>
      </c>
      <c r="C23114">
        <v>10</v>
      </c>
    </row>
    <row r="23115" spans="1:3">
      <c r="A23115">
        <v>23113</v>
      </c>
      <c r="B23115">
        <v>23.112999999987199</v>
      </c>
      <c r="C23115">
        <v>10</v>
      </c>
    </row>
    <row r="23116" spans="1:3">
      <c r="A23116">
        <v>23114</v>
      </c>
      <c r="B23116">
        <v>23.1139999999872</v>
      </c>
      <c r="C23116">
        <v>10</v>
      </c>
    </row>
    <row r="23117" spans="1:3">
      <c r="A23117">
        <v>23115</v>
      </c>
      <c r="B23117">
        <v>23.114999999987202</v>
      </c>
      <c r="C23117">
        <v>10</v>
      </c>
    </row>
    <row r="23118" spans="1:3">
      <c r="A23118">
        <v>23116</v>
      </c>
      <c r="B23118">
        <v>23.115999999987199</v>
      </c>
      <c r="C23118">
        <v>10</v>
      </c>
    </row>
    <row r="23119" spans="1:3">
      <c r="A23119">
        <v>23117</v>
      </c>
      <c r="B23119">
        <v>23.1169999999872</v>
      </c>
      <c r="C23119">
        <v>10</v>
      </c>
    </row>
    <row r="23120" spans="1:3">
      <c r="A23120">
        <v>23118</v>
      </c>
      <c r="B23120">
        <v>23.117999999987202</v>
      </c>
      <c r="C23120">
        <v>10</v>
      </c>
    </row>
    <row r="23121" spans="1:3">
      <c r="A23121">
        <v>23119</v>
      </c>
      <c r="B23121">
        <v>23.1189999999871</v>
      </c>
      <c r="C23121">
        <v>10</v>
      </c>
    </row>
    <row r="23122" spans="1:3">
      <c r="A23122">
        <v>23120</v>
      </c>
      <c r="B23122">
        <v>23.119999999987201</v>
      </c>
      <c r="C23122">
        <v>10</v>
      </c>
    </row>
    <row r="23123" spans="1:3">
      <c r="A23123">
        <v>23121</v>
      </c>
      <c r="B23123">
        <v>23.120999999987198</v>
      </c>
      <c r="C23123">
        <v>10</v>
      </c>
    </row>
    <row r="23124" spans="1:3">
      <c r="A23124">
        <v>23122</v>
      </c>
      <c r="B23124">
        <v>23.1219999999871</v>
      </c>
      <c r="C23124">
        <v>10</v>
      </c>
    </row>
    <row r="23125" spans="1:3">
      <c r="A23125">
        <v>23123</v>
      </c>
      <c r="B23125">
        <v>23.122999999987101</v>
      </c>
      <c r="C23125">
        <v>10</v>
      </c>
    </row>
    <row r="23126" spans="1:3">
      <c r="A23126">
        <v>23124</v>
      </c>
      <c r="B23126">
        <v>23.123999999987099</v>
      </c>
      <c r="C23126">
        <v>10</v>
      </c>
    </row>
    <row r="23127" spans="1:3">
      <c r="A23127">
        <v>23125</v>
      </c>
      <c r="B23127">
        <v>23.1249999999871</v>
      </c>
      <c r="C23127">
        <v>10</v>
      </c>
    </row>
    <row r="23128" spans="1:3">
      <c r="A23128">
        <v>23126</v>
      </c>
      <c r="B23128">
        <v>23.125999999987101</v>
      </c>
      <c r="C23128">
        <v>0</v>
      </c>
    </row>
    <row r="23129" spans="1:3">
      <c r="A23129">
        <v>23127</v>
      </c>
      <c r="B23129">
        <v>23.126999999987099</v>
      </c>
      <c r="C23129">
        <v>0</v>
      </c>
    </row>
    <row r="23130" spans="1:3">
      <c r="A23130">
        <v>23128</v>
      </c>
      <c r="B23130">
        <v>23.1279999999871</v>
      </c>
      <c r="C23130">
        <v>0</v>
      </c>
    </row>
    <row r="23131" spans="1:3">
      <c r="A23131">
        <v>23129</v>
      </c>
      <c r="B23131">
        <v>23.128999999987101</v>
      </c>
      <c r="C23131">
        <v>0</v>
      </c>
    </row>
    <row r="23132" spans="1:3">
      <c r="A23132">
        <v>23130</v>
      </c>
      <c r="B23132">
        <v>23.129999999987099</v>
      </c>
      <c r="C23132">
        <v>0</v>
      </c>
    </row>
    <row r="23133" spans="1:3">
      <c r="A23133">
        <v>23131</v>
      </c>
      <c r="B23133">
        <v>23.1309999999871</v>
      </c>
      <c r="C23133">
        <v>0</v>
      </c>
    </row>
    <row r="23134" spans="1:3">
      <c r="A23134">
        <v>23132</v>
      </c>
      <c r="B23134">
        <v>23.131999999987102</v>
      </c>
      <c r="C23134">
        <v>0</v>
      </c>
    </row>
    <row r="23135" spans="1:3">
      <c r="A23135">
        <v>23133</v>
      </c>
      <c r="B23135">
        <v>23.132999999987099</v>
      </c>
      <c r="C23135">
        <v>0</v>
      </c>
    </row>
    <row r="23136" spans="1:3">
      <c r="A23136">
        <v>23134</v>
      </c>
      <c r="B23136">
        <v>23.1339999999871</v>
      </c>
      <c r="C23136">
        <v>0</v>
      </c>
    </row>
    <row r="23137" spans="1:3">
      <c r="A23137">
        <v>23135</v>
      </c>
      <c r="B23137">
        <v>23.134999999987102</v>
      </c>
      <c r="C23137">
        <v>0</v>
      </c>
    </row>
    <row r="23138" spans="1:3">
      <c r="A23138">
        <v>23136</v>
      </c>
      <c r="B23138">
        <v>23.135999999987099</v>
      </c>
      <c r="C23138">
        <v>0</v>
      </c>
    </row>
    <row r="23139" spans="1:3">
      <c r="A23139">
        <v>23137</v>
      </c>
      <c r="B23139">
        <v>23.136999999987101</v>
      </c>
      <c r="C23139">
        <v>0</v>
      </c>
    </row>
    <row r="23140" spans="1:3">
      <c r="A23140">
        <v>23138</v>
      </c>
      <c r="B23140">
        <v>23.137999999987102</v>
      </c>
      <c r="C23140">
        <v>0</v>
      </c>
    </row>
    <row r="23141" spans="1:3">
      <c r="A23141">
        <v>23139</v>
      </c>
      <c r="B23141">
        <v>23.138999999987099</v>
      </c>
      <c r="C23141">
        <v>0</v>
      </c>
    </row>
    <row r="23142" spans="1:3">
      <c r="A23142">
        <v>23140</v>
      </c>
      <c r="B23142">
        <v>23.139999999987101</v>
      </c>
      <c r="C23142">
        <v>0</v>
      </c>
    </row>
    <row r="23143" spans="1:3">
      <c r="A23143">
        <v>23141</v>
      </c>
      <c r="B23143">
        <v>23.140999999987098</v>
      </c>
      <c r="C23143">
        <v>0</v>
      </c>
    </row>
    <row r="23144" spans="1:3">
      <c r="A23144">
        <v>23142</v>
      </c>
      <c r="B23144">
        <v>23.1419999999871</v>
      </c>
      <c r="C23144">
        <v>0</v>
      </c>
    </row>
    <row r="23145" spans="1:3">
      <c r="A23145">
        <v>23143</v>
      </c>
      <c r="B23145">
        <v>23.142999999987101</v>
      </c>
      <c r="C23145">
        <v>0</v>
      </c>
    </row>
    <row r="23146" spans="1:3">
      <c r="A23146">
        <v>23144</v>
      </c>
      <c r="B23146">
        <v>23.143999999987098</v>
      </c>
      <c r="C23146">
        <v>0</v>
      </c>
    </row>
    <row r="23147" spans="1:3">
      <c r="A23147">
        <v>23145</v>
      </c>
      <c r="B23147">
        <v>23.1449999999871</v>
      </c>
      <c r="C23147">
        <v>0</v>
      </c>
    </row>
    <row r="23148" spans="1:3">
      <c r="A23148">
        <v>23146</v>
      </c>
      <c r="B23148">
        <v>23.145999999987101</v>
      </c>
      <c r="C23148">
        <v>10</v>
      </c>
    </row>
    <row r="23149" spans="1:3">
      <c r="A23149">
        <v>23147</v>
      </c>
      <c r="B23149">
        <v>23.146999999987099</v>
      </c>
      <c r="C23149">
        <v>10</v>
      </c>
    </row>
    <row r="23150" spans="1:3">
      <c r="A23150">
        <v>23148</v>
      </c>
      <c r="B23150">
        <v>23.1479999999871</v>
      </c>
      <c r="C23150">
        <v>10</v>
      </c>
    </row>
    <row r="23151" spans="1:3">
      <c r="A23151">
        <v>23149</v>
      </c>
      <c r="B23151">
        <v>23.148999999987101</v>
      </c>
      <c r="C23151">
        <v>10</v>
      </c>
    </row>
    <row r="23152" spans="1:3">
      <c r="A23152">
        <v>23150</v>
      </c>
      <c r="B23152">
        <v>23.149999999987099</v>
      </c>
      <c r="C23152">
        <v>10</v>
      </c>
    </row>
    <row r="23153" spans="1:3">
      <c r="A23153">
        <v>23151</v>
      </c>
      <c r="B23153">
        <v>23.1509999999871</v>
      </c>
      <c r="C23153">
        <v>10</v>
      </c>
    </row>
    <row r="23154" spans="1:3">
      <c r="A23154">
        <v>23152</v>
      </c>
      <c r="B23154">
        <v>23.151999999987101</v>
      </c>
      <c r="C23154">
        <v>10</v>
      </c>
    </row>
    <row r="23155" spans="1:3">
      <c r="A23155">
        <v>23153</v>
      </c>
      <c r="B23155">
        <v>23.152999999987099</v>
      </c>
      <c r="C23155">
        <v>10</v>
      </c>
    </row>
    <row r="23156" spans="1:3">
      <c r="A23156">
        <v>23154</v>
      </c>
      <c r="B23156">
        <v>23.1539999999871</v>
      </c>
      <c r="C23156">
        <v>10</v>
      </c>
    </row>
    <row r="23157" spans="1:3">
      <c r="A23157">
        <v>23155</v>
      </c>
      <c r="B23157">
        <v>23.154999999987101</v>
      </c>
      <c r="C23157">
        <v>10</v>
      </c>
    </row>
    <row r="23158" spans="1:3">
      <c r="A23158">
        <v>23156</v>
      </c>
      <c r="B23158">
        <v>23.155999999987099</v>
      </c>
      <c r="C23158">
        <v>10</v>
      </c>
    </row>
    <row r="23159" spans="1:3">
      <c r="A23159">
        <v>23157</v>
      </c>
      <c r="B23159">
        <v>23.1569999999871</v>
      </c>
      <c r="C23159">
        <v>10</v>
      </c>
    </row>
    <row r="23160" spans="1:3">
      <c r="A23160">
        <v>23158</v>
      </c>
      <c r="B23160">
        <v>23.157999999987101</v>
      </c>
      <c r="C23160">
        <v>10</v>
      </c>
    </row>
    <row r="23161" spans="1:3">
      <c r="A23161">
        <v>23159</v>
      </c>
      <c r="B23161">
        <v>23.158999999987099</v>
      </c>
      <c r="C23161">
        <v>10</v>
      </c>
    </row>
    <row r="23162" spans="1:3">
      <c r="A23162">
        <v>23160</v>
      </c>
      <c r="B23162">
        <v>23.1599999999871</v>
      </c>
      <c r="C23162">
        <v>10</v>
      </c>
    </row>
    <row r="23163" spans="1:3">
      <c r="A23163">
        <v>23161</v>
      </c>
      <c r="B23163">
        <v>23.160999999987101</v>
      </c>
      <c r="C23163">
        <v>10</v>
      </c>
    </row>
    <row r="23164" spans="1:3">
      <c r="A23164">
        <v>23162</v>
      </c>
      <c r="B23164">
        <v>23.161999999987099</v>
      </c>
      <c r="C23164">
        <v>10</v>
      </c>
    </row>
    <row r="23165" spans="1:3">
      <c r="A23165">
        <v>23163</v>
      </c>
      <c r="B23165">
        <v>23.1629999999871</v>
      </c>
      <c r="C23165">
        <v>10</v>
      </c>
    </row>
    <row r="23166" spans="1:3">
      <c r="A23166">
        <v>23164</v>
      </c>
      <c r="B23166">
        <v>23.163999999987102</v>
      </c>
      <c r="C23166">
        <v>10</v>
      </c>
    </row>
    <row r="23167" spans="1:3">
      <c r="A23167">
        <v>23165</v>
      </c>
      <c r="B23167">
        <v>23.164999999987</v>
      </c>
      <c r="C23167">
        <v>10</v>
      </c>
    </row>
    <row r="23168" spans="1:3">
      <c r="A23168">
        <v>23166</v>
      </c>
      <c r="B23168">
        <v>23.165999999987001</v>
      </c>
      <c r="C23168">
        <v>0</v>
      </c>
    </row>
    <row r="23169" spans="1:3">
      <c r="A23169">
        <v>23167</v>
      </c>
      <c r="B23169">
        <v>23.166999999986999</v>
      </c>
      <c r="C23169">
        <v>0</v>
      </c>
    </row>
    <row r="23170" spans="1:3">
      <c r="A23170">
        <v>23168</v>
      </c>
      <c r="B23170">
        <v>23.167999999987</v>
      </c>
      <c r="C23170">
        <v>0</v>
      </c>
    </row>
    <row r="23171" spans="1:3">
      <c r="A23171">
        <v>23169</v>
      </c>
      <c r="B23171">
        <v>23.168999999987001</v>
      </c>
      <c r="C23171">
        <v>0</v>
      </c>
    </row>
    <row r="23172" spans="1:3">
      <c r="A23172">
        <v>23170</v>
      </c>
      <c r="B23172">
        <v>23.169999999986999</v>
      </c>
      <c r="C23172">
        <v>0</v>
      </c>
    </row>
    <row r="23173" spans="1:3">
      <c r="A23173">
        <v>23171</v>
      </c>
      <c r="B23173">
        <v>23.170999999987</v>
      </c>
      <c r="C23173">
        <v>0</v>
      </c>
    </row>
    <row r="23174" spans="1:3">
      <c r="A23174">
        <v>23172</v>
      </c>
      <c r="B23174">
        <v>23.171999999987001</v>
      </c>
      <c r="C23174">
        <v>0</v>
      </c>
    </row>
    <row r="23175" spans="1:3">
      <c r="A23175">
        <v>23173</v>
      </c>
      <c r="B23175">
        <v>23.172999999986999</v>
      </c>
      <c r="C23175">
        <v>0</v>
      </c>
    </row>
    <row r="23176" spans="1:3">
      <c r="A23176">
        <v>23174</v>
      </c>
      <c r="B23176">
        <v>23.173999999987</v>
      </c>
      <c r="C23176">
        <v>0</v>
      </c>
    </row>
    <row r="23177" spans="1:3">
      <c r="A23177">
        <v>23175</v>
      </c>
      <c r="B23177">
        <v>23.174999999987001</v>
      </c>
      <c r="C23177">
        <v>0</v>
      </c>
    </row>
    <row r="23178" spans="1:3">
      <c r="A23178">
        <v>23176</v>
      </c>
      <c r="B23178">
        <v>23.175999999986999</v>
      </c>
      <c r="C23178">
        <v>0</v>
      </c>
    </row>
    <row r="23179" spans="1:3">
      <c r="A23179">
        <v>23177</v>
      </c>
      <c r="B23179">
        <v>23.176999999987</v>
      </c>
      <c r="C23179">
        <v>0</v>
      </c>
    </row>
    <row r="23180" spans="1:3">
      <c r="A23180">
        <v>23178</v>
      </c>
      <c r="B23180">
        <v>23.177999999987001</v>
      </c>
      <c r="C23180">
        <v>0</v>
      </c>
    </row>
    <row r="23181" spans="1:3">
      <c r="A23181">
        <v>23179</v>
      </c>
      <c r="B23181">
        <v>23.178999999986999</v>
      </c>
      <c r="C23181">
        <v>0</v>
      </c>
    </row>
    <row r="23182" spans="1:3">
      <c r="A23182">
        <v>23180</v>
      </c>
      <c r="B23182">
        <v>23.179999999987</v>
      </c>
      <c r="C23182">
        <v>0</v>
      </c>
    </row>
    <row r="23183" spans="1:3">
      <c r="A23183">
        <v>23181</v>
      </c>
      <c r="B23183">
        <v>23.180999999987002</v>
      </c>
      <c r="C23183">
        <v>0</v>
      </c>
    </row>
    <row r="23184" spans="1:3">
      <c r="A23184">
        <v>23182</v>
      </c>
      <c r="B23184">
        <v>23.181999999986999</v>
      </c>
      <c r="C23184">
        <v>0</v>
      </c>
    </row>
    <row r="23185" spans="1:3">
      <c r="A23185">
        <v>23183</v>
      </c>
      <c r="B23185">
        <v>23.182999999987</v>
      </c>
      <c r="C23185">
        <v>0</v>
      </c>
    </row>
    <row r="23186" spans="1:3">
      <c r="A23186">
        <v>23184</v>
      </c>
      <c r="B23186">
        <v>23.183999999987002</v>
      </c>
      <c r="C23186">
        <v>0</v>
      </c>
    </row>
    <row r="23187" spans="1:3">
      <c r="A23187">
        <v>23185</v>
      </c>
      <c r="B23187">
        <v>23.184999999986999</v>
      </c>
      <c r="C23187">
        <v>0</v>
      </c>
    </row>
    <row r="23188" spans="1:3">
      <c r="A23188">
        <v>23186</v>
      </c>
      <c r="B23188">
        <v>23.185999999987001</v>
      </c>
      <c r="C23188">
        <v>10</v>
      </c>
    </row>
    <row r="23189" spans="1:3">
      <c r="A23189">
        <v>23187</v>
      </c>
      <c r="B23189">
        <v>23.186999999986998</v>
      </c>
      <c r="C23189">
        <v>10</v>
      </c>
    </row>
    <row r="23190" spans="1:3">
      <c r="A23190">
        <v>23188</v>
      </c>
      <c r="B23190">
        <v>23.187999999986999</v>
      </c>
      <c r="C23190">
        <v>10</v>
      </c>
    </row>
    <row r="23191" spans="1:3">
      <c r="A23191">
        <v>23189</v>
      </c>
      <c r="B23191">
        <v>23.188999999987001</v>
      </c>
      <c r="C23191">
        <v>10</v>
      </c>
    </row>
    <row r="23192" spans="1:3">
      <c r="A23192">
        <v>23190</v>
      </c>
      <c r="B23192">
        <v>23.189999999986998</v>
      </c>
      <c r="C23192">
        <v>10</v>
      </c>
    </row>
    <row r="23193" spans="1:3">
      <c r="A23193">
        <v>23191</v>
      </c>
      <c r="B23193">
        <v>23.190999999987</v>
      </c>
      <c r="C23193">
        <v>10</v>
      </c>
    </row>
    <row r="23194" spans="1:3">
      <c r="A23194">
        <v>23192</v>
      </c>
      <c r="B23194">
        <v>23.191999999987001</v>
      </c>
      <c r="C23194">
        <v>10</v>
      </c>
    </row>
    <row r="23195" spans="1:3">
      <c r="A23195">
        <v>23193</v>
      </c>
      <c r="B23195">
        <v>23.192999999986998</v>
      </c>
      <c r="C23195">
        <v>10</v>
      </c>
    </row>
    <row r="23196" spans="1:3">
      <c r="A23196">
        <v>23194</v>
      </c>
      <c r="B23196">
        <v>23.193999999987</v>
      </c>
      <c r="C23196">
        <v>10</v>
      </c>
    </row>
    <row r="23197" spans="1:3">
      <c r="A23197">
        <v>23195</v>
      </c>
      <c r="B23197">
        <v>23.194999999987001</v>
      </c>
      <c r="C23197">
        <v>10</v>
      </c>
    </row>
    <row r="23198" spans="1:3">
      <c r="A23198">
        <v>23196</v>
      </c>
      <c r="B23198">
        <v>23.195999999986999</v>
      </c>
      <c r="C23198">
        <v>10</v>
      </c>
    </row>
    <row r="23199" spans="1:3">
      <c r="A23199">
        <v>23197</v>
      </c>
      <c r="B23199">
        <v>23.196999999987</v>
      </c>
      <c r="C23199">
        <v>10</v>
      </c>
    </row>
    <row r="23200" spans="1:3">
      <c r="A23200">
        <v>23198</v>
      </c>
      <c r="B23200">
        <v>23.197999999987001</v>
      </c>
      <c r="C23200">
        <v>10</v>
      </c>
    </row>
    <row r="23201" spans="1:3">
      <c r="A23201">
        <v>23199</v>
      </c>
      <c r="B23201">
        <v>23.198999999986999</v>
      </c>
      <c r="C23201">
        <v>10</v>
      </c>
    </row>
    <row r="23202" spans="1:3">
      <c r="A23202">
        <v>23200</v>
      </c>
      <c r="B23202">
        <v>23.199999999987</v>
      </c>
      <c r="C23202">
        <v>10</v>
      </c>
    </row>
    <row r="23203" spans="1:3">
      <c r="A23203">
        <v>23201</v>
      </c>
      <c r="B23203">
        <v>23.200999999987001</v>
      </c>
      <c r="C23203">
        <v>10</v>
      </c>
    </row>
    <row r="23204" spans="1:3">
      <c r="A23204">
        <v>23202</v>
      </c>
      <c r="B23204">
        <v>23.201999999986999</v>
      </c>
      <c r="C23204">
        <v>10</v>
      </c>
    </row>
    <row r="23205" spans="1:3">
      <c r="A23205">
        <v>23203</v>
      </c>
      <c r="B23205">
        <v>23.202999999987</v>
      </c>
      <c r="C23205">
        <v>10</v>
      </c>
    </row>
    <row r="23206" spans="1:3">
      <c r="A23206">
        <v>23204</v>
      </c>
      <c r="B23206">
        <v>23.203999999987001</v>
      </c>
      <c r="C23206">
        <v>10</v>
      </c>
    </row>
    <row r="23207" spans="1:3">
      <c r="A23207">
        <v>23205</v>
      </c>
      <c r="B23207">
        <v>23.204999999986999</v>
      </c>
      <c r="C23207">
        <v>10</v>
      </c>
    </row>
    <row r="23208" spans="1:3">
      <c r="A23208">
        <v>23206</v>
      </c>
      <c r="B23208">
        <v>23.205999999987</v>
      </c>
      <c r="C23208">
        <v>10</v>
      </c>
    </row>
    <row r="23209" spans="1:3">
      <c r="A23209">
        <v>23207</v>
      </c>
      <c r="B23209">
        <v>23.206999999987001</v>
      </c>
      <c r="C23209">
        <v>0</v>
      </c>
    </row>
    <row r="23210" spans="1:3">
      <c r="A23210">
        <v>23208</v>
      </c>
      <c r="B23210">
        <v>23.2079999999869</v>
      </c>
      <c r="C23210">
        <v>0</v>
      </c>
    </row>
    <row r="23211" spans="1:3">
      <c r="A23211">
        <v>23209</v>
      </c>
      <c r="B23211">
        <v>23.208999999986901</v>
      </c>
      <c r="C23211">
        <v>0</v>
      </c>
    </row>
    <row r="23212" spans="1:3">
      <c r="A23212">
        <v>23210</v>
      </c>
      <c r="B23212">
        <v>23.209999999986898</v>
      </c>
      <c r="C23212">
        <v>0</v>
      </c>
    </row>
    <row r="23213" spans="1:3">
      <c r="A23213">
        <v>23211</v>
      </c>
      <c r="B23213">
        <v>23.2109999999869</v>
      </c>
      <c r="C23213">
        <v>0</v>
      </c>
    </row>
    <row r="23214" spans="1:3">
      <c r="A23214">
        <v>23212</v>
      </c>
      <c r="B23214">
        <v>23.211999999986901</v>
      </c>
      <c r="C23214">
        <v>0</v>
      </c>
    </row>
    <row r="23215" spans="1:3">
      <c r="A23215">
        <v>23213</v>
      </c>
      <c r="B23215">
        <v>23.212999999986899</v>
      </c>
      <c r="C23215">
        <v>0</v>
      </c>
    </row>
    <row r="23216" spans="1:3">
      <c r="A23216">
        <v>23214</v>
      </c>
      <c r="B23216">
        <v>23.2139999999869</v>
      </c>
      <c r="C23216">
        <v>0</v>
      </c>
    </row>
    <row r="23217" spans="1:3">
      <c r="A23217">
        <v>23215</v>
      </c>
      <c r="B23217">
        <v>23.214999999986901</v>
      </c>
      <c r="C23217">
        <v>0</v>
      </c>
    </row>
    <row r="23218" spans="1:3">
      <c r="A23218">
        <v>23216</v>
      </c>
      <c r="B23218">
        <v>23.215999999986899</v>
      </c>
      <c r="C23218">
        <v>0</v>
      </c>
    </row>
    <row r="23219" spans="1:3">
      <c r="A23219">
        <v>23217</v>
      </c>
      <c r="B23219">
        <v>23.2169999999869</v>
      </c>
      <c r="C23219">
        <v>0</v>
      </c>
    </row>
    <row r="23220" spans="1:3">
      <c r="A23220">
        <v>23218</v>
      </c>
      <c r="B23220">
        <v>23.217999999986901</v>
      </c>
      <c r="C23220">
        <v>0</v>
      </c>
    </row>
    <row r="23221" spans="1:3">
      <c r="A23221">
        <v>23219</v>
      </c>
      <c r="B23221">
        <v>23.218999999986899</v>
      </c>
      <c r="C23221">
        <v>0</v>
      </c>
    </row>
    <row r="23222" spans="1:3">
      <c r="A23222">
        <v>23220</v>
      </c>
      <c r="B23222">
        <v>23.2199999999869</v>
      </c>
      <c r="C23222">
        <v>0</v>
      </c>
    </row>
    <row r="23223" spans="1:3">
      <c r="A23223">
        <v>23221</v>
      </c>
      <c r="B23223">
        <v>23.220999999986901</v>
      </c>
      <c r="C23223">
        <v>0</v>
      </c>
    </row>
    <row r="23224" spans="1:3">
      <c r="A23224">
        <v>23222</v>
      </c>
      <c r="B23224">
        <v>23.221999999986899</v>
      </c>
      <c r="C23224">
        <v>0</v>
      </c>
    </row>
    <row r="23225" spans="1:3">
      <c r="A23225">
        <v>23223</v>
      </c>
      <c r="B23225">
        <v>23.2229999999869</v>
      </c>
      <c r="C23225">
        <v>0</v>
      </c>
    </row>
    <row r="23226" spans="1:3">
      <c r="A23226">
        <v>23224</v>
      </c>
      <c r="B23226">
        <v>23.223999999986901</v>
      </c>
      <c r="C23226">
        <v>0</v>
      </c>
    </row>
    <row r="23227" spans="1:3">
      <c r="A23227">
        <v>23225</v>
      </c>
      <c r="B23227">
        <v>23.224999999986899</v>
      </c>
      <c r="C23227">
        <v>0</v>
      </c>
    </row>
    <row r="23228" spans="1:3">
      <c r="A23228">
        <v>23226</v>
      </c>
      <c r="B23228">
        <v>23.2259999999869</v>
      </c>
      <c r="C23228">
        <v>0</v>
      </c>
    </row>
    <row r="23229" spans="1:3">
      <c r="A23229">
        <v>23227</v>
      </c>
      <c r="B23229">
        <v>23.226999999986901</v>
      </c>
      <c r="C23229">
        <v>10</v>
      </c>
    </row>
    <row r="23230" spans="1:3">
      <c r="A23230">
        <v>23228</v>
      </c>
      <c r="B23230">
        <v>23.227999999986899</v>
      </c>
      <c r="C23230">
        <v>10</v>
      </c>
    </row>
    <row r="23231" spans="1:3">
      <c r="A23231">
        <v>23229</v>
      </c>
      <c r="B23231">
        <v>23.2289999999869</v>
      </c>
      <c r="C23231">
        <v>10</v>
      </c>
    </row>
    <row r="23232" spans="1:3">
      <c r="A23232">
        <v>23230</v>
      </c>
      <c r="B23232">
        <v>23.229999999986902</v>
      </c>
      <c r="C23232">
        <v>10</v>
      </c>
    </row>
    <row r="23233" spans="1:3">
      <c r="A23233">
        <v>23231</v>
      </c>
      <c r="B23233">
        <v>23.230999999986899</v>
      </c>
      <c r="C23233">
        <v>10</v>
      </c>
    </row>
    <row r="23234" spans="1:3">
      <c r="A23234">
        <v>23232</v>
      </c>
      <c r="B23234">
        <v>23.2319999999869</v>
      </c>
      <c r="C23234">
        <v>10</v>
      </c>
    </row>
    <row r="23235" spans="1:3">
      <c r="A23235">
        <v>23233</v>
      </c>
      <c r="B23235">
        <v>23.232999999986902</v>
      </c>
      <c r="C23235">
        <v>10</v>
      </c>
    </row>
    <row r="23236" spans="1:3">
      <c r="A23236">
        <v>23234</v>
      </c>
      <c r="B23236">
        <v>23.233999999986899</v>
      </c>
      <c r="C23236">
        <v>10</v>
      </c>
    </row>
    <row r="23237" spans="1:3">
      <c r="A23237">
        <v>23235</v>
      </c>
      <c r="B23237">
        <v>23.234999999986901</v>
      </c>
      <c r="C23237">
        <v>10</v>
      </c>
    </row>
    <row r="23238" spans="1:3">
      <c r="A23238">
        <v>23236</v>
      </c>
      <c r="B23238">
        <v>23.235999999986898</v>
      </c>
      <c r="C23238">
        <v>10</v>
      </c>
    </row>
    <row r="23239" spans="1:3">
      <c r="A23239">
        <v>23237</v>
      </c>
      <c r="B23239">
        <v>23.236999999986899</v>
      </c>
      <c r="C23239">
        <v>10</v>
      </c>
    </row>
    <row r="23240" spans="1:3">
      <c r="A23240">
        <v>23238</v>
      </c>
      <c r="B23240">
        <v>23.237999999986901</v>
      </c>
      <c r="C23240">
        <v>10</v>
      </c>
    </row>
    <row r="23241" spans="1:3">
      <c r="A23241">
        <v>23239</v>
      </c>
      <c r="B23241">
        <v>23.238999999986898</v>
      </c>
      <c r="C23241">
        <v>10</v>
      </c>
    </row>
    <row r="23242" spans="1:3">
      <c r="A23242">
        <v>23240</v>
      </c>
      <c r="B23242">
        <v>23.2399999999869</v>
      </c>
      <c r="C23242">
        <v>10</v>
      </c>
    </row>
    <row r="23243" spans="1:3">
      <c r="A23243">
        <v>23241</v>
      </c>
      <c r="B23243">
        <v>23.240999999986901</v>
      </c>
      <c r="C23243">
        <v>10</v>
      </c>
    </row>
    <row r="23244" spans="1:3">
      <c r="A23244">
        <v>23242</v>
      </c>
      <c r="B23244">
        <v>23.241999999986898</v>
      </c>
      <c r="C23244">
        <v>10</v>
      </c>
    </row>
    <row r="23245" spans="1:3">
      <c r="A23245">
        <v>23243</v>
      </c>
      <c r="B23245">
        <v>23.2429999999869</v>
      </c>
      <c r="C23245">
        <v>10</v>
      </c>
    </row>
    <row r="23246" spans="1:3">
      <c r="A23246">
        <v>23244</v>
      </c>
      <c r="B23246">
        <v>23.243999999986901</v>
      </c>
      <c r="C23246">
        <v>10</v>
      </c>
    </row>
    <row r="23247" spans="1:3">
      <c r="A23247">
        <v>23245</v>
      </c>
      <c r="B23247">
        <v>23.244999999986899</v>
      </c>
      <c r="C23247">
        <v>10</v>
      </c>
    </row>
    <row r="23248" spans="1:3">
      <c r="A23248">
        <v>23246</v>
      </c>
      <c r="B23248">
        <v>23.2459999999869</v>
      </c>
      <c r="C23248">
        <v>10</v>
      </c>
    </row>
    <row r="23249" spans="1:3">
      <c r="A23249">
        <v>23247</v>
      </c>
      <c r="B23249">
        <v>23.246999999986901</v>
      </c>
      <c r="C23249">
        <v>0</v>
      </c>
    </row>
    <row r="23250" spans="1:3">
      <c r="A23250">
        <v>23248</v>
      </c>
      <c r="B23250">
        <v>23.247999999986899</v>
      </c>
      <c r="C23250">
        <v>0</v>
      </c>
    </row>
    <row r="23251" spans="1:3">
      <c r="A23251">
        <v>23249</v>
      </c>
      <c r="B23251">
        <v>23.2489999999869</v>
      </c>
      <c r="C23251">
        <v>0</v>
      </c>
    </row>
    <row r="23252" spans="1:3">
      <c r="A23252">
        <v>23250</v>
      </c>
      <c r="B23252">
        <v>23.249999999986901</v>
      </c>
      <c r="C23252">
        <v>0</v>
      </c>
    </row>
    <row r="23253" spans="1:3">
      <c r="A23253">
        <v>23251</v>
      </c>
      <c r="B23253">
        <v>23.250999999986799</v>
      </c>
      <c r="C23253">
        <v>0</v>
      </c>
    </row>
    <row r="23254" spans="1:3">
      <c r="A23254">
        <v>23252</v>
      </c>
      <c r="B23254">
        <v>23.251999999986801</v>
      </c>
      <c r="C23254">
        <v>0</v>
      </c>
    </row>
    <row r="23255" spans="1:3">
      <c r="A23255">
        <v>23253</v>
      </c>
      <c r="B23255">
        <v>23.252999999986798</v>
      </c>
      <c r="C23255">
        <v>0</v>
      </c>
    </row>
    <row r="23256" spans="1:3">
      <c r="A23256">
        <v>23254</v>
      </c>
      <c r="B23256">
        <v>23.253999999986799</v>
      </c>
      <c r="C23256">
        <v>0</v>
      </c>
    </row>
    <row r="23257" spans="1:3">
      <c r="A23257">
        <v>23255</v>
      </c>
      <c r="B23257">
        <v>23.254999999986801</v>
      </c>
      <c r="C23257">
        <v>0</v>
      </c>
    </row>
    <row r="23258" spans="1:3">
      <c r="A23258">
        <v>23256</v>
      </c>
      <c r="B23258">
        <v>23.255999999986798</v>
      </c>
      <c r="C23258">
        <v>0</v>
      </c>
    </row>
    <row r="23259" spans="1:3">
      <c r="A23259">
        <v>23257</v>
      </c>
      <c r="B23259">
        <v>23.2569999999868</v>
      </c>
      <c r="C23259">
        <v>0</v>
      </c>
    </row>
    <row r="23260" spans="1:3">
      <c r="A23260">
        <v>23258</v>
      </c>
      <c r="B23260">
        <v>23.257999999986801</v>
      </c>
      <c r="C23260">
        <v>0</v>
      </c>
    </row>
    <row r="23261" spans="1:3">
      <c r="A23261">
        <v>23259</v>
      </c>
      <c r="B23261">
        <v>23.258999999986798</v>
      </c>
      <c r="C23261">
        <v>0</v>
      </c>
    </row>
    <row r="23262" spans="1:3">
      <c r="A23262">
        <v>23260</v>
      </c>
      <c r="B23262">
        <v>23.2599999999868</v>
      </c>
      <c r="C23262">
        <v>0</v>
      </c>
    </row>
    <row r="23263" spans="1:3">
      <c r="A23263">
        <v>23261</v>
      </c>
      <c r="B23263">
        <v>23.260999999986801</v>
      </c>
      <c r="C23263">
        <v>0</v>
      </c>
    </row>
    <row r="23264" spans="1:3">
      <c r="A23264">
        <v>23262</v>
      </c>
      <c r="B23264">
        <v>23.261999999986799</v>
      </c>
      <c r="C23264">
        <v>0</v>
      </c>
    </row>
    <row r="23265" spans="1:3">
      <c r="A23265">
        <v>23263</v>
      </c>
      <c r="B23265">
        <v>23.2629999999868</v>
      </c>
      <c r="C23265">
        <v>0</v>
      </c>
    </row>
    <row r="23266" spans="1:3">
      <c r="A23266">
        <v>23264</v>
      </c>
      <c r="B23266">
        <v>23.263999999986801</v>
      </c>
      <c r="C23266">
        <v>0</v>
      </c>
    </row>
    <row r="23267" spans="1:3">
      <c r="A23267">
        <v>23265</v>
      </c>
      <c r="B23267">
        <v>23.264999999986799</v>
      </c>
      <c r="C23267">
        <v>0</v>
      </c>
    </row>
    <row r="23268" spans="1:3">
      <c r="A23268">
        <v>23266</v>
      </c>
      <c r="B23268">
        <v>23.2659999999868</v>
      </c>
      <c r="C23268">
        <v>0</v>
      </c>
    </row>
    <row r="23269" spans="1:3">
      <c r="A23269">
        <v>23267</v>
      </c>
      <c r="B23269">
        <v>23.266999999986801</v>
      </c>
      <c r="C23269">
        <v>10</v>
      </c>
    </row>
    <row r="23270" spans="1:3">
      <c r="A23270">
        <v>23268</v>
      </c>
      <c r="B23270">
        <v>23.267999999986799</v>
      </c>
      <c r="C23270">
        <v>10</v>
      </c>
    </row>
    <row r="23271" spans="1:3">
      <c r="A23271">
        <v>23269</v>
      </c>
      <c r="B23271">
        <v>23.2689999999868</v>
      </c>
      <c r="C23271">
        <v>10</v>
      </c>
    </row>
    <row r="23272" spans="1:3">
      <c r="A23272">
        <v>23270</v>
      </c>
      <c r="B23272">
        <v>23.269999999986801</v>
      </c>
      <c r="C23272">
        <v>10</v>
      </c>
    </row>
    <row r="23273" spans="1:3">
      <c r="A23273">
        <v>23271</v>
      </c>
      <c r="B23273">
        <v>23.270999999986799</v>
      </c>
      <c r="C23273">
        <v>10</v>
      </c>
    </row>
    <row r="23274" spans="1:3">
      <c r="A23274">
        <v>23272</v>
      </c>
      <c r="B23274">
        <v>23.2719999999868</v>
      </c>
      <c r="C23274">
        <v>10</v>
      </c>
    </row>
    <row r="23275" spans="1:3">
      <c r="A23275">
        <v>23273</v>
      </c>
      <c r="B23275">
        <v>23.272999999986801</v>
      </c>
      <c r="C23275">
        <v>10</v>
      </c>
    </row>
    <row r="23276" spans="1:3">
      <c r="A23276">
        <v>23274</v>
      </c>
      <c r="B23276">
        <v>23.273999999986799</v>
      </c>
      <c r="C23276">
        <v>10</v>
      </c>
    </row>
    <row r="23277" spans="1:3">
      <c r="A23277">
        <v>23275</v>
      </c>
      <c r="B23277">
        <v>23.2749999999868</v>
      </c>
      <c r="C23277">
        <v>10</v>
      </c>
    </row>
    <row r="23278" spans="1:3">
      <c r="A23278">
        <v>23276</v>
      </c>
      <c r="B23278">
        <v>23.275999999986801</v>
      </c>
      <c r="C23278">
        <v>10</v>
      </c>
    </row>
    <row r="23279" spans="1:3">
      <c r="A23279">
        <v>23277</v>
      </c>
      <c r="B23279">
        <v>23.276999999986799</v>
      </c>
      <c r="C23279">
        <v>10</v>
      </c>
    </row>
    <row r="23280" spans="1:3">
      <c r="A23280">
        <v>23278</v>
      </c>
      <c r="B23280">
        <v>23.2779999999868</v>
      </c>
      <c r="C23280">
        <v>10</v>
      </c>
    </row>
    <row r="23281" spans="1:3">
      <c r="A23281">
        <v>23279</v>
      </c>
      <c r="B23281">
        <v>23.278999999986802</v>
      </c>
      <c r="C23281">
        <v>10</v>
      </c>
    </row>
    <row r="23282" spans="1:3">
      <c r="A23282">
        <v>23280</v>
      </c>
      <c r="B23282">
        <v>23.279999999986799</v>
      </c>
      <c r="C23282">
        <v>10</v>
      </c>
    </row>
    <row r="23283" spans="1:3">
      <c r="A23283">
        <v>23281</v>
      </c>
      <c r="B23283">
        <v>23.2809999999868</v>
      </c>
      <c r="C23283">
        <v>10</v>
      </c>
    </row>
    <row r="23284" spans="1:3">
      <c r="A23284">
        <v>23282</v>
      </c>
      <c r="B23284">
        <v>23.281999999986802</v>
      </c>
      <c r="C23284">
        <v>10</v>
      </c>
    </row>
    <row r="23285" spans="1:3">
      <c r="A23285">
        <v>23283</v>
      </c>
      <c r="B23285">
        <v>23.282999999986799</v>
      </c>
      <c r="C23285">
        <v>10</v>
      </c>
    </row>
    <row r="23286" spans="1:3">
      <c r="A23286">
        <v>23284</v>
      </c>
      <c r="B23286">
        <v>23.283999999986801</v>
      </c>
      <c r="C23286">
        <v>10</v>
      </c>
    </row>
    <row r="23287" spans="1:3">
      <c r="A23287">
        <v>23285</v>
      </c>
      <c r="B23287">
        <v>23.284999999986798</v>
      </c>
      <c r="C23287">
        <v>10</v>
      </c>
    </row>
    <row r="23288" spans="1:3">
      <c r="A23288">
        <v>23286</v>
      </c>
      <c r="B23288">
        <v>23.285999999986799</v>
      </c>
      <c r="C23288">
        <v>10</v>
      </c>
    </row>
    <row r="23289" spans="1:3">
      <c r="A23289">
        <v>23287</v>
      </c>
      <c r="B23289">
        <v>23.286999999986801</v>
      </c>
      <c r="C23289">
        <v>10</v>
      </c>
    </row>
    <row r="23290" spans="1:3">
      <c r="A23290">
        <v>23288</v>
      </c>
      <c r="B23290">
        <v>23.287999999986798</v>
      </c>
      <c r="C23290">
        <v>0</v>
      </c>
    </row>
    <row r="23291" spans="1:3">
      <c r="A23291">
        <v>23289</v>
      </c>
      <c r="B23291">
        <v>23.2889999999868</v>
      </c>
      <c r="C23291">
        <v>0</v>
      </c>
    </row>
    <row r="23292" spans="1:3">
      <c r="A23292">
        <v>23290</v>
      </c>
      <c r="B23292">
        <v>23.289999999986801</v>
      </c>
      <c r="C23292">
        <v>0</v>
      </c>
    </row>
    <row r="23293" spans="1:3">
      <c r="A23293">
        <v>23291</v>
      </c>
      <c r="B23293">
        <v>23.290999999986798</v>
      </c>
      <c r="C23293">
        <v>0</v>
      </c>
    </row>
    <row r="23294" spans="1:3">
      <c r="A23294">
        <v>23292</v>
      </c>
      <c r="B23294">
        <v>23.2919999999867</v>
      </c>
      <c r="C23294">
        <v>0</v>
      </c>
    </row>
    <row r="23295" spans="1:3">
      <c r="A23295">
        <v>23293</v>
      </c>
      <c r="B23295">
        <v>23.292999999986801</v>
      </c>
      <c r="C23295">
        <v>0</v>
      </c>
    </row>
    <row r="23296" spans="1:3">
      <c r="A23296">
        <v>23294</v>
      </c>
      <c r="B23296">
        <v>23.293999999986699</v>
      </c>
      <c r="C23296">
        <v>0</v>
      </c>
    </row>
    <row r="23297" spans="1:3">
      <c r="A23297">
        <v>23295</v>
      </c>
      <c r="B23297">
        <v>23.2949999999867</v>
      </c>
      <c r="C23297">
        <v>0</v>
      </c>
    </row>
    <row r="23298" spans="1:3">
      <c r="A23298">
        <v>23296</v>
      </c>
      <c r="B23298">
        <v>23.295999999986702</v>
      </c>
      <c r="C23298">
        <v>0</v>
      </c>
    </row>
    <row r="23299" spans="1:3">
      <c r="A23299">
        <v>23297</v>
      </c>
      <c r="B23299">
        <v>23.296999999986699</v>
      </c>
      <c r="C23299">
        <v>0</v>
      </c>
    </row>
    <row r="23300" spans="1:3">
      <c r="A23300">
        <v>23298</v>
      </c>
      <c r="B23300">
        <v>23.2979999999867</v>
      </c>
      <c r="C23300">
        <v>0</v>
      </c>
    </row>
    <row r="23301" spans="1:3">
      <c r="A23301">
        <v>23299</v>
      </c>
      <c r="B23301">
        <v>23.298999999986702</v>
      </c>
      <c r="C23301">
        <v>0</v>
      </c>
    </row>
    <row r="23302" spans="1:3">
      <c r="A23302">
        <v>23300</v>
      </c>
      <c r="B23302">
        <v>23.299999999986699</v>
      </c>
      <c r="C23302">
        <v>0</v>
      </c>
    </row>
    <row r="23303" spans="1:3">
      <c r="A23303">
        <v>23301</v>
      </c>
      <c r="B23303">
        <v>23.300999999986701</v>
      </c>
      <c r="C23303">
        <v>0</v>
      </c>
    </row>
    <row r="23304" spans="1:3">
      <c r="A23304">
        <v>23302</v>
      </c>
      <c r="B23304">
        <v>23.301999999986698</v>
      </c>
      <c r="C23304">
        <v>0</v>
      </c>
    </row>
    <row r="23305" spans="1:3">
      <c r="A23305">
        <v>23303</v>
      </c>
      <c r="B23305">
        <v>23.302999999986699</v>
      </c>
      <c r="C23305">
        <v>0</v>
      </c>
    </row>
    <row r="23306" spans="1:3">
      <c r="A23306">
        <v>23304</v>
      </c>
      <c r="B23306">
        <v>23.303999999986701</v>
      </c>
      <c r="C23306">
        <v>0</v>
      </c>
    </row>
    <row r="23307" spans="1:3">
      <c r="A23307">
        <v>23305</v>
      </c>
      <c r="B23307">
        <v>23.304999999986698</v>
      </c>
      <c r="C23307">
        <v>0</v>
      </c>
    </row>
    <row r="23308" spans="1:3">
      <c r="A23308">
        <v>23306</v>
      </c>
      <c r="B23308">
        <v>23.3059999999867</v>
      </c>
      <c r="C23308">
        <v>0</v>
      </c>
    </row>
    <row r="23309" spans="1:3">
      <c r="A23309">
        <v>23307</v>
      </c>
      <c r="B23309">
        <v>23.306999999986701</v>
      </c>
      <c r="C23309">
        <v>0</v>
      </c>
    </row>
    <row r="23310" spans="1:3">
      <c r="A23310">
        <v>23308</v>
      </c>
      <c r="B23310">
        <v>23.307999999986698</v>
      </c>
      <c r="C23310">
        <v>10</v>
      </c>
    </row>
    <row r="23311" spans="1:3">
      <c r="A23311">
        <v>23309</v>
      </c>
      <c r="B23311">
        <v>23.3089999999867</v>
      </c>
      <c r="C23311">
        <v>10</v>
      </c>
    </row>
    <row r="23312" spans="1:3">
      <c r="A23312">
        <v>23310</v>
      </c>
      <c r="B23312">
        <v>23.309999999986701</v>
      </c>
      <c r="C23312">
        <v>10</v>
      </c>
    </row>
    <row r="23313" spans="1:3">
      <c r="A23313">
        <v>23311</v>
      </c>
      <c r="B23313">
        <v>23.310999999986699</v>
      </c>
      <c r="C23313">
        <v>10</v>
      </c>
    </row>
    <row r="23314" spans="1:3">
      <c r="A23314">
        <v>23312</v>
      </c>
      <c r="B23314">
        <v>23.3119999999867</v>
      </c>
      <c r="C23314">
        <v>10</v>
      </c>
    </row>
    <row r="23315" spans="1:3">
      <c r="A23315">
        <v>23313</v>
      </c>
      <c r="B23315">
        <v>23.312999999986701</v>
      </c>
      <c r="C23315">
        <v>10</v>
      </c>
    </row>
    <row r="23316" spans="1:3">
      <c r="A23316">
        <v>23314</v>
      </c>
      <c r="B23316">
        <v>23.313999999986699</v>
      </c>
      <c r="C23316">
        <v>10</v>
      </c>
    </row>
    <row r="23317" spans="1:3">
      <c r="A23317">
        <v>23315</v>
      </c>
      <c r="B23317">
        <v>23.3149999999867</v>
      </c>
      <c r="C23317">
        <v>10</v>
      </c>
    </row>
    <row r="23318" spans="1:3">
      <c r="A23318">
        <v>23316</v>
      </c>
      <c r="B23318">
        <v>23.315999999986701</v>
      </c>
      <c r="C23318">
        <v>10</v>
      </c>
    </row>
    <row r="23319" spans="1:3">
      <c r="A23319">
        <v>23317</v>
      </c>
      <c r="B23319">
        <v>23.316999999986699</v>
      </c>
      <c r="C23319">
        <v>10</v>
      </c>
    </row>
    <row r="23320" spans="1:3">
      <c r="A23320">
        <v>23318</v>
      </c>
      <c r="B23320">
        <v>23.3179999999867</v>
      </c>
      <c r="C23320">
        <v>10</v>
      </c>
    </row>
    <row r="23321" spans="1:3">
      <c r="A23321">
        <v>23319</v>
      </c>
      <c r="B23321">
        <v>23.318999999986701</v>
      </c>
      <c r="C23321">
        <v>10</v>
      </c>
    </row>
    <row r="23322" spans="1:3">
      <c r="A23322">
        <v>23320</v>
      </c>
      <c r="B23322">
        <v>23.319999999986699</v>
      </c>
      <c r="C23322">
        <v>10</v>
      </c>
    </row>
    <row r="23323" spans="1:3">
      <c r="A23323">
        <v>23321</v>
      </c>
      <c r="B23323">
        <v>23.3209999999867</v>
      </c>
      <c r="C23323">
        <v>10</v>
      </c>
    </row>
    <row r="23324" spans="1:3">
      <c r="A23324">
        <v>23322</v>
      </c>
      <c r="B23324">
        <v>23.321999999986701</v>
      </c>
      <c r="C23324">
        <v>10</v>
      </c>
    </row>
    <row r="23325" spans="1:3">
      <c r="A23325">
        <v>23323</v>
      </c>
      <c r="B23325">
        <v>23.322999999986699</v>
      </c>
      <c r="C23325">
        <v>10</v>
      </c>
    </row>
    <row r="23326" spans="1:3">
      <c r="A23326">
        <v>23324</v>
      </c>
      <c r="B23326">
        <v>23.3239999999867</v>
      </c>
      <c r="C23326">
        <v>10</v>
      </c>
    </row>
    <row r="23327" spans="1:3">
      <c r="A23327">
        <v>23325</v>
      </c>
      <c r="B23327">
        <v>23.324999999986701</v>
      </c>
      <c r="C23327">
        <v>10</v>
      </c>
    </row>
    <row r="23328" spans="1:3">
      <c r="A23328">
        <v>23326</v>
      </c>
      <c r="B23328">
        <v>23.325999999986699</v>
      </c>
      <c r="C23328">
        <v>10</v>
      </c>
    </row>
    <row r="23329" spans="1:3">
      <c r="A23329">
        <v>23327</v>
      </c>
      <c r="B23329">
        <v>23.3269999999867</v>
      </c>
      <c r="C23329">
        <v>10</v>
      </c>
    </row>
    <row r="23330" spans="1:3">
      <c r="A23330">
        <v>23328</v>
      </c>
      <c r="B23330">
        <v>23.327999999986702</v>
      </c>
      <c r="C23330">
        <v>0</v>
      </c>
    </row>
    <row r="23331" spans="1:3">
      <c r="A23331">
        <v>23329</v>
      </c>
      <c r="B23331">
        <v>23.328999999986699</v>
      </c>
      <c r="C23331">
        <v>0</v>
      </c>
    </row>
    <row r="23332" spans="1:3">
      <c r="A23332">
        <v>23330</v>
      </c>
      <c r="B23332">
        <v>23.3299999999867</v>
      </c>
      <c r="C23332">
        <v>0</v>
      </c>
    </row>
    <row r="23333" spans="1:3">
      <c r="A23333">
        <v>23331</v>
      </c>
      <c r="B23333">
        <v>23.330999999986702</v>
      </c>
      <c r="C23333">
        <v>0</v>
      </c>
    </row>
    <row r="23334" spans="1:3">
      <c r="A23334">
        <v>23332</v>
      </c>
      <c r="B23334">
        <v>23.331999999986699</v>
      </c>
      <c r="C23334">
        <v>0</v>
      </c>
    </row>
    <row r="23335" spans="1:3">
      <c r="A23335">
        <v>23333</v>
      </c>
      <c r="B23335">
        <v>23.332999999986701</v>
      </c>
      <c r="C23335">
        <v>0</v>
      </c>
    </row>
    <row r="23336" spans="1:3">
      <c r="A23336">
        <v>23334</v>
      </c>
      <c r="B23336">
        <v>23.333999999986698</v>
      </c>
      <c r="C23336">
        <v>0</v>
      </c>
    </row>
    <row r="23337" spans="1:3">
      <c r="A23337">
        <v>23335</v>
      </c>
      <c r="B23337">
        <v>23.3349999999866</v>
      </c>
      <c r="C23337">
        <v>0</v>
      </c>
    </row>
    <row r="23338" spans="1:3">
      <c r="A23338">
        <v>23336</v>
      </c>
      <c r="B23338">
        <v>23.335999999986701</v>
      </c>
      <c r="C23338">
        <v>0</v>
      </c>
    </row>
    <row r="23339" spans="1:3">
      <c r="A23339">
        <v>23337</v>
      </c>
      <c r="B23339">
        <v>23.336999999986599</v>
      </c>
      <c r="C23339">
        <v>0</v>
      </c>
    </row>
    <row r="23340" spans="1:3">
      <c r="A23340">
        <v>23338</v>
      </c>
      <c r="B23340">
        <v>23.3379999999866</v>
      </c>
      <c r="C23340">
        <v>0</v>
      </c>
    </row>
    <row r="23341" spans="1:3">
      <c r="A23341">
        <v>23339</v>
      </c>
      <c r="B23341">
        <v>23.338999999986601</v>
      </c>
      <c r="C23341">
        <v>0</v>
      </c>
    </row>
    <row r="23342" spans="1:3">
      <c r="A23342">
        <v>23340</v>
      </c>
      <c r="B23342">
        <v>23.339999999986599</v>
      </c>
      <c r="C23342">
        <v>0</v>
      </c>
    </row>
    <row r="23343" spans="1:3">
      <c r="A23343">
        <v>23341</v>
      </c>
      <c r="B23343">
        <v>23.3409999999866</v>
      </c>
      <c r="C23343">
        <v>0</v>
      </c>
    </row>
    <row r="23344" spans="1:3">
      <c r="A23344">
        <v>23342</v>
      </c>
      <c r="B23344">
        <v>23.341999999986601</v>
      </c>
      <c r="C23344">
        <v>0</v>
      </c>
    </row>
    <row r="23345" spans="1:3">
      <c r="A23345">
        <v>23343</v>
      </c>
      <c r="B23345">
        <v>23.342999999986599</v>
      </c>
      <c r="C23345">
        <v>0</v>
      </c>
    </row>
    <row r="23346" spans="1:3">
      <c r="A23346">
        <v>23344</v>
      </c>
      <c r="B23346">
        <v>23.3439999999866</v>
      </c>
      <c r="C23346">
        <v>0</v>
      </c>
    </row>
    <row r="23347" spans="1:3">
      <c r="A23347">
        <v>23345</v>
      </c>
      <c r="B23347">
        <v>23.344999999986602</v>
      </c>
      <c r="C23347">
        <v>0</v>
      </c>
    </row>
    <row r="23348" spans="1:3">
      <c r="A23348">
        <v>23346</v>
      </c>
      <c r="B23348">
        <v>23.345999999986599</v>
      </c>
      <c r="C23348">
        <v>0</v>
      </c>
    </row>
    <row r="23349" spans="1:3">
      <c r="A23349">
        <v>23347</v>
      </c>
      <c r="B23349">
        <v>23.3469999999866</v>
      </c>
      <c r="C23349">
        <v>0</v>
      </c>
    </row>
    <row r="23350" spans="1:3">
      <c r="A23350">
        <v>23348</v>
      </c>
      <c r="B23350">
        <v>23.347999999986602</v>
      </c>
      <c r="C23350">
        <v>10</v>
      </c>
    </row>
    <row r="23351" spans="1:3">
      <c r="A23351">
        <v>23349</v>
      </c>
      <c r="B23351">
        <v>23.348999999986599</v>
      </c>
      <c r="C23351">
        <v>10</v>
      </c>
    </row>
    <row r="23352" spans="1:3">
      <c r="A23352">
        <v>23350</v>
      </c>
      <c r="B23352">
        <v>23.349999999986601</v>
      </c>
      <c r="C23352">
        <v>10</v>
      </c>
    </row>
    <row r="23353" spans="1:3">
      <c r="A23353">
        <v>23351</v>
      </c>
      <c r="B23353">
        <v>23.350999999986598</v>
      </c>
      <c r="C23353">
        <v>10</v>
      </c>
    </row>
    <row r="23354" spans="1:3">
      <c r="A23354">
        <v>23352</v>
      </c>
      <c r="B23354">
        <v>23.351999999986599</v>
      </c>
      <c r="C23354">
        <v>10</v>
      </c>
    </row>
    <row r="23355" spans="1:3">
      <c r="A23355">
        <v>23353</v>
      </c>
      <c r="B23355">
        <v>23.352999999986601</v>
      </c>
      <c r="C23355">
        <v>10</v>
      </c>
    </row>
    <row r="23356" spans="1:3">
      <c r="A23356">
        <v>23354</v>
      </c>
      <c r="B23356">
        <v>23.353999999986598</v>
      </c>
      <c r="C23356">
        <v>10</v>
      </c>
    </row>
    <row r="23357" spans="1:3">
      <c r="A23357">
        <v>23355</v>
      </c>
      <c r="B23357">
        <v>23.3549999999866</v>
      </c>
      <c r="C23357">
        <v>10</v>
      </c>
    </row>
    <row r="23358" spans="1:3">
      <c r="A23358">
        <v>23356</v>
      </c>
      <c r="B23358">
        <v>23.355999999986601</v>
      </c>
      <c r="C23358">
        <v>10</v>
      </c>
    </row>
    <row r="23359" spans="1:3">
      <c r="A23359">
        <v>23357</v>
      </c>
      <c r="B23359">
        <v>23.356999999986598</v>
      </c>
      <c r="C23359">
        <v>10</v>
      </c>
    </row>
    <row r="23360" spans="1:3">
      <c r="A23360">
        <v>23358</v>
      </c>
      <c r="B23360">
        <v>23.3579999999866</v>
      </c>
      <c r="C23360">
        <v>10</v>
      </c>
    </row>
    <row r="23361" spans="1:3">
      <c r="A23361">
        <v>23359</v>
      </c>
      <c r="B23361">
        <v>23.358999999986601</v>
      </c>
      <c r="C23361">
        <v>10</v>
      </c>
    </row>
    <row r="23362" spans="1:3">
      <c r="A23362">
        <v>23360</v>
      </c>
      <c r="B23362">
        <v>23.359999999986599</v>
      </c>
      <c r="C23362">
        <v>10</v>
      </c>
    </row>
    <row r="23363" spans="1:3">
      <c r="A23363">
        <v>23361</v>
      </c>
      <c r="B23363">
        <v>23.3609999999866</v>
      </c>
      <c r="C23363">
        <v>10</v>
      </c>
    </row>
    <row r="23364" spans="1:3">
      <c r="A23364">
        <v>23362</v>
      </c>
      <c r="B23364">
        <v>23.361999999986601</v>
      </c>
      <c r="C23364">
        <v>10</v>
      </c>
    </row>
    <row r="23365" spans="1:3">
      <c r="A23365">
        <v>23363</v>
      </c>
      <c r="B23365">
        <v>23.362999999986599</v>
      </c>
      <c r="C23365">
        <v>10</v>
      </c>
    </row>
    <row r="23366" spans="1:3">
      <c r="A23366">
        <v>23364</v>
      </c>
      <c r="B23366">
        <v>23.3639999999866</v>
      </c>
      <c r="C23366">
        <v>10</v>
      </c>
    </row>
    <row r="23367" spans="1:3">
      <c r="A23367">
        <v>23365</v>
      </c>
      <c r="B23367">
        <v>23.364999999986601</v>
      </c>
      <c r="C23367">
        <v>10</v>
      </c>
    </row>
    <row r="23368" spans="1:3">
      <c r="A23368">
        <v>23366</v>
      </c>
      <c r="B23368">
        <v>23.365999999986599</v>
      </c>
      <c r="C23368">
        <v>10</v>
      </c>
    </row>
    <row r="23369" spans="1:3">
      <c r="A23369">
        <v>23367</v>
      </c>
      <c r="B23369">
        <v>23.3669999999866</v>
      </c>
      <c r="C23369">
        <v>10</v>
      </c>
    </row>
    <row r="23370" spans="1:3">
      <c r="A23370">
        <v>23368</v>
      </c>
      <c r="B23370">
        <v>23.367999999986601</v>
      </c>
      <c r="C23370">
        <v>10</v>
      </c>
    </row>
    <row r="23371" spans="1:3">
      <c r="A23371">
        <v>23369</v>
      </c>
      <c r="B23371">
        <v>23.368999999986599</v>
      </c>
      <c r="C23371">
        <v>0</v>
      </c>
    </row>
    <row r="23372" spans="1:3">
      <c r="A23372">
        <v>23370</v>
      </c>
      <c r="B23372">
        <v>23.3699999999866</v>
      </c>
      <c r="C23372">
        <v>0</v>
      </c>
    </row>
    <row r="23373" spans="1:3">
      <c r="A23373">
        <v>23371</v>
      </c>
      <c r="B23373">
        <v>23.370999999986601</v>
      </c>
      <c r="C23373">
        <v>0</v>
      </c>
    </row>
    <row r="23374" spans="1:3">
      <c r="A23374">
        <v>23372</v>
      </c>
      <c r="B23374">
        <v>23.371999999986599</v>
      </c>
      <c r="C23374">
        <v>0</v>
      </c>
    </row>
    <row r="23375" spans="1:3">
      <c r="A23375">
        <v>23373</v>
      </c>
      <c r="B23375">
        <v>23.3729999999866</v>
      </c>
      <c r="C23375">
        <v>0</v>
      </c>
    </row>
    <row r="23376" spans="1:3">
      <c r="A23376">
        <v>23374</v>
      </c>
      <c r="B23376">
        <v>23.373999999986601</v>
      </c>
      <c r="C23376">
        <v>0</v>
      </c>
    </row>
    <row r="23377" spans="1:3">
      <c r="A23377">
        <v>23375</v>
      </c>
      <c r="B23377">
        <v>23.374999999986599</v>
      </c>
      <c r="C23377">
        <v>0</v>
      </c>
    </row>
    <row r="23378" spans="1:3">
      <c r="A23378">
        <v>23376</v>
      </c>
      <c r="B23378">
        <v>23.3759999999866</v>
      </c>
      <c r="C23378">
        <v>0</v>
      </c>
    </row>
    <row r="23379" spans="1:3">
      <c r="A23379">
        <v>23377</v>
      </c>
      <c r="B23379">
        <v>23.376999999986602</v>
      </c>
      <c r="C23379">
        <v>0</v>
      </c>
    </row>
    <row r="23380" spans="1:3">
      <c r="A23380">
        <v>23378</v>
      </c>
      <c r="B23380">
        <v>23.3779999999865</v>
      </c>
      <c r="C23380">
        <v>0</v>
      </c>
    </row>
    <row r="23381" spans="1:3">
      <c r="A23381">
        <v>23379</v>
      </c>
      <c r="B23381">
        <v>23.3789999999866</v>
      </c>
      <c r="C23381">
        <v>0</v>
      </c>
    </row>
    <row r="23382" spans="1:3">
      <c r="A23382">
        <v>23380</v>
      </c>
      <c r="B23382">
        <v>23.379999999986499</v>
      </c>
      <c r="C23382">
        <v>0</v>
      </c>
    </row>
    <row r="23383" spans="1:3">
      <c r="A23383">
        <v>23381</v>
      </c>
      <c r="B23383">
        <v>23.3809999999865</v>
      </c>
      <c r="C23383">
        <v>0</v>
      </c>
    </row>
    <row r="23384" spans="1:3">
      <c r="A23384">
        <v>23382</v>
      </c>
      <c r="B23384">
        <v>23.381999999986501</v>
      </c>
      <c r="C23384">
        <v>0</v>
      </c>
    </row>
    <row r="23385" spans="1:3">
      <c r="A23385">
        <v>23383</v>
      </c>
      <c r="B23385">
        <v>23.382999999986499</v>
      </c>
      <c r="C23385">
        <v>0</v>
      </c>
    </row>
    <row r="23386" spans="1:3">
      <c r="A23386">
        <v>23384</v>
      </c>
      <c r="B23386">
        <v>23.3839999999865</v>
      </c>
      <c r="C23386">
        <v>0</v>
      </c>
    </row>
    <row r="23387" spans="1:3">
      <c r="A23387">
        <v>23385</v>
      </c>
      <c r="B23387">
        <v>23.384999999986501</v>
      </c>
      <c r="C23387">
        <v>0</v>
      </c>
    </row>
    <row r="23388" spans="1:3">
      <c r="A23388">
        <v>23386</v>
      </c>
      <c r="B23388">
        <v>23.385999999986499</v>
      </c>
      <c r="C23388">
        <v>0</v>
      </c>
    </row>
    <row r="23389" spans="1:3">
      <c r="A23389">
        <v>23387</v>
      </c>
      <c r="B23389">
        <v>23.3869999999865</v>
      </c>
      <c r="C23389">
        <v>0</v>
      </c>
    </row>
    <row r="23390" spans="1:3">
      <c r="A23390">
        <v>23388</v>
      </c>
      <c r="B23390">
        <v>23.387999999986501</v>
      </c>
      <c r="C23390">
        <v>0</v>
      </c>
    </row>
    <row r="23391" spans="1:3">
      <c r="A23391">
        <v>23389</v>
      </c>
      <c r="B23391">
        <v>23.388999999986499</v>
      </c>
      <c r="C23391">
        <v>10</v>
      </c>
    </row>
    <row r="23392" spans="1:3">
      <c r="A23392">
        <v>23390</v>
      </c>
      <c r="B23392">
        <v>23.3899999999865</v>
      </c>
      <c r="C23392">
        <v>10</v>
      </c>
    </row>
    <row r="23393" spans="1:3">
      <c r="A23393">
        <v>23391</v>
      </c>
      <c r="B23393">
        <v>23.390999999986501</v>
      </c>
      <c r="C23393">
        <v>10</v>
      </c>
    </row>
    <row r="23394" spans="1:3">
      <c r="A23394">
        <v>23392</v>
      </c>
      <c r="B23394">
        <v>23.391999999986499</v>
      </c>
      <c r="C23394">
        <v>10</v>
      </c>
    </row>
    <row r="23395" spans="1:3">
      <c r="A23395">
        <v>23393</v>
      </c>
      <c r="B23395">
        <v>23.3929999999865</v>
      </c>
      <c r="C23395">
        <v>10</v>
      </c>
    </row>
    <row r="23396" spans="1:3">
      <c r="A23396">
        <v>23394</v>
      </c>
      <c r="B23396">
        <v>23.393999999986502</v>
      </c>
      <c r="C23396">
        <v>10</v>
      </c>
    </row>
    <row r="23397" spans="1:3">
      <c r="A23397">
        <v>23395</v>
      </c>
      <c r="B23397">
        <v>23.394999999986499</v>
      </c>
      <c r="C23397">
        <v>10</v>
      </c>
    </row>
    <row r="23398" spans="1:3">
      <c r="A23398">
        <v>23396</v>
      </c>
      <c r="B23398">
        <v>23.3959999999865</v>
      </c>
      <c r="C23398">
        <v>10</v>
      </c>
    </row>
    <row r="23399" spans="1:3">
      <c r="A23399">
        <v>23397</v>
      </c>
      <c r="B23399">
        <v>23.396999999986502</v>
      </c>
      <c r="C23399">
        <v>10</v>
      </c>
    </row>
    <row r="23400" spans="1:3">
      <c r="A23400">
        <v>23398</v>
      </c>
      <c r="B23400">
        <v>23.397999999986499</v>
      </c>
      <c r="C23400">
        <v>10</v>
      </c>
    </row>
    <row r="23401" spans="1:3">
      <c r="A23401">
        <v>23399</v>
      </c>
      <c r="B23401">
        <v>23.398999999986501</v>
      </c>
      <c r="C23401">
        <v>10</v>
      </c>
    </row>
    <row r="23402" spans="1:3">
      <c r="A23402">
        <v>23400</v>
      </c>
      <c r="B23402">
        <v>23.399999999986498</v>
      </c>
      <c r="C23402">
        <v>10</v>
      </c>
    </row>
    <row r="23403" spans="1:3">
      <c r="A23403">
        <v>23401</v>
      </c>
      <c r="B23403">
        <v>23.400999999986499</v>
      </c>
      <c r="C23403">
        <v>10</v>
      </c>
    </row>
    <row r="23404" spans="1:3">
      <c r="A23404">
        <v>23402</v>
      </c>
      <c r="B23404">
        <v>23.401999999986501</v>
      </c>
      <c r="C23404">
        <v>10</v>
      </c>
    </row>
    <row r="23405" spans="1:3">
      <c r="A23405">
        <v>23403</v>
      </c>
      <c r="B23405">
        <v>23.402999999986498</v>
      </c>
      <c r="C23405">
        <v>10</v>
      </c>
    </row>
    <row r="23406" spans="1:3">
      <c r="A23406">
        <v>23404</v>
      </c>
      <c r="B23406">
        <v>23.4039999999865</v>
      </c>
      <c r="C23406">
        <v>10</v>
      </c>
    </row>
    <row r="23407" spans="1:3">
      <c r="A23407">
        <v>23405</v>
      </c>
      <c r="B23407">
        <v>23.404999999986501</v>
      </c>
      <c r="C23407">
        <v>10</v>
      </c>
    </row>
    <row r="23408" spans="1:3">
      <c r="A23408">
        <v>23406</v>
      </c>
      <c r="B23408">
        <v>23.405999999986498</v>
      </c>
      <c r="C23408">
        <v>10</v>
      </c>
    </row>
    <row r="23409" spans="1:3">
      <c r="A23409">
        <v>23407</v>
      </c>
      <c r="B23409">
        <v>23.4069999999865</v>
      </c>
      <c r="C23409">
        <v>10</v>
      </c>
    </row>
    <row r="23410" spans="1:3">
      <c r="A23410">
        <v>23408</v>
      </c>
      <c r="B23410">
        <v>23.407999999986501</v>
      </c>
      <c r="C23410">
        <v>10</v>
      </c>
    </row>
    <row r="23411" spans="1:3">
      <c r="A23411">
        <v>23409</v>
      </c>
      <c r="B23411">
        <v>23.408999999986499</v>
      </c>
      <c r="C23411">
        <v>0</v>
      </c>
    </row>
    <row r="23412" spans="1:3">
      <c r="A23412">
        <v>23410</v>
      </c>
      <c r="B23412">
        <v>23.4099999999865</v>
      </c>
      <c r="C23412">
        <v>0</v>
      </c>
    </row>
    <row r="23413" spans="1:3">
      <c r="A23413">
        <v>23411</v>
      </c>
      <c r="B23413">
        <v>23.410999999986501</v>
      </c>
      <c r="C23413">
        <v>0</v>
      </c>
    </row>
    <row r="23414" spans="1:3">
      <c r="A23414">
        <v>23412</v>
      </c>
      <c r="B23414">
        <v>23.411999999986499</v>
      </c>
      <c r="C23414">
        <v>0</v>
      </c>
    </row>
    <row r="23415" spans="1:3">
      <c r="A23415">
        <v>23413</v>
      </c>
      <c r="B23415">
        <v>23.4129999999865</v>
      </c>
      <c r="C23415">
        <v>0</v>
      </c>
    </row>
    <row r="23416" spans="1:3">
      <c r="A23416">
        <v>23414</v>
      </c>
      <c r="B23416">
        <v>23.413999999986501</v>
      </c>
      <c r="C23416">
        <v>0</v>
      </c>
    </row>
    <row r="23417" spans="1:3">
      <c r="A23417">
        <v>23415</v>
      </c>
      <c r="B23417">
        <v>23.414999999986499</v>
      </c>
      <c r="C23417">
        <v>0</v>
      </c>
    </row>
    <row r="23418" spans="1:3">
      <c r="A23418">
        <v>23416</v>
      </c>
      <c r="B23418">
        <v>23.4159999999865</v>
      </c>
      <c r="C23418">
        <v>0</v>
      </c>
    </row>
    <row r="23419" spans="1:3">
      <c r="A23419">
        <v>23417</v>
      </c>
      <c r="B23419">
        <v>23.416999999986501</v>
      </c>
      <c r="C23419">
        <v>0</v>
      </c>
    </row>
    <row r="23420" spans="1:3">
      <c r="A23420">
        <v>23418</v>
      </c>
      <c r="B23420">
        <v>23.417999999986499</v>
      </c>
      <c r="C23420">
        <v>0</v>
      </c>
    </row>
    <row r="23421" spans="1:3">
      <c r="A23421">
        <v>23419</v>
      </c>
      <c r="B23421">
        <v>23.4189999999865</v>
      </c>
      <c r="C23421">
        <v>0</v>
      </c>
    </row>
    <row r="23422" spans="1:3">
      <c r="A23422">
        <v>23420</v>
      </c>
      <c r="B23422">
        <v>23.419999999986501</v>
      </c>
      <c r="C23422">
        <v>0</v>
      </c>
    </row>
    <row r="23423" spans="1:3">
      <c r="A23423">
        <v>23421</v>
      </c>
      <c r="B23423">
        <v>23.4209999999864</v>
      </c>
      <c r="C23423">
        <v>0</v>
      </c>
    </row>
    <row r="23424" spans="1:3">
      <c r="A23424">
        <v>23422</v>
      </c>
      <c r="B23424">
        <v>23.4219999999865</v>
      </c>
      <c r="C23424">
        <v>0</v>
      </c>
    </row>
    <row r="23425" spans="1:3">
      <c r="A23425">
        <v>23423</v>
      </c>
      <c r="B23425">
        <v>23.422999999986398</v>
      </c>
      <c r="C23425">
        <v>0</v>
      </c>
    </row>
    <row r="23426" spans="1:3">
      <c r="A23426">
        <v>23424</v>
      </c>
      <c r="B23426">
        <v>23.4239999999864</v>
      </c>
      <c r="C23426">
        <v>0</v>
      </c>
    </row>
    <row r="23427" spans="1:3">
      <c r="A23427">
        <v>23425</v>
      </c>
      <c r="B23427">
        <v>23.424999999986401</v>
      </c>
      <c r="C23427">
        <v>0</v>
      </c>
    </row>
    <row r="23428" spans="1:3">
      <c r="A23428">
        <v>23426</v>
      </c>
      <c r="B23428">
        <v>23.425999999986399</v>
      </c>
      <c r="C23428">
        <v>0</v>
      </c>
    </row>
    <row r="23429" spans="1:3">
      <c r="A23429">
        <v>23427</v>
      </c>
      <c r="B23429">
        <v>23.4269999999864</v>
      </c>
      <c r="C23429">
        <v>0</v>
      </c>
    </row>
    <row r="23430" spans="1:3">
      <c r="A23430">
        <v>23428</v>
      </c>
      <c r="B23430">
        <v>23.427999999986401</v>
      </c>
      <c r="C23430">
        <v>0</v>
      </c>
    </row>
    <row r="23431" spans="1:3">
      <c r="A23431">
        <v>23429</v>
      </c>
      <c r="B23431">
        <v>23.428999999986399</v>
      </c>
      <c r="C23431">
        <v>10</v>
      </c>
    </row>
    <row r="23432" spans="1:3">
      <c r="A23432">
        <v>23430</v>
      </c>
      <c r="B23432">
        <v>23.4299999999864</v>
      </c>
      <c r="C23432">
        <v>10</v>
      </c>
    </row>
    <row r="23433" spans="1:3">
      <c r="A23433">
        <v>23431</v>
      </c>
      <c r="B23433">
        <v>23.430999999986401</v>
      </c>
      <c r="C23433">
        <v>10</v>
      </c>
    </row>
    <row r="23434" spans="1:3">
      <c r="A23434">
        <v>23432</v>
      </c>
      <c r="B23434">
        <v>23.431999999986399</v>
      </c>
      <c r="C23434">
        <v>10</v>
      </c>
    </row>
    <row r="23435" spans="1:3">
      <c r="A23435">
        <v>23433</v>
      </c>
      <c r="B23435">
        <v>23.4329999999864</v>
      </c>
      <c r="C23435">
        <v>10</v>
      </c>
    </row>
    <row r="23436" spans="1:3">
      <c r="A23436">
        <v>23434</v>
      </c>
      <c r="B23436">
        <v>23.433999999986401</v>
      </c>
      <c r="C23436">
        <v>10</v>
      </c>
    </row>
    <row r="23437" spans="1:3">
      <c r="A23437">
        <v>23435</v>
      </c>
      <c r="B23437">
        <v>23.434999999986399</v>
      </c>
      <c r="C23437">
        <v>10</v>
      </c>
    </row>
    <row r="23438" spans="1:3">
      <c r="A23438">
        <v>23436</v>
      </c>
      <c r="B23438">
        <v>23.4359999999864</v>
      </c>
      <c r="C23438">
        <v>10</v>
      </c>
    </row>
    <row r="23439" spans="1:3">
      <c r="A23439">
        <v>23437</v>
      </c>
      <c r="B23439">
        <v>23.436999999986401</v>
      </c>
      <c r="C23439">
        <v>10</v>
      </c>
    </row>
    <row r="23440" spans="1:3">
      <c r="A23440">
        <v>23438</v>
      </c>
      <c r="B23440">
        <v>23.437999999986399</v>
      </c>
      <c r="C23440">
        <v>10</v>
      </c>
    </row>
    <row r="23441" spans="1:3">
      <c r="A23441">
        <v>23439</v>
      </c>
      <c r="B23441">
        <v>23.4389999999864</v>
      </c>
      <c r="C23441">
        <v>10</v>
      </c>
    </row>
    <row r="23442" spans="1:3">
      <c r="A23442">
        <v>23440</v>
      </c>
      <c r="B23442">
        <v>23.439999999986401</v>
      </c>
      <c r="C23442">
        <v>10</v>
      </c>
    </row>
    <row r="23443" spans="1:3">
      <c r="A23443">
        <v>23441</v>
      </c>
      <c r="B23443">
        <v>23.440999999986399</v>
      </c>
      <c r="C23443">
        <v>10</v>
      </c>
    </row>
    <row r="23444" spans="1:3">
      <c r="A23444">
        <v>23442</v>
      </c>
      <c r="B23444">
        <v>23.4419999999864</v>
      </c>
      <c r="C23444">
        <v>10</v>
      </c>
    </row>
    <row r="23445" spans="1:3">
      <c r="A23445">
        <v>23443</v>
      </c>
      <c r="B23445">
        <v>23.442999999986402</v>
      </c>
      <c r="C23445">
        <v>10</v>
      </c>
    </row>
    <row r="23446" spans="1:3">
      <c r="A23446">
        <v>23444</v>
      </c>
      <c r="B23446">
        <v>23.443999999986399</v>
      </c>
      <c r="C23446">
        <v>10</v>
      </c>
    </row>
    <row r="23447" spans="1:3">
      <c r="A23447">
        <v>23445</v>
      </c>
      <c r="B23447">
        <v>23.4449999999864</v>
      </c>
      <c r="C23447">
        <v>10</v>
      </c>
    </row>
    <row r="23448" spans="1:3">
      <c r="A23448">
        <v>23446</v>
      </c>
      <c r="B23448">
        <v>23.445999999986402</v>
      </c>
      <c r="C23448">
        <v>10</v>
      </c>
    </row>
    <row r="23449" spans="1:3">
      <c r="A23449">
        <v>23447</v>
      </c>
      <c r="B23449">
        <v>23.446999999986399</v>
      </c>
      <c r="C23449">
        <v>10</v>
      </c>
    </row>
    <row r="23450" spans="1:3">
      <c r="A23450">
        <v>23448</v>
      </c>
      <c r="B23450">
        <v>23.447999999986401</v>
      </c>
      <c r="C23450">
        <v>10</v>
      </c>
    </row>
    <row r="23451" spans="1:3">
      <c r="A23451">
        <v>23449</v>
      </c>
      <c r="B23451">
        <v>23.448999999986398</v>
      </c>
      <c r="C23451">
        <v>10</v>
      </c>
    </row>
    <row r="23452" spans="1:3">
      <c r="A23452">
        <v>23450</v>
      </c>
      <c r="B23452">
        <v>23.4499999999864</v>
      </c>
      <c r="C23452">
        <v>0</v>
      </c>
    </row>
    <row r="23453" spans="1:3">
      <c r="A23453">
        <v>23451</v>
      </c>
      <c r="B23453">
        <v>23.450999999986401</v>
      </c>
      <c r="C23453">
        <v>0</v>
      </c>
    </row>
    <row r="23454" spans="1:3">
      <c r="A23454">
        <v>23452</v>
      </c>
      <c r="B23454">
        <v>23.451999999986398</v>
      </c>
      <c r="C23454">
        <v>0</v>
      </c>
    </row>
    <row r="23455" spans="1:3">
      <c r="A23455">
        <v>23453</v>
      </c>
      <c r="B23455">
        <v>23.4529999999864</v>
      </c>
      <c r="C23455">
        <v>0</v>
      </c>
    </row>
    <row r="23456" spans="1:3">
      <c r="A23456">
        <v>23454</v>
      </c>
      <c r="B23456">
        <v>23.453999999986401</v>
      </c>
      <c r="C23456">
        <v>0</v>
      </c>
    </row>
    <row r="23457" spans="1:3">
      <c r="A23457">
        <v>23455</v>
      </c>
      <c r="B23457">
        <v>23.454999999986399</v>
      </c>
      <c r="C23457">
        <v>0</v>
      </c>
    </row>
    <row r="23458" spans="1:3">
      <c r="A23458">
        <v>23456</v>
      </c>
      <c r="B23458">
        <v>23.4559999999864</v>
      </c>
      <c r="C23458">
        <v>0</v>
      </c>
    </row>
    <row r="23459" spans="1:3">
      <c r="A23459">
        <v>23457</v>
      </c>
      <c r="B23459">
        <v>23.456999999986401</v>
      </c>
      <c r="C23459">
        <v>0</v>
      </c>
    </row>
    <row r="23460" spans="1:3">
      <c r="A23460">
        <v>23458</v>
      </c>
      <c r="B23460">
        <v>23.457999999986399</v>
      </c>
      <c r="C23460">
        <v>0</v>
      </c>
    </row>
    <row r="23461" spans="1:3">
      <c r="A23461">
        <v>23459</v>
      </c>
      <c r="B23461">
        <v>23.4589999999864</v>
      </c>
      <c r="C23461">
        <v>0</v>
      </c>
    </row>
    <row r="23462" spans="1:3">
      <c r="A23462">
        <v>23460</v>
      </c>
      <c r="B23462">
        <v>23.459999999986401</v>
      </c>
      <c r="C23462">
        <v>0</v>
      </c>
    </row>
    <row r="23463" spans="1:3">
      <c r="A23463">
        <v>23461</v>
      </c>
      <c r="B23463">
        <v>23.460999999986399</v>
      </c>
      <c r="C23463">
        <v>0</v>
      </c>
    </row>
    <row r="23464" spans="1:3">
      <c r="A23464">
        <v>23462</v>
      </c>
      <c r="B23464">
        <v>23.4619999999864</v>
      </c>
      <c r="C23464">
        <v>0</v>
      </c>
    </row>
    <row r="23465" spans="1:3">
      <c r="A23465">
        <v>23463</v>
      </c>
      <c r="B23465">
        <v>23.462999999986401</v>
      </c>
      <c r="C23465">
        <v>0</v>
      </c>
    </row>
    <row r="23466" spans="1:3">
      <c r="A23466">
        <v>23464</v>
      </c>
      <c r="B23466">
        <v>23.463999999986299</v>
      </c>
      <c r="C23466">
        <v>0</v>
      </c>
    </row>
    <row r="23467" spans="1:3">
      <c r="A23467">
        <v>23465</v>
      </c>
      <c r="B23467">
        <v>23.4649999999864</v>
      </c>
      <c r="C23467">
        <v>0</v>
      </c>
    </row>
    <row r="23468" spans="1:3">
      <c r="A23468">
        <v>23466</v>
      </c>
      <c r="B23468">
        <v>23.465999999986298</v>
      </c>
      <c r="C23468">
        <v>0</v>
      </c>
    </row>
    <row r="23469" spans="1:3">
      <c r="A23469">
        <v>23467</v>
      </c>
      <c r="B23469">
        <v>23.466999999986299</v>
      </c>
      <c r="C23469">
        <v>0</v>
      </c>
    </row>
    <row r="23470" spans="1:3">
      <c r="A23470">
        <v>23468</v>
      </c>
      <c r="B23470">
        <v>23.467999999986301</v>
      </c>
      <c r="C23470">
        <v>0</v>
      </c>
    </row>
    <row r="23471" spans="1:3">
      <c r="A23471">
        <v>23469</v>
      </c>
      <c r="B23471">
        <v>23.468999999986298</v>
      </c>
      <c r="C23471">
        <v>0</v>
      </c>
    </row>
    <row r="23472" spans="1:3">
      <c r="A23472">
        <v>23470</v>
      </c>
      <c r="B23472">
        <v>23.4699999999863</v>
      </c>
      <c r="C23472">
        <v>10</v>
      </c>
    </row>
    <row r="23473" spans="1:3">
      <c r="A23473">
        <v>23471</v>
      </c>
      <c r="B23473">
        <v>23.470999999986301</v>
      </c>
      <c r="C23473">
        <v>10</v>
      </c>
    </row>
    <row r="23474" spans="1:3">
      <c r="A23474">
        <v>23472</v>
      </c>
      <c r="B23474">
        <v>23.471999999986298</v>
      </c>
      <c r="C23474">
        <v>10</v>
      </c>
    </row>
    <row r="23475" spans="1:3">
      <c r="A23475">
        <v>23473</v>
      </c>
      <c r="B23475">
        <v>23.4729999999863</v>
      </c>
      <c r="C23475">
        <v>10</v>
      </c>
    </row>
    <row r="23476" spans="1:3">
      <c r="A23476">
        <v>23474</v>
      </c>
      <c r="B23476">
        <v>23.473999999986301</v>
      </c>
      <c r="C23476">
        <v>10</v>
      </c>
    </row>
    <row r="23477" spans="1:3">
      <c r="A23477">
        <v>23475</v>
      </c>
      <c r="B23477">
        <v>23.474999999986299</v>
      </c>
      <c r="C23477">
        <v>10</v>
      </c>
    </row>
    <row r="23478" spans="1:3">
      <c r="A23478">
        <v>23476</v>
      </c>
      <c r="B23478">
        <v>23.4759999999863</v>
      </c>
      <c r="C23478">
        <v>10</v>
      </c>
    </row>
    <row r="23479" spans="1:3">
      <c r="A23479">
        <v>23477</v>
      </c>
      <c r="B23479">
        <v>23.476999999986301</v>
      </c>
      <c r="C23479">
        <v>10</v>
      </c>
    </row>
    <row r="23480" spans="1:3">
      <c r="A23480">
        <v>23478</v>
      </c>
      <c r="B23480">
        <v>23.477999999986299</v>
      </c>
      <c r="C23480">
        <v>10</v>
      </c>
    </row>
    <row r="23481" spans="1:3">
      <c r="A23481">
        <v>23479</v>
      </c>
      <c r="B23481">
        <v>23.4789999999863</v>
      </c>
      <c r="C23481">
        <v>10</v>
      </c>
    </row>
    <row r="23482" spans="1:3">
      <c r="A23482">
        <v>23480</v>
      </c>
      <c r="B23482">
        <v>23.479999999986301</v>
      </c>
      <c r="C23482">
        <v>10</v>
      </c>
    </row>
    <row r="23483" spans="1:3">
      <c r="A23483">
        <v>23481</v>
      </c>
      <c r="B23483">
        <v>23.480999999986299</v>
      </c>
      <c r="C23483">
        <v>10</v>
      </c>
    </row>
    <row r="23484" spans="1:3">
      <c r="A23484">
        <v>23482</v>
      </c>
      <c r="B23484">
        <v>23.4819999999863</v>
      </c>
      <c r="C23484">
        <v>10</v>
      </c>
    </row>
    <row r="23485" spans="1:3">
      <c r="A23485">
        <v>23483</v>
      </c>
      <c r="B23485">
        <v>23.482999999986301</v>
      </c>
      <c r="C23485">
        <v>10</v>
      </c>
    </row>
    <row r="23486" spans="1:3">
      <c r="A23486">
        <v>23484</v>
      </c>
      <c r="B23486">
        <v>23.483999999986299</v>
      </c>
      <c r="C23486">
        <v>10</v>
      </c>
    </row>
    <row r="23487" spans="1:3">
      <c r="A23487">
        <v>23485</v>
      </c>
      <c r="B23487">
        <v>23.4849999999863</v>
      </c>
      <c r="C23487">
        <v>10</v>
      </c>
    </row>
    <row r="23488" spans="1:3">
      <c r="A23488">
        <v>23486</v>
      </c>
      <c r="B23488">
        <v>23.485999999986301</v>
      </c>
      <c r="C23488">
        <v>10</v>
      </c>
    </row>
    <row r="23489" spans="1:3">
      <c r="A23489">
        <v>23487</v>
      </c>
      <c r="B23489">
        <v>23.486999999986299</v>
      </c>
      <c r="C23489">
        <v>10</v>
      </c>
    </row>
    <row r="23490" spans="1:3">
      <c r="A23490">
        <v>23488</v>
      </c>
      <c r="B23490">
        <v>23.4879999999863</v>
      </c>
      <c r="C23490">
        <v>10</v>
      </c>
    </row>
    <row r="23491" spans="1:3">
      <c r="A23491">
        <v>23489</v>
      </c>
      <c r="B23491">
        <v>23.488999999986302</v>
      </c>
      <c r="C23491">
        <v>10</v>
      </c>
    </row>
    <row r="23492" spans="1:3">
      <c r="A23492">
        <v>23490</v>
      </c>
      <c r="B23492">
        <v>23.489999999986299</v>
      </c>
      <c r="C23492">
        <v>0</v>
      </c>
    </row>
    <row r="23493" spans="1:3">
      <c r="A23493">
        <v>23491</v>
      </c>
      <c r="B23493">
        <v>23.4909999999863</v>
      </c>
      <c r="C23493">
        <v>0</v>
      </c>
    </row>
    <row r="23494" spans="1:3">
      <c r="A23494">
        <v>23492</v>
      </c>
      <c r="B23494">
        <v>23.491999999986302</v>
      </c>
      <c r="C23494">
        <v>0</v>
      </c>
    </row>
    <row r="23495" spans="1:3">
      <c r="A23495">
        <v>23493</v>
      </c>
      <c r="B23495">
        <v>23.492999999986299</v>
      </c>
      <c r="C23495">
        <v>0</v>
      </c>
    </row>
    <row r="23496" spans="1:3">
      <c r="A23496">
        <v>23494</v>
      </c>
      <c r="B23496">
        <v>23.493999999986301</v>
      </c>
      <c r="C23496">
        <v>0</v>
      </c>
    </row>
    <row r="23497" spans="1:3">
      <c r="A23497">
        <v>23495</v>
      </c>
      <c r="B23497">
        <v>23.494999999986302</v>
      </c>
      <c r="C23497">
        <v>0</v>
      </c>
    </row>
    <row r="23498" spans="1:3">
      <c r="A23498">
        <v>23496</v>
      </c>
      <c r="B23498">
        <v>23.495999999986299</v>
      </c>
      <c r="C23498">
        <v>0</v>
      </c>
    </row>
    <row r="23499" spans="1:3">
      <c r="A23499">
        <v>23497</v>
      </c>
      <c r="B23499">
        <v>23.496999999986301</v>
      </c>
      <c r="C23499">
        <v>0</v>
      </c>
    </row>
    <row r="23500" spans="1:3">
      <c r="A23500">
        <v>23498</v>
      </c>
      <c r="B23500">
        <v>23.497999999986298</v>
      </c>
      <c r="C23500">
        <v>0</v>
      </c>
    </row>
    <row r="23501" spans="1:3">
      <c r="A23501">
        <v>23499</v>
      </c>
      <c r="B23501">
        <v>23.4989999999863</v>
      </c>
      <c r="C23501">
        <v>0</v>
      </c>
    </row>
    <row r="23502" spans="1:3">
      <c r="A23502">
        <v>23500</v>
      </c>
      <c r="B23502">
        <v>23.499999999986301</v>
      </c>
      <c r="C23502">
        <v>0</v>
      </c>
    </row>
    <row r="23503" spans="1:3">
      <c r="A23503">
        <v>23501</v>
      </c>
      <c r="B23503">
        <v>23.500999999986298</v>
      </c>
      <c r="C23503">
        <v>0</v>
      </c>
    </row>
    <row r="23504" spans="1:3">
      <c r="A23504">
        <v>23502</v>
      </c>
      <c r="B23504">
        <v>23.5019999999863</v>
      </c>
      <c r="C23504">
        <v>0</v>
      </c>
    </row>
    <row r="23505" spans="1:3">
      <c r="A23505">
        <v>23503</v>
      </c>
      <c r="B23505">
        <v>23.502999999986301</v>
      </c>
      <c r="C23505">
        <v>0</v>
      </c>
    </row>
    <row r="23506" spans="1:3">
      <c r="A23506">
        <v>23504</v>
      </c>
      <c r="B23506">
        <v>23.503999999986299</v>
      </c>
      <c r="C23506">
        <v>0</v>
      </c>
    </row>
    <row r="23507" spans="1:3">
      <c r="A23507">
        <v>23505</v>
      </c>
      <c r="B23507">
        <v>23.5049999999863</v>
      </c>
      <c r="C23507">
        <v>0</v>
      </c>
    </row>
    <row r="23508" spans="1:3">
      <c r="A23508">
        <v>23506</v>
      </c>
      <c r="B23508">
        <v>23.505999999986301</v>
      </c>
      <c r="C23508">
        <v>0</v>
      </c>
    </row>
    <row r="23509" spans="1:3">
      <c r="A23509">
        <v>23507</v>
      </c>
      <c r="B23509">
        <v>23.506999999986299</v>
      </c>
      <c r="C23509">
        <v>0</v>
      </c>
    </row>
    <row r="23510" spans="1:3">
      <c r="A23510">
        <v>23508</v>
      </c>
      <c r="B23510">
        <v>23.5079999999863</v>
      </c>
      <c r="C23510">
        <v>0</v>
      </c>
    </row>
    <row r="23511" spans="1:3">
      <c r="A23511">
        <v>23509</v>
      </c>
      <c r="B23511">
        <v>23.508999999986202</v>
      </c>
      <c r="C23511">
        <v>0</v>
      </c>
    </row>
    <row r="23512" spans="1:3">
      <c r="A23512">
        <v>23510</v>
      </c>
      <c r="B23512">
        <v>23.509999999986199</v>
      </c>
      <c r="C23512">
        <v>10</v>
      </c>
    </row>
    <row r="23513" spans="1:3">
      <c r="A23513">
        <v>23511</v>
      </c>
      <c r="B23513">
        <v>23.5109999999862</v>
      </c>
      <c r="C23513">
        <v>10</v>
      </c>
    </row>
    <row r="23514" spans="1:3">
      <c r="A23514">
        <v>23512</v>
      </c>
      <c r="B23514">
        <v>23.511999999986202</v>
      </c>
      <c r="C23514">
        <v>10</v>
      </c>
    </row>
    <row r="23515" spans="1:3">
      <c r="A23515">
        <v>23513</v>
      </c>
      <c r="B23515">
        <v>23.512999999986199</v>
      </c>
      <c r="C23515">
        <v>10</v>
      </c>
    </row>
    <row r="23516" spans="1:3">
      <c r="A23516">
        <v>23514</v>
      </c>
      <c r="B23516">
        <v>23.513999999986201</v>
      </c>
      <c r="C23516">
        <v>10</v>
      </c>
    </row>
    <row r="23517" spans="1:3">
      <c r="A23517">
        <v>23515</v>
      </c>
      <c r="B23517">
        <v>23.514999999986198</v>
      </c>
      <c r="C23517">
        <v>10</v>
      </c>
    </row>
    <row r="23518" spans="1:3">
      <c r="A23518">
        <v>23516</v>
      </c>
      <c r="B23518">
        <v>23.515999999986199</v>
      </c>
      <c r="C23518">
        <v>10</v>
      </c>
    </row>
    <row r="23519" spans="1:3">
      <c r="A23519">
        <v>23517</v>
      </c>
      <c r="B23519">
        <v>23.516999999986201</v>
      </c>
      <c r="C23519">
        <v>10</v>
      </c>
    </row>
    <row r="23520" spans="1:3">
      <c r="A23520">
        <v>23518</v>
      </c>
      <c r="B23520">
        <v>23.517999999986198</v>
      </c>
      <c r="C23520">
        <v>10</v>
      </c>
    </row>
    <row r="23521" spans="1:3">
      <c r="A23521">
        <v>23519</v>
      </c>
      <c r="B23521">
        <v>23.5189999999862</v>
      </c>
      <c r="C23521">
        <v>10</v>
      </c>
    </row>
    <row r="23522" spans="1:3">
      <c r="A23522">
        <v>23520</v>
      </c>
      <c r="B23522">
        <v>23.519999999986201</v>
      </c>
      <c r="C23522">
        <v>10</v>
      </c>
    </row>
    <row r="23523" spans="1:3">
      <c r="A23523">
        <v>23521</v>
      </c>
      <c r="B23523">
        <v>23.520999999986199</v>
      </c>
      <c r="C23523">
        <v>10</v>
      </c>
    </row>
    <row r="23524" spans="1:3">
      <c r="A23524">
        <v>23522</v>
      </c>
      <c r="B23524">
        <v>23.5219999999862</v>
      </c>
      <c r="C23524">
        <v>10</v>
      </c>
    </row>
    <row r="23525" spans="1:3">
      <c r="A23525">
        <v>23523</v>
      </c>
      <c r="B23525">
        <v>23.522999999986201</v>
      </c>
      <c r="C23525">
        <v>10</v>
      </c>
    </row>
    <row r="23526" spans="1:3">
      <c r="A23526">
        <v>23524</v>
      </c>
      <c r="B23526">
        <v>23.523999999986199</v>
      </c>
      <c r="C23526">
        <v>10</v>
      </c>
    </row>
    <row r="23527" spans="1:3">
      <c r="A23527">
        <v>23525</v>
      </c>
      <c r="B23527">
        <v>23.5249999999862</v>
      </c>
      <c r="C23527">
        <v>10</v>
      </c>
    </row>
    <row r="23528" spans="1:3">
      <c r="A23528">
        <v>23526</v>
      </c>
      <c r="B23528">
        <v>23.525999999986201</v>
      </c>
      <c r="C23528">
        <v>10</v>
      </c>
    </row>
    <row r="23529" spans="1:3">
      <c r="A23529">
        <v>23527</v>
      </c>
      <c r="B23529">
        <v>23.526999999986199</v>
      </c>
      <c r="C23529">
        <v>10</v>
      </c>
    </row>
    <row r="23530" spans="1:3">
      <c r="A23530">
        <v>23528</v>
      </c>
      <c r="B23530">
        <v>23.5279999999862</v>
      </c>
      <c r="C23530">
        <v>10</v>
      </c>
    </row>
    <row r="23531" spans="1:3">
      <c r="A23531">
        <v>23529</v>
      </c>
      <c r="B23531">
        <v>23.528999999986201</v>
      </c>
      <c r="C23531">
        <v>10</v>
      </c>
    </row>
    <row r="23532" spans="1:3">
      <c r="A23532">
        <v>23530</v>
      </c>
      <c r="B23532">
        <v>23.529999999986199</v>
      </c>
      <c r="C23532">
        <v>10</v>
      </c>
    </row>
    <row r="23533" spans="1:3">
      <c r="A23533">
        <v>23531</v>
      </c>
      <c r="B23533">
        <v>23.5309999999862</v>
      </c>
      <c r="C23533">
        <v>0</v>
      </c>
    </row>
    <row r="23534" spans="1:3">
      <c r="A23534">
        <v>23532</v>
      </c>
      <c r="B23534">
        <v>23.531999999986201</v>
      </c>
      <c r="C23534">
        <v>0</v>
      </c>
    </row>
    <row r="23535" spans="1:3">
      <c r="A23535">
        <v>23533</v>
      </c>
      <c r="B23535">
        <v>23.532999999986199</v>
      </c>
      <c r="C23535">
        <v>0</v>
      </c>
    </row>
    <row r="23536" spans="1:3">
      <c r="A23536">
        <v>23534</v>
      </c>
      <c r="B23536">
        <v>23.5339999999862</v>
      </c>
      <c r="C23536">
        <v>0</v>
      </c>
    </row>
    <row r="23537" spans="1:3">
      <c r="A23537">
        <v>23535</v>
      </c>
      <c r="B23537">
        <v>23.534999999986201</v>
      </c>
      <c r="C23537">
        <v>0</v>
      </c>
    </row>
    <row r="23538" spans="1:3">
      <c r="A23538">
        <v>23536</v>
      </c>
      <c r="B23538">
        <v>23.535999999986199</v>
      </c>
      <c r="C23538">
        <v>0</v>
      </c>
    </row>
    <row r="23539" spans="1:3">
      <c r="A23539">
        <v>23537</v>
      </c>
      <c r="B23539">
        <v>23.5369999999862</v>
      </c>
      <c r="C23539">
        <v>0</v>
      </c>
    </row>
    <row r="23540" spans="1:3">
      <c r="A23540">
        <v>23538</v>
      </c>
      <c r="B23540">
        <v>23.537999999986202</v>
      </c>
      <c r="C23540">
        <v>0</v>
      </c>
    </row>
    <row r="23541" spans="1:3">
      <c r="A23541">
        <v>23539</v>
      </c>
      <c r="B23541">
        <v>23.538999999986199</v>
      </c>
      <c r="C23541">
        <v>0</v>
      </c>
    </row>
    <row r="23542" spans="1:3">
      <c r="A23542">
        <v>23540</v>
      </c>
      <c r="B23542">
        <v>23.5399999999862</v>
      </c>
      <c r="C23542">
        <v>0</v>
      </c>
    </row>
    <row r="23543" spans="1:3">
      <c r="A23543">
        <v>23541</v>
      </c>
      <c r="B23543">
        <v>23.540999999986202</v>
      </c>
      <c r="C23543">
        <v>0</v>
      </c>
    </row>
    <row r="23544" spans="1:3">
      <c r="A23544">
        <v>23542</v>
      </c>
      <c r="B23544">
        <v>23.541999999986199</v>
      </c>
      <c r="C23544">
        <v>0</v>
      </c>
    </row>
    <row r="23545" spans="1:3">
      <c r="A23545">
        <v>23543</v>
      </c>
      <c r="B23545">
        <v>23.542999999986201</v>
      </c>
      <c r="C23545">
        <v>0</v>
      </c>
    </row>
    <row r="23546" spans="1:3">
      <c r="A23546">
        <v>23544</v>
      </c>
      <c r="B23546">
        <v>23.543999999986202</v>
      </c>
      <c r="C23546">
        <v>0</v>
      </c>
    </row>
    <row r="23547" spans="1:3">
      <c r="A23547">
        <v>23545</v>
      </c>
      <c r="B23547">
        <v>23.544999999986199</v>
      </c>
      <c r="C23547">
        <v>0</v>
      </c>
    </row>
    <row r="23548" spans="1:3">
      <c r="A23548">
        <v>23546</v>
      </c>
      <c r="B23548">
        <v>23.545999999986201</v>
      </c>
      <c r="C23548">
        <v>0</v>
      </c>
    </row>
    <row r="23549" spans="1:3">
      <c r="A23549">
        <v>23547</v>
      </c>
      <c r="B23549">
        <v>23.546999999986198</v>
      </c>
      <c r="C23549">
        <v>0</v>
      </c>
    </row>
    <row r="23550" spans="1:3">
      <c r="A23550">
        <v>23548</v>
      </c>
      <c r="B23550">
        <v>23.5479999999861</v>
      </c>
      <c r="C23550">
        <v>0</v>
      </c>
    </row>
    <row r="23551" spans="1:3">
      <c r="A23551">
        <v>23549</v>
      </c>
      <c r="B23551">
        <v>23.548999999986201</v>
      </c>
      <c r="C23551">
        <v>0</v>
      </c>
    </row>
    <row r="23552" spans="1:3">
      <c r="A23552">
        <v>23550</v>
      </c>
      <c r="B23552">
        <v>23.549999999986198</v>
      </c>
      <c r="C23552">
        <v>0</v>
      </c>
    </row>
    <row r="23553" spans="1:3">
      <c r="A23553">
        <v>23551</v>
      </c>
      <c r="B23553">
        <v>23.5509999999861</v>
      </c>
      <c r="C23553">
        <v>10</v>
      </c>
    </row>
    <row r="23554" spans="1:3">
      <c r="A23554">
        <v>23552</v>
      </c>
      <c r="B23554">
        <v>23.551999999986101</v>
      </c>
      <c r="C23554">
        <v>10</v>
      </c>
    </row>
    <row r="23555" spans="1:3">
      <c r="A23555">
        <v>23553</v>
      </c>
      <c r="B23555">
        <v>23.552999999986099</v>
      </c>
      <c r="C23555">
        <v>10</v>
      </c>
    </row>
    <row r="23556" spans="1:3">
      <c r="A23556">
        <v>23554</v>
      </c>
      <c r="B23556">
        <v>23.5539999999861</v>
      </c>
      <c r="C23556">
        <v>10</v>
      </c>
    </row>
    <row r="23557" spans="1:3">
      <c r="A23557">
        <v>23555</v>
      </c>
      <c r="B23557">
        <v>23.554999999986101</v>
      </c>
      <c r="C23557">
        <v>10</v>
      </c>
    </row>
    <row r="23558" spans="1:3">
      <c r="A23558">
        <v>23556</v>
      </c>
      <c r="B23558">
        <v>23.555999999986099</v>
      </c>
      <c r="C23558">
        <v>10</v>
      </c>
    </row>
    <row r="23559" spans="1:3">
      <c r="A23559">
        <v>23557</v>
      </c>
      <c r="B23559">
        <v>23.5569999999861</v>
      </c>
      <c r="C23559">
        <v>10</v>
      </c>
    </row>
    <row r="23560" spans="1:3">
      <c r="A23560">
        <v>23558</v>
      </c>
      <c r="B23560">
        <v>23.557999999986102</v>
      </c>
      <c r="C23560">
        <v>10</v>
      </c>
    </row>
    <row r="23561" spans="1:3">
      <c r="A23561">
        <v>23559</v>
      </c>
      <c r="B23561">
        <v>23.558999999986099</v>
      </c>
      <c r="C23561">
        <v>10</v>
      </c>
    </row>
    <row r="23562" spans="1:3">
      <c r="A23562">
        <v>23560</v>
      </c>
      <c r="B23562">
        <v>23.559999999986101</v>
      </c>
      <c r="C23562">
        <v>10</v>
      </c>
    </row>
    <row r="23563" spans="1:3">
      <c r="A23563">
        <v>23561</v>
      </c>
      <c r="B23563">
        <v>23.560999999986102</v>
      </c>
      <c r="C23563">
        <v>10</v>
      </c>
    </row>
    <row r="23564" spans="1:3">
      <c r="A23564">
        <v>23562</v>
      </c>
      <c r="B23564">
        <v>23.561999999986099</v>
      </c>
      <c r="C23564">
        <v>10</v>
      </c>
    </row>
    <row r="23565" spans="1:3">
      <c r="A23565">
        <v>23563</v>
      </c>
      <c r="B23565">
        <v>23.562999999986101</v>
      </c>
      <c r="C23565">
        <v>10</v>
      </c>
    </row>
    <row r="23566" spans="1:3">
      <c r="A23566">
        <v>23564</v>
      </c>
      <c r="B23566">
        <v>23.563999999986098</v>
      </c>
      <c r="C23566">
        <v>10</v>
      </c>
    </row>
    <row r="23567" spans="1:3">
      <c r="A23567">
        <v>23565</v>
      </c>
      <c r="B23567">
        <v>23.5649999999861</v>
      </c>
      <c r="C23567">
        <v>10</v>
      </c>
    </row>
    <row r="23568" spans="1:3">
      <c r="A23568">
        <v>23566</v>
      </c>
      <c r="B23568">
        <v>23.565999999986101</v>
      </c>
      <c r="C23568">
        <v>10</v>
      </c>
    </row>
    <row r="23569" spans="1:3">
      <c r="A23569">
        <v>23567</v>
      </c>
      <c r="B23569">
        <v>23.566999999986098</v>
      </c>
      <c r="C23569">
        <v>10</v>
      </c>
    </row>
    <row r="23570" spans="1:3">
      <c r="A23570">
        <v>23568</v>
      </c>
      <c r="B23570">
        <v>23.5679999999861</v>
      </c>
      <c r="C23570">
        <v>10</v>
      </c>
    </row>
    <row r="23571" spans="1:3">
      <c r="A23571">
        <v>23569</v>
      </c>
      <c r="B23571">
        <v>23.568999999986101</v>
      </c>
      <c r="C23571">
        <v>10</v>
      </c>
    </row>
    <row r="23572" spans="1:3">
      <c r="A23572">
        <v>23570</v>
      </c>
      <c r="B23572">
        <v>23.569999999986099</v>
      </c>
      <c r="C23572">
        <v>10</v>
      </c>
    </row>
    <row r="23573" spans="1:3">
      <c r="A23573">
        <v>23571</v>
      </c>
      <c r="B23573">
        <v>23.5709999999861</v>
      </c>
      <c r="C23573">
        <v>0</v>
      </c>
    </row>
    <row r="23574" spans="1:3">
      <c r="A23574">
        <v>23572</v>
      </c>
      <c r="B23574">
        <v>23.571999999986101</v>
      </c>
      <c r="C23574">
        <v>0</v>
      </c>
    </row>
    <row r="23575" spans="1:3">
      <c r="A23575">
        <v>23573</v>
      </c>
      <c r="B23575">
        <v>23.572999999986099</v>
      </c>
      <c r="C23575">
        <v>0</v>
      </c>
    </row>
    <row r="23576" spans="1:3">
      <c r="A23576">
        <v>23574</v>
      </c>
      <c r="B23576">
        <v>23.5739999999861</v>
      </c>
      <c r="C23576">
        <v>0</v>
      </c>
    </row>
    <row r="23577" spans="1:3">
      <c r="A23577">
        <v>23575</v>
      </c>
      <c r="B23577">
        <v>23.574999999986101</v>
      </c>
      <c r="C23577">
        <v>0</v>
      </c>
    </row>
    <row r="23578" spans="1:3">
      <c r="A23578">
        <v>23576</v>
      </c>
      <c r="B23578">
        <v>23.575999999986099</v>
      </c>
      <c r="C23578">
        <v>0</v>
      </c>
    </row>
    <row r="23579" spans="1:3">
      <c r="A23579">
        <v>23577</v>
      </c>
      <c r="B23579">
        <v>23.5769999999861</v>
      </c>
      <c r="C23579">
        <v>0</v>
      </c>
    </row>
    <row r="23580" spans="1:3">
      <c r="A23580">
        <v>23578</v>
      </c>
      <c r="B23580">
        <v>23.577999999986101</v>
      </c>
      <c r="C23580">
        <v>0</v>
      </c>
    </row>
    <row r="23581" spans="1:3">
      <c r="A23581">
        <v>23579</v>
      </c>
      <c r="B23581">
        <v>23.578999999986099</v>
      </c>
      <c r="C23581">
        <v>0</v>
      </c>
    </row>
    <row r="23582" spans="1:3">
      <c r="A23582">
        <v>23580</v>
      </c>
      <c r="B23582">
        <v>23.5799999999861</v>
      </c>
      <c r="C23582">
        <v>0</v>
      </c>
    </row>
    <row r="23583" spans="1:3">
      <c r="A23583">
        <v>23581</v>
      </c>
      <c r="B23583">
        <v>23.580999999986101</v>
      </c>
      <c r="C23583">
        <v>0</v>
      </c>
    </row>
    <row r="23584" spans="1:3">
      <c r="A23584">
        <v>23582</v>
      </c>
      <c r="B23584">
        <v>23.581999999986099</v>
      </c>
      <c r="C23584">
        <v>0</v>
      </c>
    </row>
    <row r="23585" spans="1:3">
      <c r="A23585">
        <v>23583</v>
      </c>
      <c r="B23585">
        <v>23.5829999999861</v>
      </c>
      <c r="C23585">
        <v>0</v>
      </c>
    </row>
    <row r="23586" spans="1:3">
      <c r="A23586">
        <v>23584</v>
      </c>
      <c r="B23586">
        <v>23.583999999986101</v>
      </c>
      <c r="C23586">
        <v>0</v>
      </c>
    </row>
    <row r="23587" spans="1:3">
      <c r="A23587">
        <v>23585</v>
      </c>
      <c r="B23587">
        <v>23.584999999986099</v>
      </c>
      <c r="C23587">
        <v>0</v>
      </c>
    </row>
    <row r="23588" spans="1:3">
      <c r="A23588">
        <v>23586</v>
      </c>
      <c r="B23588">
        <v>23.5859999999861</v>
      </c>
      <c r="C23588">
        <v>0</v>
      </c>
    </row>
    <row r="23589" spans="1:3">
      <c r="A23589">
        <v>23587</v>
      </c>
      <c r="B23589">
        <v>23.586999999986102</v>
      </c>
      <c r="C23589">
        <v>0</v>
      </c>
    </row>
    <row r="23590" spans="1:3">
      <c r="A23590">
        <v>23588</v>
      </c>
      <c r="B23590">
        <v>23.587999999986099</v>
      </c>
      <c r="C23590">
        <v>0</v>
      </c>
    </row>
    <row r="23591" spans="1:3">
      <c r="A23591">
        <v>23589</v>
      </c>
      <c r="B23591">
        <v>23.5889999999861</v>
      </c>
      <c r="C23591">
        <v>0</v>
      </c>
    </row>
    <row r="23592" spans="1:3">
      <c r="A23592">
        <v>23590</v>
      </c>
      <c r="B23592">
        <v>23.589999999986102</v>
      </c>
      <c r="C23592">
        <v>0</v>
      </c>
    </row>
    <row r="23593" spans="1:3">
      <c r="A23593">
        <v>23591</v>
      </c>
      <c r="B23593">
        <v>23.590999999986099</v>
      </c>
      <c r="C23593">
        <v>10</v>
      </c>
    </row>
    <row r="23594" spans="1:3">
      <c r="A23594">
        <v>23592</v>
      </c>
      <c r="B23594">
        <v>23.591999999986101</v>
      </c>
      <c r="C23594">
        <v>10</v>
      </c>
    </row>
    <row r="23595" spans="1:3">
      <c r="A23595">
        <v>23593</v>
      </c>
      <c r="B23595">
        <v>23.592999999986102</v>
      </c>
      <c r="C23595">
        <v>10</v>
      </c>
    </row>
    <row r="23596" spans="1:3">
      <c r="A23596">
        <v>23594</v>
      </c>
      <c r="B23596">
        <v>23.593999999986099</v>
      </c>
      <c r="C23596">
        <v>10</v>
      </c>
    </row>
    <row r="23597" spans="1:3">
      <c r="A23597">
        <v>23595</v>
      </c>
      <c r="B23597">
        <v>23.594999999986001</v>
      </c>
      <c r="C23597">
        <v>10</v>
      </c>
    </row>
    <row r="23598" spans="1:3">
      <c r="A23598">
        <v>23596</v>
      </c>
      <c r="B23598">
        <v>23.595999999985999</v>
      </c>
      <c r="C23598">
        <v>10</v>
      </c>
    </row>
    <row r="23599" spans="1:3">
      <c r="A23599">
        <v>23597</v>
      </c>
      <c r="B23599">
        <v>23.596999999986</v>
      </c>
      <c r="C23599">
        <v>10</v>
      </c>
    </row>
    <row r="23600" spans="1:3">
      <c r="A23600">
        <v>23598</v>
      </c>
      <c r="B23600">
        <v>23.597999999986001</v>
      </c>
      <c r="C23600">
        <v>10</v>
      </c>
    </row>
    <row r="23601" spans="1:3">
      <c r="A23601">
        <v>23599</v>
      </c>
      <c r="B23601">
        <v>23.598999999985999</v>
      </c>
      <c r="C23601">
        <v>10</v>
      </c>
    </row>
    <row r="23602" spans="1:3">
      <c r="A23602">
        <v>23600</v>
      </c>
      <c r="B23602">
        <v>23.599999999986</v>
      </c>
      <c r="C23602">
        <v>10</v>
      </c>
    </row>
    <row r="23603" spans="1:3">
      <c r="A23603">
        <v>23601</v>
      </c>
      <c r="B23603">
        <v>23.600999999986001</v>
      </c>
      <c r="C23603">
        <v>10</v>
      </c>
    </row>
    <row r="23604" spans="1:3">
      <c r="A23604">
        <v>23602</v>
      </c>
      <c r="B23604">
        <v>23.601999999985999</v>
      </c>
      <c r="C23604">
        <v>10</v>
      </c>
    </row>
    <row r="23605" spans="1:3">
      <c r="A23605">
        <v>23603</v>
      </c>
      <c r="B23605">
        <v>23.602999999986</v>
      </c>
      <c r="C23605">
        <v>10</v>
      </c>
    </row>
    <row r="23606" spans="1:3">
      <c r="A23606">
        <v>23604</v>
      </c>
      <c r="B23606">
        <v>23.603999999986002</v>
      </c>
      <c r="C23606">
        <v>10</v>
      </c>
    </row>
    <row r="23607" spans="1:3">
      <c r="A23607">
        <v>23605</v>
      </c>
      <c r="B23607">
        <v>23.604999999985999</v>
      </c>
      <c r="C23607">
        <v>10</v>
      </c>
    </row>
    <row r="23608" spans="1:3">
      <c r="A23608">
        <v>23606</v>
      </c>
      <c r="B23608">
        <v>23.605999999986</v>
      </c>
      <c r="C23608">
        <v>10</v>
      </c>
    </row>
    <row r="23609" spans="1:3">
      <c r="A23609">
        <v>23607</v>
      </c>
      <c r="B23609">
        <v>23.606999999986002</v>
      </c>
      <c r="C23609">
        <v>10</v>
      </c>
    </row>
    <row r="23610" spans="1:3">
      <c r="A23610">
        <v>23608</v>
      </c>
      <c r="B23610">
        <v>23.607999999985999</v>
      </c>
      <c r="C23610">
        <v>10</v>
      </c>
    </row>
    <row r="23611" spans="1:3">
      <c r="A23611">
        <v>23609</v>
      </c>
      <c r="B23611">
        <v>23.608999999986001</v>
      </c>
      <c r="C23611">
        <v>10</v>
      </c>
    </row>
    <row r="23612" spans="1:3">
      <c r="A23612">
        <v>23610</v>
      </c>
      <c r="B23612">
        <v>23.609999999986002</v>
      </c>
      <c r="C23612">
        <v>10</v>
      </c>
    </row>
    <row r="23613" spans="1:3">
      <c r="A23613">
        <v>23611</v>
      </c>
      <c r="B23613">
        <v>23.610999999985999</v>
      </c>
      <c r="C23613">
        <v>10</v>
      </c>
    </row>
    <row r="23614" spans="1:3">
      <c r="A23614">
        <v>23612</v>
      </c>
      <c r="B23614">
        <v>23.611999999986001</v>
      </c>
      <c r="C23614">
        <v>0</v>
      </c>
    </row>
    <row r="23615" spans="1:3">
      <c r="A23615">
        <v>23613</v>
      </c>
      <c r="B23615">
        <v>23.612999999985998</v>
      </c>
      <c r="C23615">
        <v>0</v>
      </c>
    </row>
    <row r="23616" spans="1:3">
      <c r="A23616">
        <v>23614</v>
      </c>
      <c r="B23616">
        <v>23.613999999986</v>
      </c>
      <c r="C23616">
        <v>0</v>
      </c>
    </row>
    <row r="23617" spans="1:3">
      <c r="A23617">
        <v>23615</v>
      </c>
      <c r="B23617">
        <v>23.614999999986001</v>
      </c>
      <c r="C23617">
        <v>0</v>
      </c>
    </row>
    <row r="23618" spans="1:3">
      <c r="A23618">
        <v>23616</v>
      </c>
      <c r="B23618">
        <v>23.615999999985998</v>
      </c>
      <c r="C23618">
        <v>0</v>
      </c>
    </row>
    <row r="23619" spans="1:3">
      <c r="A23619">
        <v>23617</v>
      </c>
      <c r="B23619">
        <v>23.616999999986</v>
      </c>
      <c r="C23619">
        <v>0</v>
      </c>
    </row>
    <row r="23620" spans="1:3">
      <c r="A23620">
        <v>23618</v>
      </c>
      <c r="B23620">
        <v>23.617999999986001</v>
      </c>
      <c r="C23620">
        <v>0</v>
      </c>
    </row>
    <row r="23621" spans="1:3">
      <c r="A23621">
        <v>23619</v>
      </c>
      <c r="B23621">
        <v>23.618999999985999</v>
      </c>
      <c r="C23621">
        <v>0</v>
      </c>
    </row>
    <row r="23622" spans="1:3">
      <c r="A23622">
        <v>23620</v>
      </c>
      <c r="B23622">
        <v>23.619999999986</v>
      </c>
      <c r="C23622">
        <v>0</v>
      </c>
    </row>
    <row r="23623" spans="1:3">
      <c r="A23623">
        <v>23621</v>
      </c>
      <c r="B23623">
        <v>23.620999999986001</v>
      </c>
      <c r="C23623">
        <v>0</v>
      </c>
    </row>
    <row r="23624" spans="1:3">
      <c r="A23624">
        <v>23622</v>
      </c>
      <c r="B23624">
        <v>23.621999999985999</v>
      </c>
      <c r="C23624">
        <v>0</v>
      </c>
    </row>
    <row r="23625" spans="1:3">
      <c r="A23625">
        <v>23623</v>
      </c>
      <c r="B23625">
        <v>23.622999999986</v>
      </c>
      <c r="C23625">
        <v>0</v>
      </c>
    </row>
    <row r="23626" spans="1:3">
      <c r="A23626">
        <v>23624</v>
      </c>
      <c r="B23626">
        <v>23.623999999986001</v>
      </c>
      <c r="C23626">
        <v>0</v>
      </c>
    </row>
    <row r="23627" spans="1:3">
      <c r="A23627">
        <v>23625</v>
      </c>
      <c r="B23627">
        <v>23.624999999985999</v>
      </c>
      <c r="C23627">
        <v>0</v>
      </c>
    </row>
    <row r="23628" spans="1:3">
      <c r="A23628">
        <v>23626</v>
      </c>
      <c r="B23628">
        <v>23.625999999986</v>
      </c>
      <c r="C23628">
        <v>0</v>
      </c>
    </row>
    <row r="23629" spans="1:3">
      <c r="A23629">
        <v>23627</v>
      </c>
      <c r="B23629">
        <v>23.626999999986001</v>
      </c>
      <c r="C23629">
        <v>0</v>
      </c>
    </row>
    <row r="23630" spans="1:3">
      <c r="A23630">
        <v>23628</v>
      </c>
      <c r="B23630">
        <v>23.627999999985999</v>
      </c>
      <c r="C23630">
        <v>0</v>
      </c>
    </row>
    <row r="23631" spans="1:3">
      <c r="A23631">
        <v>23629</v>
      </c>
      <c r="B23631">
        <v>23.628999999986</v>
      </c>
      <c r="C23631">
        <v>0</v>
      </c>
    </row>
    <row r="23632" spans="1:3">
      <c r="A23632">
        <v>23630</v>
      </c>
      <c r="B23632">
        <v>23.629999999986001</v>
      </c>
      <c r="C23632">
        <v>0</v>
      </c>
    </row>
    <row r="23633" spans="1:3">
      <c r="A23633">
        <v>23631</v>
      </c>
      <c r="B23633">
        <v>23.630999999985999</v>
      </c>
      <c r="C23633">
        <v>0</v>
      </c>
    </row>
    <row r="23634" spans="1:3">
      <c r="A23634">
        <v>23632</v>
      </c>
      <c r="B23634">
        <v>23.631999999986</v>
      </c>
      <c r="C23634">
        <v>10</v>
      </c>
    </row>
    <row r="23635" spans="1:3">
      <c r="A23635">
        <v>23633</v>
      </c>
      <c r="B23635">
        <v>23.632999999986001</v>
      </c>
      <c r="C23635">
        <v>10</v>
      </c>
    </row>
    <row r="23636" spans="1:3">
      <c r="A23636">
        <v>23634</v>
      </c>
      <c r="B23636">
        <v>23.633999999985999</v>
      </c>
      <c r="C23636">
        <v>10</v>
      </c>
    </row>
    <row r="23637" spans="1:3">
      <c r="A23637">
        <v>23635</v>
      </c>
      <c r="B23637">
        <v>23.634999999986</v>
      </c>
      <c r="C23637">
        <v>10</v>
      </c>
    </row>
    <row r="23638" spans="1:3">
      <c r="A23638">
        <v>23636</v>
      </c>
      <c r="B23638">
        <v>23.635999999986002</v>
      </c>
      <c r="C23638">
        <v>10</v>
      </c>
    </row>
    <row r="23639" spans="1:3">
      <c r="A23639">
        <v>23637</v>
      </c>
      <c r="B23639">
        <v>23.6369999999859</v>
      </c>
      <c r="C23639">
        <v>10</v>
      </c>
    </row>
    <row r="23640" spans="1:3">
      <c r="A23640">
        <v>23638</v>
      </c>
      <c r="B23640">
        <v>23.637999999985901</v>
      </c>
      <c r="C23640">
        <v>10</v>
      </c>
    </row>
    <row r="23641" spans="1:3">
      <c r="A23641">
        <v>23639</v>
      </c>
      <c r="B23641">
        <v>23.638999999985899</v>
      </c>
      <c r="C23641">
        <v>10</v>
      </c>
    </row>
    <row r="23642" spans="1:3">
      <c r="A23642">
        <v>23640</v>
      </c>
      <c r="B23642">
        <v>23.6399999999859</v>
      </c>
      <c r="C23642">
        <v>10</v>
      </c>
    </row>
    <row r="23643" spans="1:3">
      <c r="A23643">
        <v>23641</v>
      </c>
      <c r="B23643">
        <v>23.640999999985901</v>
      </c>
      <c r="C23643">
        <v>10</v>
      </c>
    </row>
    <row r="23644" spans="1:3">
      <c r="A23644">
        <v>23642</v>
      </c>
      <c r="B23644">
        <v>23.641999999985899</v>
      </c>
      <c r="C23644">
        <v>10</v>
      </c>
    </row>
    <row r="23645" spans="1:3">
      <c r="A23645">
        <v>23643</v>
      </c>
      <c r="B23645">
        <v>23.6429999999859</v>
      </c>
      <c r="C23645">
        <v>10</v>
      </c>
    </row>
    <row r="23646" spans="1:3">
      <c r="A23646">
        <v>23644</v>
      </c>
      <c r="B23646">
        <v>23.643999999985901</v>
      </c>
      <c r="C23646">
        <v>10</v>
      </c>
    </row>
    <row r="23647" spans="1:3">
      <c r="A23647">
        <v>23645</v>
      </c>
      <c r="B23647">
        <v>23.644999999985899</v>
      </c>
      <c r="C23647">
        <v>10</v>
      </c>
    </row>
    <row r="23648" spans="1:3">
      <c r="A23648">
        <v>23646</v>
      </c>
      <c r="B23648">
        <v>23.6459999999859</v>
      </c>
      <c r="C23648">
        <v>10</v>
      </c>
    </row>
    <row r="23649" spans="1:3">
      <c r="A23649">
        <v>23647</v>
      </c>
      <c r="B23649">
        <v>23.646999999985901</v>
      </c>
      <c r="C23649">
        <v>10</v>
      </c>
    </row>
    <row r="23650" spans="1:3">
      <c r="A23650">
        <v>23648</v>
      </c>
      <c r="B23650">
        <v>23.647999999985899</v>
      </c>
      <c r="C23650">
        <v>10</v>
      </c>
    </row>
    <row r="23651" spans="1:3">
      <c r="A23651">
        <v>23649</v>
      </c>
      <c r="B23651">
        <v>23.6489999999859</v>
      </c>
      <c r="C23651">
        <v>10</v>
      </c>
    </row>
    <row r="23652" spans="1:3">
      <c r="A23652">
        <v>23650</v>
      </c>
      <c r="B23652">
        <v>23.649999999985901</v>
      </c>
      <c r="C23652">
        <v>10</v>
      </c>
    </row>
    <row r="23653" spans="1:3">
      <c r="A23653">
        <v>23651</v>
      </c>
      <c r="B23653">
        <v>23.650999999985899</v>
      </c>
      <c r="C23653">
        <v>10</v>
      </c>
    </row>
    <row r="23654" spans="1:3">
      <c r="A23654">
        <v>23652</v>
      </c>
      <c r="B23654">
        <v>23.6519999999859</v>
      </c>
      <c r="C23654">
        <v>0</v>
      </c>
    </row>
    <row r="23655" spans="1:3">
      <c r="A23655">
        <v>23653</v>
      </c>
      <c r="B23655">
        <v>23.652999999985902</v>
      </c>
      <c r="C23655">
        <v>0</v>
      </c>
    </row>
    <row r="23656" spans="1:3">
      <c r="A23656">
        <v>23654</v>
      </c>
      <c r="B23656">
        <v>23.653999999985899</v>
      </c>
      <c r="C23656">
        <v>0</v>
      </c>
    </row>
    <row r="23657" spans="1:3">
      <c r="A23657">
        <v>23655</v>
      </c>
      <c r="B23657">
        <v>23.6549999999859</v>
      </c>
      <c r="C23657">
        <v>0</v>
      </c>
    </row>
    <row r="23658" spans="1:3">
      <c r="A23658">
        <v>23656</v>
      </c>
      <c r="B23658">
        <v>23.655999999985902</v>
      </c>
      <c r="C23658">
        <v>0</v>
      </c>
    </row>
    <row r="23659" spans="1:3">
      <c r="A23659">
        <v>23657</v>
      </c>
      <c r="B23659">
        <v>23.656999999985899</v>
      </c>
      <c r="C23659">
        <v>0</v>
      </c>
    </row>
    <row r="23660" spans="1:3">
      <c r="A23660">
        <v>23658</v>
      </c>
      <c r="B23660">
        <v>23.657999999985901</v>
      </c>
      <c r="C23660">
        <v>0</v>
      </c>
    </row>
    <row r="23661" spans="1:3">
      <c r="A23661">
        <v>23659</v>
      </c>
      <c r="B23661">
        <v>23.658999999985902</v>
      </c>
      <c r="C23661">
        <v>0</v>
      </c>
    </row>
    <row r="23662" spans="1:3">
      <c r="A23662">
        <v>23660</v>
      </c>
      <c r="B23662">
        <v>23.659999999985899</v>
      </c>
      <c r="C23662">
        <v>0</v>
      </c>
    </row>
    <row r="23663" spans="1:3">
      <c r="A23663">
        <v>23661</v>
      </c>
      <c r="B23663">
        <v>23.660999999985901</v>
      </c>
      <c r="C23663">
        <v>0</v>
      </c>
    </row>
    <row r="23664" spans="1:3">
      <c r="A23664">
        <v>23662</v>
      </c>
      <c r="B23664">
        <v>23.661999999985898</v>
      </c>
      <c r="C23664">
        <v>0</v>
      </c>
    </row>
    <row r="23665" spans="1:3">
      <c r="A23665">
        <v>23663</v>
      </c>
      <c r="B23665">
        <v>23.6629999999859</v>
      </c>
      <c r="C23665">
        <v>0</v>
      </c>
    </row>
    <row r="23666" spans="1:3">
      <c r="A23666">
        <v>23664</v>
      </c>
      <c r="B23666">
        <v>23.663999999985901</v>
      </c>
      <c r="C23666">
        <v>0</v>
      </c>
    </row>
    <row r="23667" spans="1:3">
      <c r="A23667">
        <v>23665</v>
      </c>
      <c r="B23667">
        <v>23.664999999985898</v>
      </c>
      <c r="C23667">
        <v>0</v>
      </c>
    </row>
    <row r="23668" spans="1:3">
      <c r="A23668">
        <v>23666</v>
      </c>
      <c r="B23668">
        <v>23.6659999999859</v>
      </c>
      <c r="C23668">
        <v>0</v>
      </c>
    </row>
    <row r="23669" spans="1:3">
      <c r="A23669">
        <v>23667</v>
      </c>
      <c r="B23669">
        <v>23.666999999985901</v>
      </c>
      <c r="C23669">
        <v>0</v>
      </c>
    </row>
    <row r="23670" spans="1:3">
      <c r="A23670">
        <v>23668</v>
      </c>
      <c r="B23670">
        <v>23.667999999985899</v>
      </c>
      <c r="C23670">
        <v>0</v>
      </c>
    </row>
    <row r="23671" spans="1:3">
      <c r="A23671">
        <v>23669</v>
      </c>
      <c r="B23671">
        <v>23.6689999999859</v>
      </c>
      <c r="C23671">
        <v>0</v>
      </c>
    </row>
    <row r="23672" spans="1:3">
      <c r="A23672">
        <v>23670</v>
      </c>
      <c r="B23672">
        <v>23.669999999985901</v>
      </c>
      <c r="C23672">
        <v>0</v>
      </c>
    </row>
    <row r="23673" spans="1:3">
      <c r="A23673">
        <v>23671</v>
      </c>
      <c r="B23673">
        <v>23.670999999985899</v>
      </c>
      <c r="C23673">
        <v>0</v>
      </c>
    </row>
    <row r="23674" spans="1:3">
      <c r="A23674">
        <v>23672</v>
      </c>
      <c r="B23674">
        <v>23.6719999999859</v>
      </c>
      <c r="C23674">
        <v>10</v>
      </c>
    </row>
    <row r="23675" spans="1:3">
      <c r="A23675">
        <v>23673</v>
      </c>
      <c r="B23675">
        <v>23.672999999985901</v>
      </c>
      <c r="C23675">
        <v>10</v>
      </c>
    </row>
    <row r="23676" spans="1:3">
      <c r="A23676">
        <v>23674</v>
      </c>
      <c r="B23676">
        <v>23.673999999985899</v>
      </c>
      <c r="C23676">
        <v>10</v>
      </c>
    </row>
    <row r="23677" spans="1:3">
      <c r="A23677">
        <v>23675</v>
      </c>
      <c r="B23677">
        <v>23.6749999999859</v>
      </c>
      <c r="C23677">
        <v>10</v>
      </c>
    </row>
    <row r="23678" spans="1:3">
      <c r="A23678">
        <v>23676</v>
      </c>
      <c r="B23678">
        <v>23.675999999985901</v>
      </c>
      <c r="C23678">
        <v>10</v>
      </c>
    </row>
    <row r="23679" spans="1:3">
      <c r="A23679">
        <v>23677</v>
      </c>
      <c r="B23679">
        <v>23.676999999985899</v>
      </c>
      <c r="C23679">
        <v>10</v>
      </c>
    </row>
    <row r="23680" spans="1:3">
      <c r="A23680">
        <v>23678</v>
      </c>
      <c r="B23680">
        <v>23.6779999999859</v>
      </c>
      <c r="C23680">
        <v>10</v>
      </c>
    </row>
    <row r="23681" spans="1:3">
      <c r="A23681">
        <v>23679</v>
      </c>
      <c r="B23681">
        <v>23.678999999985901</v>
      </c>
      <c r="C23681">
        <v>10</v>
      </c>
    </row>
    <row r="23682" spans="1:3">
      <c r="A23682">
        <v>23680</v>
      </c>
      <c r="B23682">
        <v>23.6799999999858</v>
      </c>
      <c r="C23682">
        <v>10</v>
      </c>
    </row>
    <row r="23683" spans="1:3">
      <c r="A23683">
        <v>23681</v>
      </c>
      <c r="B23683">
        <v>23.680999999985801</v>
      </c>
      <c r="C23683">
        <v>10</v>
      </c>
    </row>
    <row r="23684" spans="1:3">
      <c r="A23684">
        <v>23682</v>
      </c>
      <c r="B23684">
        <v>23.681999999985798</v>
      </c>
      <c r="C23684">
        <v>10</v>
      </c>
    </row>
    <row r="23685" spans="1:3">
      <c r="A23685">
        <v>23683</v>
      </c>
      <c r="B23685">
        <v>23.6829999999858</v>
      </c>
      <c r="C23685">
        <v>10</v>
      </c>
    </row>
    <row r="23686" spans="1:3">
      <c r="A23686">
        <v>23684</v>
      </c>
      <c r="B23686">
        <v>23.683999999985801</v>
      </c>
      <c r="C23686">
        <v>10</v>
      </c>
    </row>
    <row r="23687" spans="1:3">
      <c r="A23687">
        <v>23685</v>
      </c>
      <c r="B23687">
        <v>23.684999999985799</v>
      </c>
      <c r="C23687">
        <v>10</v>
      </c>
    </row>
    <row r="23688" spans="1:3">
      <c r="A23688">
        <v>23686</v>
      </c>
      <c r="B23688">
        <v>23.6859999999858</v>
      </c>
      <c r="C23688">
        <v>10</v>
      </c>
    </row>
    <row r="23689" spans="1:3">
      <c r="A23689">
        <v>23687</v>
      </c>
      <c r="B23689">
        <v>23.686999999985801</v>
      </c>
      <c r="C23689">
        <v>10</v>
      </c>
    </row>
    <row r="23690" spans="1:3">
      <c r="A23690">
        <v>23688</v>
      </c>
      <c r="B23690">
        <v>23.687999999985799</v>
      </c>
      <c r="C23690">
        <v>10</v>
      </c>
    </row>
    <row r="23691" spans="1:3">
      <c r="A23691">
        <v>23689</v>
      </c>
      <c r="B23691">
        <v>23.6889999999858</v>
      </c>
      <c r="C23691">
        <v>10</v>
      </c>
    </row>
    <row r="23692" spans="1:3">
      <c r="A23692">
        <v>23690</v>
      </c>
      <c r="B23692">
        <v>23.689999999985801</v>
      </c>
      <c r="C23692">
        <v>10</v>
      </c>
    </row>
    <row r="23693" spans="1:3">
      <c r="A23693">
        <v>23691</v>
      </c>
      <c r="B23693">
        <v>23.690999999985799</v>
      </c>
      <c r="C23693">
        <v>10</v>
      </c>
    </row>
    <row r="23694" spans="1:3">
      <c r="A23694">
        <v>23692</v>
      </c>
      <c r="B23694">
        <v>23.6919999999858</v>
      </c>
      <c r="C23694">
        <v>10</v>
      </c>
    </row>
    <row r="23695" spans="1:3">
      <c r="A23695">
        <v>23693</v>
      </c>
      <c r="B23695">
        <v>23.692999999985801</v>
      </c>
      <c r="C23695">
        <v>0</v>
      </c>
    </row>
    <row r="23696" spans="1:3">
      <c r="A23696">
        <v>23694</v>
      </c>
      <c r="B23696">
        <v>23.693999999985799</v>
      </c>
      <c r="C23696">
        <v>0</v>
      </c>
    </row>
    <row r="23697" spans="1:3">
      <c r="A23697">
        <v>23695</v>
      </c>
      <c r="B23697">
        <v>23.6949999999858</v>
      </c>
      <c r="C23697">
        <v>0</v>
      </c>
    </row>
    <row r="23698" spans="1:3">
      <c r="A23698">
        <v>23696</v>
      </c>
      <c r="B23698">
        <v>23.695999999985801</v>
      </c>
      <c r="C23698">
        <v>0</v>
      </c>
    </row>
    <row r="23699" spans="1:3">
      <c r="A23699">
        <v>23697</v>
      </c>
      <c r="B23699">
        <v>23.696999999985799</v>
      </c>
      <c r="C23699">
        <v>0</v>
      </c>
    </row>
    <row r="23700" spans="1:3">
      <c r="A23700">
        <v>23698</v>
      </c>
      <c r="B23700">
        <v>23.6979999999858</v>
      </c>
      <c r="C23700">
        <v>0</v>
      </c>
    </row>
    <row r="23701" spans="1:3">
      <c r="A23701">
        <v>23699</v>
      </c>
      <c r="B23701">
        <v>23.698999999985801</v>
      </c>
      <c r="C23701">
        <v>0</v>
      </c>
    </row>
    <row r="23702" spans="1:3">
      <c r="A23702">
        <v>23700</v>
      </c>
      <c r="B23702">
        <v>23.699999999985799</v>
      </c>
      <c r="C23702">
        <v>0</v>
      </c>
    </row>
    <row r="23703" spans="1:3">
      <c r="A23703">
        <v>23701</v>
      </c>
      <c r="B23703">
        <v>23.7009999999858</v>
      </c>
      <c r="C23703">
        <v>0</v>
      </c>
    </row>
    <row r="23704" spans="1:3">
      <c r="A23704">
        <v>23702</v>
      </c>
      <c r="B23704">
        <v>23.701999999985802</v>
      </c>
      <c r="C23704">
        <v>0</v>
      </c>
    </row>
    <row r="23705" spans="1:3">
      <c r="A23705">
        <v>23703</v>
      </c>
      <c r="B23705">
        <v>23.702999999985799</v>
      </c>
      <c r="C23705">
        <v>0</v>
      </c>
    </row>
    <row r="23706" spans="1:3">
      <c r="A23706">
        <v>23704</v>
      </c>
      <c r="B23706">
        <v>23.7039999999858</v>
      </c>
      <c r="C23706">
        <v>0</v>
      </c>
    </row>
    <row r="23707" spans="1:3">
      <c r="A23707">
        <v>23705</v>
      </c>
      <c r="B23707">
        <v>23.704999999985802</v>
      </c>
      <c r="C23707">
        <v>0</v>
      </c>
    </row>
    <row r="23708" spans="1:3">
      <c r="A23708">
        <v>23706</v>
      </c>
      <c r="B23708">
        <v>23.705999999985799</v>
      </c>
      <c r="C23708">
        <v>0</v>
      </c>
    </row>
    <row r="23709" spans="1:3">
      <c r="A23709">
        <v>23707</v>
      </c>
      <c r="B23709">
        <v>23.706999999985801</v>
      </c>
      <c r="C23709">
        <v>0</v>
      </c>
    </row>
    <row r="23710" spans="1:3">
      <c r="A23710">
        <v>23708</v>
      </c>
      <c r="B23710">
        <v>23.707999999985802</v>
      </c>
      <c r="C23710">
        <v>0</v>
      </c>
    </row>
    <row r="23711" spans="1:3">
      <c r="A23711">
        <v>23709</v>
      </c>
      <c r="B23711">
        <v>23.708999999985799</v>
      </c>
      <c r="C23711">
        <v>0</v>
      </c>
    </row>
    <row r="23712" spans="1:3">
      <c r="A23712">
        <v>23710</v>
      </c>
      <c r="B23712">
        <v>23.709999999985801</v>
      </c>
      <c r="C23712">
        <v>0</v>
      </c>
    </row>
    <row r="23713" spans="1:3">
      <c r="A23713">
        <v>23711</v>
      </c>
      <c r="B23713">
        <v>23.710999999985798</v>
      </c>
      <c r="C23713">
        <v>0</v>
      </c>
    </row>
    <row r="23714" spans="1:3">
      <c r="A23714">
        <v>23712</v>
      </c>
      <c r="B23714">
        <v>23.7119999999858</v>
      </c>
      <c r="C23714">
        <v>0</v>
      </c>
    </row>
    <row r="23715" spans="1:3">
      <c r="A23715">
        <v>23713</v>
      </c>
      <c r="B23715">
        <v>23.712999999985801</v>
      </c>
      <c r="C23715">
        <v>10</v>
      </c>
    </row>
    <row r="23716" spans="1:3">
      <c r="A23716">
        <v>23714</v>
      </c>
      <c r="B23716">
        <v>23.713999999985798</v>
      </c>
      <c r="C23716">
        <v>10</v>
      </c>
    </row>
    <row r="23717" spans="1:3">
      <c r="A23717">
        <v>23715</v>
      </c>
      <c r="B23717">
        <v>23.7149999999858</v>
      </c>
      <c r="C23717">
        <v>10</v>
      </c>
    </row>
    <row r="23718" spans="1:3">
      <c r="A23718">
        <v>23716</v>
      </c>
      <c r="B23718">
        <v>23.715999999985801</v>
      </c>
      <c r="C23718">
        <v>10</v>
      </c>
    </row>
    <row r="23719" spans="1:3">
      <c r="A23719">
        <v>23717</v>
      </c>
      <c r="B23719">
        <v>23.716999999985799</v>
      </c>
      <c r="C23719">
        <v>10</v>
      </c>
    </row>
    <row r="23720" spans="1:3">
      <c r="A23720">
        <v>23718</v>
      </c>
      <c r="B23720">
        <v>23.7179999999858</v>
      </c>
      <c r="C23720">
        <v>10</v>
      </c>
    </row>
    <row r="23721" spans="1:3">
      <c r="A23721">
        <v>23719</v>
      </c>
      <c r="B23721">
        <v>23.718999999985801</v>
      </c>
      <c r="C23721">
        <v>10</v>
      </c>
    </row>
    <row r="23722" spans="1:3">
      <c r="A23722">
        <v>23720</v>
      </c>
      <c r="B23722">
        <v>23.719999999985799</v>
      </c>
      <c r="C23722">
        <v>10</v>
      </c>
    </row>
    <row r="23723" spans="1:3">
      <c r="A23723">
        <v>23721</v>
      </c>
      <c r="B23723">
        <v>23.7209999999858</v>
      </c>
      <c r="C23723">
        <v>10</v>
      </c>
    </row>
    <row r="23724" spans="1:3">
      <c r="A23724">
        <v>23722</v>
      </c>
      <c r="B23724">
        <v>23.721999999985801</v>
      </c>
      <c r="C23724">
        <v>10</v>
      </c>
    </row>
    <row r="23725" spans="1:3">
      <c r="A23725">
        <v>23723</v>
      </c>
      <c r="B23725">
        <v>23.722999999985699</v>
      </c>
      <c r="C23725">
        <v>10</v>
      </c>
    </row>
    <row r="23726" spans="1:3">
      <c r="A23726">
        <v>23724</v>
      </c>
      <c r="B23726">
        <v>23.723999999985701</v>
      </c>
      <c r="C23726">
        <v>10</v>
      </c>
    </row>
    <row r="23727" spans="1:3">
      <c r="A23727">
        <v>23725</v>
      </c>
      <c r="B23727">
        <v>23.724999999985702</v>
      </c>
      <c r="C23727">
        <v>10</v>
      </c>
    </row>
    <row r="23728" spans="1:3">
      <c r="A23728">
        <v>23726</v>
      </c>
      <c r="B23728">
        <v>23.725999999985699</v>
      </c>
      <c r="C23728">
        <v>10</v>
      </c>
    </row>
    <row r="23729" spans="1:3">
      <c r="A23729">
        <v>23727</v>
      </c>
      <c r="B23729">
        <v>23.726999999985701</v>
      </c>
      <c r="C23729">
        <v>10</v>
      </c>
    </row>
    <row r="23730" spans="1:3">
      <c r="A23730">
        <v>23728</v>
      </c>
      <c r="B23730">
        <v>23.727999999985698</v>
      </c>
      <c r="C23730">
        <v>10</v>
      </c>
    </row>
    <row r="23731" spans="1:3">
      <c r="A23731">
        <v>23729</v>
      </c>
      <c r="B23731">
        <v>23.7289999999857</v>
      </c>
      <c r="C23731">
        <v>10</v>
      </c>
    </row>
    <row r="23732" spans="1:3">
      <c r="A23732">
        <v>23730</v>
      </c>
      <c r="B23732">
        <v>23.729999999985701</v>
      </c>
      <c r="C23732">
        <v>10</v>
      </c>
    </row>
    <row r="23733" spans="1:3">
      <c r="A23733">
        <v>23731</v>
      </c>
      <c r="B23733">
        <v>23.730999999985698</v>
      </c>
      <c r="C23733">
        <v>10</v>
      </c>
    </row>
    <row r="23734" spans="1:3">
      <c r="A23734">
        <v>23732</v>
      </c>
      <c r="B23734">
        <v>23.7319999999857</v>
      </c>
      <c r="C23734">
        <v>10</v>
      </c>
    </row>
    <row r="23735" spans="1:3">
      <c r="A23735">
        <v>23733</v>
      </c>
      <c r="B23735">
        <v>23.732999999985701</v>
      </c>
      <c r="C23735">
        <v>0</v>
      </c>
    </row>
    <row r="23736" spans="1:3">
      <c r="A23736">
        <v>23734</v>
      </c>
      <c r="B23736">
        <v>23.733999999985699</v>
      </c>
      <c r="C23736">
        <v>0</v>
      </c>
    </row>
    <row r="23737" spans="1:3">
      <c r="A23737">
        <v>23735</v>
      </c>
      <c r="B23737">
        <v>23.7349999999857</v>
      </c>
      <c r="C23737">
        <v>0</v>
      </c>
    </row>
    <row r="23738" spans="1:3">
      <c r="A23738">
        <v>23736</v>
      </c>
      <c r="B23738">
        <v>23.735999999985701</v>
      </c>
      <c r="C23738">
        <v>0</v>
      </c>
    </row>
    <row r="23739" spans="1:3">
      <c r="A23739">
        <v>23737</v>
      </c>
      <c r="B23739">
        <v>23.736999999985699</v>
      </c>
      <c r="C23739">
        <v>0</v>
      </c>
    </row>
    <row r="23740" spans="1:3">
      <c r="A23740">
        <v>23738</v>
      </c>
      <c r="B23740">
        <v>23.7379999999857</v>
      </c>
      <c r="C23740">
        <v>0</v>
      </c>
    </row>
    <row r="23741" spans="1:3">
      <c r="A23741">
        <v>23739</v>
      </c>
      <c r="B23741">
        <v>23.738999999985701</v>
      </c>
      <c r="C23741">
        <v>0</v>
      </c>
    </row>
    <row r="23742" spans="1:3">
      <c r="A23742">
        <v>23740</v>
      </c>
      <c r="B23742">
        <v>23.739999999985699</v>
      </c>
      <c r="C23742">
        <v>0</v>
      </c>
    </row>
    <row r="23743" spans="1:3">
      <c r="A23743">
        <v>23741</v>
      </c>
      <c r="B23743">
        <v>23.7409999999857</v>
      </c>
      <c r="C23743">
        <v>0</v>
      </c>
    </row>
    <row r="23744" spans="1:3">
      <c r="A23744">
        <v>23742</v>
      </c>
      <c r="B23744">
        <v>23.741999999985701</v>
      </c>
      <c r="C23744">
        <v>0</v>
      </c>
    </row>
    <row r="23745" spans="1:3">
      <c r="A23745">
        <v>23743</v>
      </c>
      <c r="B23745">
        <v>23.742999999985699</v>
      </c>
      <c r="C23745">
        <v>0</v>
      </c>
    </row>
    <row r="23746" spans="1:3">
      <c r="A23746">
        <v>23744</v>
      </c>
      <c r="B23746">
        <v>23.7439999999857</v>
      </c>
      <c r="C23746">
        <v>0</v>
      </c>
    </row>
    <row r="23747" spans="1:3">
      <c r="A23747">
        <v>23745</v>
      </c>
      <c r="B23747">
        <v>23.744999999985701</v>
      </c>
      <c r="C23747">
        <v>0</v>
      </c>
    </row>
    <row r="23748" spans="1:3">
      <c r="A23748">
        <v>23746</v>
      </c>
      <c r="B23748">
        <v>23.745999999985699</v>
      </c>
      <c r="C23748">
        <v>0</v>
      </c>
    </row>
    <row r="23749" spans="1:3">
      <c r="A23749">
        <v>23747</v>
      </c>
      <c r="B23749">
        <v>23.7469999999857</v>
      </c>
      <c r="C23749">
        <v>0</v>
      </c>
    </row>
    <row r="23750" spans="1:3">
      <c r="A23750">
        <v>23748</v>
      </c>
      <c r="B23750">
        <v>23.747999999985701</v>
      </c>
      <c r="C23750">
        <v>0</v>
      </c>
    </row>
    <row r="23751" spans="1:3">
      <c r="A23751">
        <v>23749</v>
      </c>
      <c r="B23751">
        <v>23.748999999985699</v>
      </c>
      <c r="C23751">
        <v>0</v>
      </c>
    </row>
    <row r="23752" spans="1:3">
      <c r="A23752">
        <v>23750</v>
      </c>
      <c r="B23752">
        <v>23.7499999999857</v>
      </c>
      <c r="C23752">
        <v>0</v>
      </c>
    </row>
    <row r="23753" spans="1:3">
      <c r="A23753">
        <v>23751</v>
      </c>
      <c r="B23753">
        <v>23.750999999985702</v>
      </c>
      <c r="C23753">
        <v>0</v>
      </c>
    </row>
    <row r="23754" spans="1:3">
      <c r="A23754">
        <v>23752</v>
      </c>
      <c r="B23754">
        <v>23.751999999985699</v>
      </c>
      <c r="C23754">
        <v>0</v>
      </c>
    </row>
    <row r="23755" spans="1:3">
      <c r="A23755">
        <v>23753</v>
      </c>
      <c r="B23755">
        <v>23.7529999999857</v>
      </c>
      <c r="C23755">
        <v>10</v>
      </c>
    </row>
    <row r="23756" spans="1:3">
      <c r="A23756">
        <v>23754</v>
      </c>
      <c r="B23756">
        <v>23.753999999985702</v>
      </c>
      <c r="C23756">
        <v>10</v>
      </c>
    </row>
    <row r="23757" spans="1:3">
      <c r="A23757">
        <v>23755</v>
      </c>
      <c r="B23757">
        <v>23.754999999985699</v>
      </c>
      <c r="C23757">
        <v>10</v>
      </c>
    </row>
    <row r="23758" spans="1:3">
      <c r="A23758">
        <v>23756</v>
      </c>
      <c r="B23758">
        <v>23.755999999985701</v>
      </c>
      <c r="C23758">
        <v>10</v>
      </c>
    </row>
    <row r="23759" spans="1:3">
      <c r="A23759">
        <v>23757</v>
      </c>
      <c r="B23759">
        <v>23.756999999985702</v>
      </c>
      <c r="C23759">
        <v>10</v>
      </c>
    </row>
    <row r="23760" spans="1:3">
      <c r="A23760">
        <v>23758</v>
      </c>
      <c r="B23760">
        <v>23.757999999985699</v>
      </c>
      <c r="C23760">
        <v>10</v>
      </c>
    </row>
    <row r="23761" spans="1:3">
      <c r="A23761">
        <v>23759</v>
      </c>
      <c r="B23761">
        <v>23.758999999985701</v>
      </c>
      <c r="C23761">
        <v>10</v>
      </c>
    </row>
    <row r="23762" spans="1:3">
      <c r="A23762">
        <v>23760</v>
      </c>
      <c r="B23762">
        <v>23.759999999985698</v>
      </c>
      <c r="C23762">
        <v>10</v>
      </c>
    </row>
    <row r="23763" spans="1:3">
      <c r="A23763">
        <v>23761</v>
      </c>
      <c r="B23763">
        <v>23.7609999999857</v>
      </c>
      <c r="C23763">
        <v>10</v>
      </c>
    </row>
    <row r="23764" spans="1:3">
      <c r="A23764">
        <v>23762</v>
      </c>
      <c r="B23764">
        <v>23.761999999985701</v>
      </c>
      <c r="C23764">
        <v>10</v>
      </c>
    </row>
    <row r="23765" spans="1:3">
      <c r="A23765">
        <v>23763</v>
      </c>
      <c r="B23765">
        <v>23.762999999985698</v>
      </c>
      <c r="C23765">
        <v>10</v>
      </c>
    </row>
    <row r="23766" spans="1:3">
      <c r="A23766">
        <v>23764</v>
      </c>
      <c r="B23766">
        <v>23.7639999999856</v>
      </c>
      <c r="C23766">
        <v>10</v>
      </c>
    </row>
    <row r="23767" spans="1:3">
      <c r="A23767">
        <v>23765</v>
      </c>
      <c r="B23767">
        <v>23.764999999985701</v>
      </c>
      <c r="C23767">
        <v>10</v>
      </c>
    </row>
    <row r="23768" spans="1:3">
      <c r="A23768">
        <v>23766</v>
      </c>
      <c r="B23768">
        <v>23.765999999985599</v>
      </c>
      <c r="C23768">
        <v>10</v>
      </c>
    </row>
    <row r="23769" spans="1:3">
      <c r="A23769">
        <v>23767</v>
      </c>
      <c r="B23769">
        <v>23.7669999999856</v>
      </c>
      <c r="C23769">
        <v>10</v>
      </c>
    </row>
    <row r="23770" spans="1:3">
      <c r="A23770">
        <v>23768</v>
      </c>
      <c r="B23770">
        <v>23.767999999985602</v>
      </c>
      <c r="C23770">
        <v>10</v>
      </c>
    </row>
    <row r="23771" spans="1:3">
      <c r="A23771">
        <v>23769</v>
      </c>
      <c r="B23771">
        <v>23.768999999985599</v>
      </c>
      <c r="C23771">
        <v>10</v>
      </c>
    </row>
    <row r="23772" spans="1:3">
      <c r="A23772">
        <v>23770</v>
      </c>
      <c r="B23772">
        <v>23.7699999999856</v>
      </c>
      <c r="C23772">
        <v>10</v>
      </c>
    </row>
    <row r="23773" spans="1:3">
      <c r="A23773">
        <v>23771</v>
      </c>
      <c r="B23773">
        <v>23.770999999985602</v>
      </c>
      <c r="C23773">
        <v>10</v>
      </c>
    </row>
    <row r="23774" spans="1:3">
      <c r="A23774">
        <v>23772</v>
      </c>
      <c r="B23774">
        <v>23.771999999985599</v>
      </c>
      <c r="C23774">
        <v>10</v>
      </c>
    </row>
    <row r="23775" spans="1:3">
      <c r="A23775">
        <v>23773</v>
      </c>
      <c r="B23775">
        <v>23.772999999985601</v>
      </c>
      <c r="C23775">
        <v>10</v>
      </c>
    </row>
    <row r="23776" spans="1:3">
      <c r="A23776">
        <v>23774</v>
      </c>
      <c r="B23776">
        <v>23.773999999985602</v>
      </c>
      <c r="C23776">
        <v>0</v>
      </c>
    </row>
    <row r="23777" spans="1:3">
      <c r="A23777">
        <v>23775</v>
      </c>
      <c r="B23777">
        <v>23.774999999985599</v>
      </c>
      <c r="C23777">
        <v>0</v>
      </c>
    </row>
    <row r="23778" spans="1:3">
      <c r="A23778">
        <v>23776</v>
      </c>
      <c r="B23778">
        <v>23.775999999985601</v>
      </c>
      <c r="C23778">
        <v>0</v>
      </c>
    </row>
    <row r="23779" spans="1:3">
      <c r="A23779">
        <v>23777</v>
      </c>
      <c r="B23779">
        <v>23.776999999985598</v>
      </c>
      <c r="C23779">
        <v>0</v>
      </c>
    </row>
    <row r="23780" spans="1:3">
      <c r="A23780">
        <v>23778</v>
      </c>
      <c r="B23780">
        <v>23.7779999999856</v>
      </c>
      <c r="C23780">
        <v>0</v>
      </c>
    </row>
    <row r="23781" spans="1:3">
      <c r="A23781">
        <v>23779</v>
      </c>
      <c r="B23781">
        <v>23.778999999985601</v>
      </c>
      <c r="C23781">
        <v>0</v>
      </c>
    </row>
    <row r="23782" spans="1:3">
      <c r="A23782">
        <v>23780</v>
      </c>
      <c r="B23782">
        <v>23.779999999985598</v>
      </c>
      <c r="C23782">
        <v>0</v>
      </c>
    </row>
    <row r="23783" spans="1:3">
      <c r="A23783">
        <v>23781</v>
      </c>
      <c r="B23783">
        <v>23.7809999999856</v>
      </c>
      <c r="C23783">
        <v>0</v>
      </c>
    </row>
    <row r="23784" spans="1:3">
      <c r="A23784">
        <v>23782</v>
      </c>
      <c r="B23784">
        <v>23.781999999985601</v>
      </c>
      <c r="C23784">
        <v>0</v>
      </c>
    </row>
    <row r="23785" spans="1:3">
      <c r="A23785">
        <v>23783</v>
      </c>
      <c r="B23785">
        <v>23.782999999985599</v>
      </c>
      <c r="C23785">
        <v>0</v>
      </c>
    </row>
    <row r="23786" spans="1:3">
      <c r="A23786">
        <v>23784</v>
      </c>
      <c r="B23786">
        <v>23.7839999999856</v>
      </c>
      <c r="C23786">
        <v>0</v>
      </c>
    </row>
    <row r="23787" spans="1:3">
      <c r="A23787">
        <v>23785</v>
      </c>
      <c r="B23787">
        <v>23.784999999985601</v>
      </c>
      <c r="C23787">
        <v>0</v>
      </c>
    </row>
    <row r="23788" spans="1:3">
      <c r="A23788">
        <v>23786</v>
      </c>
      <c r="B23788">
        <v>23.785999999985599</v>
      </c>
      <c r="C23788">
        <v>0</v>
      </c>
    </row>
    <row r="23789" spans="1:3">
      <c r="A23789">
        <v>23787</v>
      </c>
      <c r="B23789">
        <v>23.7869999999856</v>
      </c>
      <c r="C23789">
        <v>0</v>
      </c>
    </row>
    <row r="23790" spans="1:3">
      <c r="A23790">
        <v>23788</v>
      </c>
      <c r="B23790">
        <v>23.787999999985601</v>
      </c>
      <c r="C23790">
        <v>0</v>
      </c>
    </row>
    <row r="23791" spans="1:3">
      <c r="A23791">
        <v>23789</v>
      </c>
      <c r="B23791">
        <v>23.788999999985599</v>
      </c>
      <c r="C23791">
        <v>0</v>
      </c>
    </row>
    <row r="23792" spans="1:3">
      <c r="A23792">
        <v>23790</v>
      </c>
      <c r="B23792">
        <v>23.7899999999856</v>
      </c>
      <c r="C23792">
        <v>0</v>
      </c>
    </row>
    <row r="23793" spans="1:3">
      <c r="A23793">
        <v>23791</v>
      </c>
      <c r="B23793">
        <v>23.790999999985601</v>
      </c>
      <c r="C23793">
        <v>0</v>
      </c>
    </row>
    <row r="23794" spans="1:3">
      <c r="A23794">
        <v>23792</v>
      </c>
      <c r="B23794">
        <v>23.791999999985599</v>
      </c>
      <c r="C23794">
        <v>0</v>
      </c>
    </row>
    <row r="23795" spans="1:3">
      <c r="A23795">
        <v>23793</v>
      </c>
      <c r="B23795">
        <v>23.7929999999856</v>
      </c>
      <c r="C23795">
        <v>0</v>
      </c>
    </row>
    <row r="23796" spans="1:3">
      <c r="A23796">
        <v>23794</v>
      </c>
      <c r="B23796">
        <v>23.793999999985601</v>
      </c>
      <c r="C23796">
        <v>10</v>
      </c>
    </row>
    <row r="23797" spans="1:3">
      <c r="A23797">
        <v>23795</v>
      </c>
      <c r="B23797">
        <v>23.794999999985599</v>
      </c>
      <c r="C23797">
        <v>10</v>
      </c>
    </row>
    <row r="23798" spans="1:3">
      <c r="A23798">
        <v>23796</v>
      </c>
      <c r="B23798">
        <v>23.7959999999856</v>
      </c>
      <c r="C23798">
        <v>10</v>
      </c>
    </row>
    <row r="23799" spans="1:3">
      <c r="A23799">
        <v>23797</v>
      </c>
      <c r="B23799">
        <v>23.796999999985601</v>
      </c>
      <c r="C23799">
        <v>10</v>
      </c>
    </row>
    <row r="23800" spans="1:3">
      <c r="A23800">
        <v>23798</v>
      </c>
      <c r="B23800">
        <v>23.797999999985599</v>
      </c>
      <c r="C23800">
        <v>10</v>
      </c>
    </row>
    <row r="23801" spans="1:3">
      <c r="A23801">
        <v>23799</v>
      </c>
      <c r="B23801">
        <v>23.7989999999856</v>
      </c>
      <c r="C23801">
        <v>10</v>
      </c>
    </row>
    <row r="23802" spans="1:3">
      <c r="A23802">
        <v>23800</v>
      </c>
      <c r="B23802">
        <v>23.799999999985602</v>
      </c>
      <c r="C23802">
        <v>10</v>
      </c>
    </row>
    <row r="23803" spans="1:3">
      <c r="A23803">
        <v>23801</v>
      </c>
      <c r="B23803">
        <v>23.800999999985599</v>
      </c>
      <c r="C23803">
        <v>10</v>
      </c>
    </row>
    <row r="23804" spans="1:3">
      <c r="A23804">
        <v>23802</v>
      </c>
      <c r="B23804">
        <v>23.8019999999856</v>
      </c>
      <c r="C23804">
        <v>10</v>
      </c>
    </row>
    <row r="23805" spans="1:3">
      <c r="A23805">
        <v>23803</v>
      </c>
      <c r="B23805">
        <v>23.802999999985602</v>
      </c>
      <c r="C23805">
        <v>10</v>
      </c>
    </row>
    <row r="23806" spans="1:3">
      <c r="A23806">
        <v>23804</v>
      </c>
      <c r="B23806">
        <v>23.803999999985599</v>
      </c>
      <c r="C23806">
        <v>10</v>
      </c>
    </row>
    <row r="23807" spans="1:3">
      <c r="A23807">
        <v>23805</v>
      </c>
      <c r="B23807">
        <v>23.804999999985601</v>
      </c>
      <c r="C23807">
        <v>10</v>
      </c>
    </row>
    <row r="23808" spans="1:3">
      <c r="A23808">
        <v>23806</v>
      </c>
      <c r="B23808">
        <v>23.805999999985598</v>
      </c>
      <c r="C23808">
        <v>10</v>
      </c>
    </row>
    <row r="23809" spans="1:3">
      <c r="A23809">
        <v>23807</v>
      </c>
      <c r="B23809">
        <v>23.8069999999855</v>
      </c>
      <c r="C23809">
        <v>10</v>
      </c>
    </row>
    <row r="23810" spans="1:3">
      <c r="A23810">
        <v>23808</v>
      </c>
      <c r="B23810">
        <v>23.807999999985601</v>
      </c>
      <c r="C23810">
        <v>10</v>
      </c>
    </row>
    <row r="23811" spans="1:3">
      <c r="A23811">
        <v>23809</v>
      </c>
      <c r="B23811">
        <v>23.808999999985499</v>
      </c>
      <c r="C23811">
        <v>10</v>
      </c>
    </row>
    <row r="23812" spans="1:3">
      <c r="A23812">
        <v>23810</v>
      </c>
      <c r="B23812">
        <v>23.8099999999855</v>
      </c>
      <c r="C23812">
        <v>10</v>
      </c>
    </row>
    <row r="23813" spans="1:3">
      <c r="A23813">
        <v>23811</v>
      </c>
      <c r="B23813">
        <v>23.810999999985501</v>
      </c>
      <c r="C23813">
        <v>10</v>
      </c>
    </row>
    <row r="23814" spans="1:3">
      <c r="A23814">
        <v>23812</v>
      </c>
      <c r="B23814">
        <v>23.811999999985499</v>
      </c>
      <c r="C23814">
        <v>10</v>
      </c>
    </row>
    <row r="23815" spans="1:3">
      <c r="A23815">
        <v>23813</v>
      </c>
      <c r="B23815">
        <v>23.8129999999855</v>
      </c>
      <c r="C23815">
        <v>10</v>
      </c>
    </row>
    <row r="23816" spans="1:3">
      <c r="A23816">
        <v>23814</v>
      </c>
      <c r="B23816">
        <v>23.813999999985501</v>
      </c>
      <c r="C23816">
        <v>0</v>
      </c>
    </row>
    <row r="23817" spans="1:3">
      <c r="A23817">
        <v>23815</v>
      </c>
      <c r="B23817">
        <v>23.814999999985499</v>
      </c>
      <c r="C23817">
        <v>0</v>
      </c>
    </row>
    <row r="23818" spans="1:3">
      <c r="A23818">
        <v>23816</v>
      </c>
      <c r="B23818">
        <v>23.8159999999855</v>
      </c>
      <c r="C23818">
        <v>0</v>
      </c>
    </row>
    <row r="23819" spans="1:3">
      <c r="A23819">
        <v>23817</v>
      </c>
      <c r="B23819">
        <v>23.816999999985502</v>
      </c>
      <c r="C23819">
        <v>0</v>
      </c>
    </row>
    <row r="23820" spans="1:3">
      <c r="A23820">
        <v>23818</v>
      </c>
      <c r="B23820">
        <v>23.817999999985499</v>
      </c>
      <c r="C23820">
        <v>0</v>
      </c>
    </row>
    <row r="23821" spans="1:3">
      <c r="A23821">
        <v>23819</v>
      </c>
      <c r="B23821">
        <v>23.8189999999855</v>
      </c>
      <c r="C23821">
        <v>0</v>
      </c>
    </row>
    <row r="23822" spans="1:3">
      <c r="A23822">
        <v>23820</v>
      </c>
      <c r="B23822">
        <v>23.819999999985502</v>
      </c>
      <c r="C23822">
        <v>0</v>
      </c>
    </row>
    <row r="23823" spans="1:3">
      <c r="A23823">
        <v>23821</v>
      </c>
      <c r="B23823">
        <v>23.820999999985499</v>
      </c>
      <c r="C23823">
        <v>0</v>
      </c>
    </row>
    <row r="23824" spans="1:3">
      <c r="A23824">
        <v>23822</v>
      </c>
      <c r="B23824">
        <v>23.821999999985501</v>
      </c>
      <c r="C23824">
        <v>0</v>
      </c>
    </row>
    <row r="23825" spans="1:3">
      <c r="A23825">
        <v>23823</v>
      </c>
      <c r="B23825">
        <v>23.822999999985502</v>
      </c>
      <c r="C23825">
        <v>0</v>
      </c>
    </row>
    <row r="23826" spans="1:3">
      <c r="A23826">
        <v>23824</v>
      </c>
      <c r="B23826">
        <v>23.823999999985499</v>
      </c>
      <c r="C23826">
        <v>0</v>
      </c>
    </row>
    <row r="23827" spans="1:3">
      <c r="A23827">
        <v>23825</v>
      </c>
      <c r="B23827">
        <v>23.824999999985501</v>
      </c>
      <c r="C23827">
        <v>0</v>
      </c>
    </row>
    <row r="23828" spans="1:3">
      <c r="A23828">
        <v>23826</v>
      </c>
      <c r="B23828">
        <v>23.825999999985498</v>
      </c>
      <c r="C23828">
        <v>0</v>
      </c>
    </row>
    <row r="23829" spans="1:3">
      <c r="A23829">
        <v>23827</v>
      </c>
      <c r="B23829">
        <v>23.8269999999855</v>
      </c>
      <c r="C23829">
        <v>0</v>
      </c>
    </row>
    <row r="23830" spans="1:3">
      <c r="A23830">
        <v>23828</v>
      </c>
      <c r="B23830">
        <v>23.827999999985501</v>
      </c>
      <c r="C23830">
        <v>0</v>
      </c>
    </row>
    <row r="23831" spans="1:3">
      <c r="A23831">
        <v>23829</v>
      </c>
      <c r="B23831">
        <v>23.828999999985498</v>
      </c>
      <c r="C23831">
        <v>0</v>
      </c>
    </row>
    <row r="23832" spans="1:3">
      <c r="A23832">
        <v>23830</v>
      </c>
      <c r="B23832">
        <v>23.8299999999855</v>
      </c>
      <c r="C23832">
        <v>0</v>
      </c>
    </row>
    <row r="23833" spans="1:3">
      <c r="A23833">
        <v>23831</v>
      </c>
      <c r="B23833">
        <v>23.830999999985501</v>
      </c>
      <c r="C23833">
        <v>0</v>
      </c>
    </row>
    <row r="23834" spans="1:3">
      <c r="A23834">
        <v>23832</v>
      </c>
      <c r="B23834">
        <v>23.831999999985499</v>
      </c>
      <c r="C23834">
        <v>0</v>
      </c>
    </row>
    <row r="23835" spans="1:3">
      <c r="A23835">
        <v>23833</v>
      </c>
      <c r="B23835">
        <v>23.8329999999855</v>
      </c>
      <c r="C23835">
        <v>0</v>
      </c>
    </row>
    <row r="23836" spans="1:3">
      <c r="A23836">
        <v>23834</v>
      </c>
      <c r="B23836">
        <v>23.833999999985501</v>
      </c>
      <c r="C23836">
        <v>10</v>
      </c>
    </row>
    <row r="23837" spans="1:3">
      <c r="A23837">
        <v>23835</v>
      </c>
      <c r="B23837">
        <v>23.834999999985499</v>
      </c>
      <c r="C23837">
        <v>10</v>
      </c>
    </row>
    <row r="23838" spans="1:3">
      <c r="A23838">
        <v>23836</v>
      </c>
      <c r="B23838">
        <v>23.8359999999855</v>
      </c>
      <c r="C23838">
        <v>10</v>
      </c>
    </row>
    <row r="23839" spans="1:3">
      <c r="A23839">
        <v>23837</v>
      </c>
      <c r="B23839">
        <v>23.836999999985501</v>
      </c>
      <c r="C23839">
        <v>10</v>
      </c>
    </row>
    <row r="23840" spans="1:3">
      <c r="A23840">
        <v>23838</v>
      </c>
      <c r="B23840">
        <v>23.837999999985499</v>
      </c>
      <c r="C23840">
        <v>10</v>
      </c>
    </row>
    <row r="23841" spans="1:3">
      <c r="A23841">
        <v>23839</v>
      </c>
      <c r="B23841">
        <v>23.8389999999855</v>
      </c>
      <c r="C23841">
        <v>10</v>
      </c>
    </row>
    <row r="23842" spans="1:3">
      <c r="A23842">
        <v>23840</v>
      </c>
      <c r="B23842">
        <v>23.839999999985501</v>
      </c>
      <c r="C23842">
        <v>10</v>
      </c>
    </row>
    <row r="23843" spans="1:3">
      <c r="A23843">
        <v>23841</v>
      </c>
      <c r="B23843">
        <v>23.840999999985499</v>
      </c>
      <c r="C23843">
        <v>10</v>
      </c>
    </row>
    <row r="23844" spans="1:3">
      <c r="A23844">
        <v>23842</v>
      </c>
      <c r="B23844">
        <v>23.8419999999855</v>
      </c>
      <c r="C23844">
        <v>10</v>
      </c>
    </row>
    <row r="23845" spans="1:3">
      <c r="A23845">
        <v>23843</v>
      </c>
      <c r="B23845">
        <v>23.842999999985501</v>
      </c>
      <c r="C23845">
        <v>10</v>
      </c>
    </row>
    <row r="23846" spans="1:3">
      <c r="A23846">
        <v>23844</v>
      </c>
      <c r="B23846">
        <v>23.843999999985499</v>
      </c>
      <c r="C23846">
        <v>10</v>
      </c>
    </row>
    <row r="23847" spans="1:3">
      <c r="A23847">
        <v>23845</v>
      </c>
      <c r="B23847">
        <v>23.8449999999855</v>
      </c>
      <c r="C23847">
        <v>10</v>
      </c>
    </row>
    <row r="23848" spans="1:3">
      <c r="A23848">
        <v>23846</v>
      </c>
      <c r="B23848">
        <v>23.845999999985501</v>
      </c>
      <c r="C23848">
        <v>10</v>
      </c>
    </row>
    <row r="23849" spans="1:3">
      <c r="A23849">
        <v>23847</v>
      </c>
      <c r="B23849">
        <v>23.846999999985499</v>
      </c>
      <c r="C23849">
        <v>10</v>
      </c>
    </row>
    <row r="23850" spans="1:3">
      <c r="A23850">
        <v>23848</v>
      </c>
      <c r="B23850">
        <v>23.8479999999855</v>
      </c>
      <c r="C23850">
        <v>10</v>
      </c>
    </row>
    <row r="23851" spans="1:3">
      <c r="A23851">
        <v>23849</v>
      </c>
      <c r="B23851">
        <v>23.848999999985502</v>
      </c>
      <c r="C23851">
        <v>10</v>
      </c>
    </row>
    <row r="23852" spans="1:3">
      <c r="A23852">
        <v>23850</v>
      </c>
      <c r="B23852">
        <v>23.8499999999854</v>
      </c>
      <c r="C23852">
        <v>10</v>
      </c>
    </row>
    <row r="23853" spans="1:3">
      <c r="A23853">
        <v>23851</v>
      </c>
      <c r="B23853">
        <v>23.8509999999855</v>
      </c>
      <c r="C23853">
        <v>10</v>
      </c>
    </row>
    <row r="23854" spans="1:3">
      <c r="A23854">
        <v>23852</v>
      </c>
      <c r="B23854">
        <v>23.851999999985399</v>
      </c>
      <c r="C23854">
        <v>10</v>
      </c>
    </row>
    <row r="23855" spans="1:3">
      <c r="A23855">
        <v>23853</v>
      </c>
      <c r="B23855">
        <v>23.8529999999854</v>
      </c>
      <c r="C23855">
        <v>10</v>
      </c>
    </row>
    <row r="23856" spans="1:3">
      <c r="A23856">
        <v>23854</v>
      </c>
      <c r="B23856">
        <v>23.853999999985401</v>
      </c>
      <c r="C23856">
        <v>10</v>
      </c>
    </row>
    <row r="23857" spans="1:3">
      <c r="A23857">
        <v>23855</v>
      </c>
      <c r="B23857">
        <v>23.854999999985399</v>
      </c>
      <c r="C23857">
        <v>0</v>
      </c>
    </row>
    <row r="23858" spans="1:3">
      <c r="A23858">
        <v>23856</v>
      </c>
      <c r="B23858">
        <v>23.8559999999854</v>
      </c>
      <c r="C23858">
        <v>0</v>
      </c>
    </row>
    <row r="23859" spans="1:3">
      <c r="A23859">
        <v>23857</v>
      </c>
      <c r="B23859">
        <v>23.856999999985401</v>
      </c>
      <c r="C23859">
        <v>0</v>
      </c>
    </row>
    <row r="23860" spans="1:3">
      <c r="A23860">
        <v>23858</v>
      </c>
      <c r="B23860">
        <v>23.857999999985399</v>
      </c>
      <c r="C23860">
        <v>0</v>
      </c>
    </row>
    <row r="23861" spans="1:3">
      <c r="A23861">
        <v>23859</v>
      </c>
      <c r="B23861">
        <v>23.8589999999854</v>
      </c>
      <c r="C23861">
        <v>0</v>
      </c>
    </row>
    <row r="23862" spans="1:3">
      <c r="A23862">
        <v>23860</v>
      </c>
      <c r="B23862">
        <v>23.859999999985401</v>
      </c>
      <c r="C23862">
        <v>0</v>
      </c>
    </row>
    <row r="23863" spans="1:3">
      <c r="A23863">
        <v>23861</v>
      </c>
      <c r="B23863">
        <v>23.860999999985399</v>
      </c>
      <c r="C23863">
        <v>0</v>
      </c>
    </row>
    <row r="23864" spans="1:3">
      <c r="A23864">
        <v>23862</v>
      </c>
      <c r="B23864">
        <v>23.8619999999854</v>
      </c>
      <c r="C23864">
        <v>0</v>
      </c>
    </row>
    <row r="23865" spans="1:3">
      <c r="A23865">
        <v>23863</v>
      </c>
      <c r="B23865">
        <v>23.862999999985401</v>
      </c>
      <c r="C23865">
        <v>0</v>
      </c>
    </row>
    <row r="23866" spans="1:3">
      <c r="A23866">
        <v>23864</v>
      </c>
      <c r="B23866">
        <v>23.863999999985399</v>
      </c>
      <c r="C23866">
        <v>0</v>
      </c>
    </row>
    <row r="23867" spans="1:3">
      <c r="A23867">
        <v>23865</v>
      </c>
      <c r="B23867">
        <v>23.8649999999854</v>
      </c>
      <c r="C23867">
        <v>0</v>
      </c>
    </row>
    <row r="23868" spans="1:3">
      <c r="A23868">
        <v>23866</v>
      </c>
      <c r="B23868">
        <v>23.865999999985402</v>
      </c>
      <c r="C23868">
        <v>0</v>
      </c>
    </row>
    <row r="23869" spans="1:3">
      <c r="A23869">
        <v>23867</v>
      </c>
      <c r="B23869">
        <v>23.866999999985399</v>
      </c>
      <c r="C23869">
        <v>0</v>
      </c>
    </row>
    <row r="23870" spans="1:3">
      <c r="A23870">
        <v>23868</v>
      </c>
      <c r="B23870">
        <v>23.8679999999854</v>
      </c>
      <c r="C23870">
        <v>0</v>
      </c>
    </row>
    <row r="23871" spans="1:3">
      <c r="A23871">
        <v>23869</v>
      </c>
      <c r="B23871">
        <v>23.868999999985402</v>
      </c>
      <c r="C23871">
        <v>0</v>
      </c>
    </row>
    <row r="23872" spans="1:3">
      <c r="A23872">
        <v>23870</v>
      </c>
      <c r="B23872">
        <v>23.869999999985399</v>
      </c>
      <c r="C23872">
        <v>0</v>
      </c>
    </row>
    <row r="23873" spans="1:3">
      <c r="A23873">
        <v>23871</v>
      </c>
      <c r="B23873">
        <v>23.870999999985401</v>
      </c>
      <c r="C23873">
        <v>0</v>
      </c>
    </row>
    <row r="23874" spans="1:3">
      <c r="A23874">
        <v>23872</v>
      </c>
      <c r="B23874">
        <v>23.871999999985398</v>
      </c>
      <c r="C23874">
        <v>0</v>
      </c>
    </row>
    <row r="23875" spans="1:3">
      <c r="A23875">
        <v>23873</v>
      </c>
      <c r="B23875">
        <v>23.872999999985399</v>
      </c>
      <c r="C23875">
        <v>0</v>
      </c>
    </row>
    <row r="23876" spans="1:3">
      <c r="A23876">
        <v>23874</v>
      </c>
      <c r="B23876">
        <v>23.873999999985401</v>
      </c>
      <c r="C23876">
        <v>0</v>
      </c>
    </row>
    <row r="23877" spans="1:3">
      <c r="A23877">
        <v>23875</v>
      </c>
      <c r="B23877">
        <v>23.874999999985398</v>
      </c>
      <c r="C23877">
        <v>10</v>
      </c>
    </row>
    <row r="23878" spans="1:3">
      <c r="A23878">
        <v>23876</v>
      </c>
      <c r="B23878">
        <v>23.8759999999854</v>
      </c>
      <c r="C23878">
        <v>10</v>
      </c>
    </row>
    <row r="23879" spans="1:3">
      <c r="A23879">
        <v>23877</v>
      </c>
      <c r="B23879">
        <v>23.876999999985401</v>
      </c>
      <c r="C23879">
        <v>10</v>
      </c>
    </row>
    <row r="23880" spans="1:3">
      <c r="A23880">
        <v>23878</v>
      </c>
      <c r="B23880">
        <v>23.877999999985398</v>
      </c>
      <c r="C23880">
        <v>10</v>
      </c>
    </row>
    <row r="23881" spans="1:3">
      <c r="A23881">
        <v>23879</v>
      </c>
      <c r="B23881">
        <v>23.8789999999854</v>
      </c>
      <c r="C23881">
        <v>10</v>
      </c>
    </row>
    <row r="23882" spans="1:3">
      <c r="A23882">
        <v>23880</v>
      </c>
      <c r="B23882">
        <v>23.879999999985401</v>
      </c>
      <c r="C23882">
        <v>10</v>
      </c>
    </row>
    <row r="23883" spans="1:3">
      <c r="A23883">
        <v>23881</v>
      </c>
      <c r="B23883">
        <v>23.880999999985399</v>
      </c>
      <c r="C23883">
        <v>10</v>
      </c>
    </row>
    <row r="23884" spans="1:3">
      <c r="A23884">
        <v>23882</v>
      </c>
      <c r="B23884">
        <v>23.8819999999854</v>
      </c>
      <c r="C23884">
        <v>10</v>
      </c>
    </row>
    <row r="23885" spans="1:3">
      <c r="A23885">
        <v>23883</v>
      </c>
      <c r="B23885">
        <v>23.882999999985401</v>
      </c>
      <c r="C23885">
        <v>10</v>
      </c>
    </row>
    <row r="23886" spans="1:3">
      <c r="A23886">
        <v>23884</v>
      </c>
      <c r="B23886">
        <v>23.883999999985399</v>
      </c>
      <c r="C23886">
        <v>10</v>
      </c>
    </row>
    <row r="23887" spans="1:3">
      <c r="A23887">
        <v>23885</v>
      </c>
      <c r="B23887">
        <v>23.8849999999854</v>
      </c>
      <c r="C23887">
        <v>10</v>
      </c>
    </row>
    <row r="23888" spans="1:3">
      <c r="A23888">
        <v>23886</v>
      </c>
      <c r="B23888">
        <v>23.885999999985401</v>
      </c>
      <c r="C23888">
        <v>10</v>
      </c>
    </row>
    <row r="23889" spans="1:3">
      <c r="A23889">
        <v>23887</v>
      </c>
      <c r="B23889">
        <v>23.886999999985399</v>
      </c>
      <c r="C23889">
        <v>10</v>
      </c>
    </row>
    <row r="23890" spans="1:3">
      <c r="A23890">
        <v>23888</v>
      </c>
      <c r="B23890">
        <v>23.8879999999854</v>
      </c>
      <c r="C23890">
        <v>10</v>
      </c>
    </row>
    <row r="23891" spans="1:3">
      <c r="A23891">
        <v>23889</v>
      </c>
      <c r="B23891">
        <v>23.888999999985401</v>
      </c>
      <c r="C23891">
        <v>10</v>
      </c>
    </row>
    <row r="23892" spans="1:3">
      <c r="A23892">
        <v>23890</v>
      </c>
      <c r="B23892">
        <v>23.889999999985399</v>
      </c>
      <c r="C23892">
        <v>10</v>
      </c>
    </row>
    <row r="23893" spans="1:3">
      <c r="A23893">
        <v>23891</v>
      </c>
      <c r="B23893">
        <v>23.8909999999854</v>
      </c>
      <c r="C23893">
        <v>10</v>
      </c>
    </row>
    <row r="23894" spans="1:3">
      <c r="A23894">
        <v>23892</v>
      </c>
      <c r="B23894">
        <v>23.891999999985401</v>
      </c>
      <c r="C23894">
        <v>10</v>
      </c>
    </row>
    <row r="23895" spans="1:3">
      <c r="A23895">
        <v>23893</v>
      </c>
      <c r="B23895">
        <v>23.8929999999853</v>
      </c>
      <c r="C23895">
        <v>10</v>
      </c>
    </row>
    <row r="23896" spans="1:3">
      <c r="A23896">
        <v>23894</v>
      </c>
      <c r="B23896">
        <v>23.8939999999854</v>
      </c>
      <c r="C23896">
        <v>10</v>
      </c>
    </row>
    <row r="23897" spans="1:3">
      <c r="A23897">
        <v>23895</v>
      </c>
      <c r="B23897">
        <v>23.894999999985298</v>
      </c>
      <c r="C23897">
        <v>0</v>
      </c>
    </row>
    <row r="23898" spans="1:3">
      <c r="A23898">
        <v>23896</v>
      </c>
      <c r="B23898">
        <v>23.8959999999853</v>
      </c>
      <c r="C23898">
        <v>0</v>
      </c>
    </row>
    <row r="23899" spans="1:3">
      <c r="A23899">
        <v>23897</v>
      </c>
      <c r="B23899">
        <v>23.896999999985301</v>
      </c>
      <c r="C23899">
        <v>0</v>
      </c>
    </row>
    <row r="23900" spans="1:3">
      <c r="A23900">
        <v>23898</v>
      </c>
      <c r="B23900">
        <v>23.897999999985299</v>
      </c>
      <c r="C23900">
        <v>0</v>
      </c>
    </row>
    <row r="23901" spans="1:3">
      <c r="A23901">
        <v>23899</v>
      </c>
      <c r="B23901">
        <v>23.8989999999853</v>
      </c>
      <c r="C23901">
        <v>0</v>
      </c>
    </row>
    <row r="23902" spans="1:3">
      <c r="A23902">
        <v>23900</v>
      </c>
      <c r="B23902">
        <v>23.899999999985301</v>
      </c>
      <c r="C23902">
        <v>0</v>
      </c>
    </row>
    <row r="23903" spans="1:3">
      <c r="A23903">
        <v>23901</v>
      </c>
      <c r="B23903">
        <v>23.900999999985299</v>
      </c>
      <c r="C23903">
        <v>0</v>
      </c>
    </row>
    <row r="23904" spans="1:3">
      <c r="A23904">
        <v>23902</v>
      </c>
      <c r="B23904">
        <v>23.9019999999853</v>
      </c>
      <c r="C23904">
        <v>0</v>
      </c>
    </row>
    <row r="23905" spans="1:3">
      <c r="A23905">
        <v>23903</v>
      </c>
      <c r="B23905">
        <v>23.902999999985301</v>
      </c>
      <c r="C23905">
        <v>0</v>
      </c>
    </row>
    <row r="23906" spans="1:3">
      <c r="A23906">
        <v>23904</v>
      </c>
      <c r="B23906">
        <v>23.903999999985299</v>
      </c>
      <c r="C23906">
        <v>0</v>
      </c>
    </row>
    <row r="23907" spans="1:3">
      <c r="A23907">
        <v>23905</v>
      </c>
      <c r="B23907">
        <v>23.9049999999853</v>
      </c>
      <c r="C23907">
        <v>0</v>
      </c>
    </row>
    <row r="23908" spans="1:3">
      <c r="A23908">
        <v>23906</v>
      </c>
      <c r="B23908">
        <v>23.905999999985301</v>
      </c>
      <c r="C23908">
        <v>0</v>
      </c>
    </row>
    <row r="23909" spans="1:3">
      <c r="A23909">
        <v>23907</v>
      </c>
      <c r="B23909">
        <v>23.906999999985299</v>
      </c>
      <c r="C23909">
        <v>0</v>
      </c>
    </row>
    <row r="23910" spans="1:3">
      <c r="A23910">
        <v>23908</v>
      </c>
      <c r="B23910">
        <v>23.9079999999853</v>
      </c>
      <c r="C23910">
        <v>0</v>
      </c>
    </row>
    <row r="23911" spans="1:3">
      <c r="A23911">
        <v>23909</v>
      </c>
      <c r="B23911">
        <v>23.908999999985301</v>
      </c>
      <c r="C23911">
        <v>0</v>
      </c>
    </row>
    <row r="23912" spans="1:3">
      <c r="A23912">
        <v>23910</v>
      </c>
      <c r="B23912">
        <v>23.909999999985299</v>
      </c>
      <c r="C23912">
        <v>0</v>
      </c>
    </row>
    <row r="23913" spans="1:3">
      <c r="A23913">
        <v>23911</v>
      </c>
      <c r="B23913">
        <v>23.9109999999853</v>
      </c>
      <c r="C23913">
        <v>0</v>
      </c>
    </row>
    <row r="23914" spans="1:3">
      <c r="A23914">
        <v>23912</v>
      </c>
      <c r="B23914">
        <v>23.911999999985301</v>
      </c>
      <c r="C23914">
        <v>0</v>
      </c>
    </row>
    <row r="23915" spans="1:3">
      <c r="A23915">
        <v>23913</v>
      </c>
      <c r="B23915">
        <v>23.912999999985299</v>
      </c>
      <c r="C23915">
        <v>0</v>
      </c>
    </row>
    <row r="23916" spans="1:3">
      <c r="A23916">
        <v>23914</v>
      </c>
      <c r="B23916">
        <v>23.9139999999853</v>
      </c>
      <c r="C23916">
        <v>0</v>
      </c>
    </row>
    <row r="23917" spans="1:3">
      <c r="A23917">
        <v>23915</v>
      </c>
      <c r="B23917">
        <v>23.914999999985302</v>
      </c>
      <c r="C23917">
        <v>10</v>
      </c>
    </row>
    <row r="23918" spans="1:3">
      <c r="A23918">
        <v>23916</v>
      </c>
      <c r="B23918">
        <v>23.915999999985299</v>
      </c>
      <c r="C23918">
        <v>10</v>
      </c>
    </row>
    <row r="23919" spans="1:3">
      <c r="A23919">
        <v>23917</v>
      </c>
      <c r="B23919">
        <v>23.9169999999853</v>
      </c>
      <c r="C23919">
        <v>10</v>
      </c>
    </row>
    <row r="23920" spans="1:3">
      <c r="A23920">
        <v>23918</v>
      </c>
      <c r="B23920">
        <v>23.917999999985302</v>
      </c>
      <c r="C23920">
        <v>10</v>
      </c>
    </row>
    <row r="23921" spans="1:3">
      <c r="A23921">
        <v>23919</v>
      </c>
      <c r="B23921">
        <v>23.918999999985299</v>
      </c>
      <c r="C23921">
        <v>10</v>
      </c>
    </row>
    <row r="23922" spans="1:3">
      <c r="A23922">
        <v>23920</v>
      </c>
      <c r="B23922">
        <v>23.919999999985301</v>
      </c>
      <c r="C23922">
        <v>10</v>
      </c>
    </row>
    <row r="23923" spans="1:3">
      <c r="A23923">
        <v>23921</v>
      </c>
      <c r="B23923">
        <v>23.920999999985298</v>
      </c>
      <c r="C23923">
        <v>10</v>
      </c>
    </row>
    <row r="23924" spans="1:3">
      <c r="A23924">
        <v>23922</v>
      </c>
      <c r="B23924">
        <v>23.921999999985299</v>
      </c>
      <c r="C23924">
        <v>10</v>
      </c>
    </row>
    <row r="23925" spans="1:3">
      <c r="A23925">
        <v>23923</v>
      </c>
      <c r="B23925">
        <v>23.922999999985301</v>
      </c>
      <c r="C23925">
        <v>10</v>
      </c>
    </row>
    <row r="23926" spans="1:3">
      <c r="A23926">
        <v>23924</v>
      </c>
      <c r="B23926">
        <v>23.923999999985298</v>
      </c>
      <c r="C23926">
        <v>10</v>
      </c>
    </row>
    <row r="23927" spans="1:3">
      <c r="A23927">
        <v>23925</v>
      </c>
      <c r="B23927">
        <v>23.9249999999853</v>
      </c>
      <c r="C23927">
        <v>10</v>
      </c>
    </row>
    <row r="23928" spans="1:3">
      <c r="A23928">
        <v>23926</v>
      </c>
      <c r="B23928">
        <v>23.925999999985301</v>
      </c>
      <c r="C23928">
        <v>10</v>
      </c>
    </row>
    <row r="23929" spans="1:3">
      <c r="A23929">
        <v>23927</v>
      </c>
      <c r="B23929">
        <v>23.926999999985298</v>
      </c>
      <c r="C23929">
        <v>10</v>
      </c>
    </row>
    <row r="23930" spans="1:3">
      <c r="A23930">
        <v>23928</v>
      </c>
      <c r="B23930">
        <v>23.9279999999853</v>
      </c>
      <c r="C23930">
        <v>10</v>
      </c>
    </row>
    <row r="23931" spans="1:3">
      <c r="A23931">
        <v>23929</v>
      </c>
      <c r="B23931">
        <v>23.928999999985301</v>
      </c>
      <c r="C23931">
        <v>10</v>
      </c>
    </row>
    <row r="23932" spans="1:3">
      <c r="A23932">
        <v>23930</v>
      </c>
      <c r="B23932">
        <v>23.929999999985299</v>
      </c>
      <c r="C23932">
        <v>10</v>
      </c>
    </row>
    <row r="23933" spans="1:3">
      <c r="A23933">
        <v>23931</v>
      </c>
      <c r="B23933">
        <v>23.9309999999853</v>
      </c>
      <c r="C23933">
        <v>10</v>
      </c>
    </row>
    <row r="23934" spans="1:3">
      <c r="A23934">
        <v>23932</v>
      </c>
      <c r="B23934">
        <v>23.931999999985301</v>
      </c>
      <c r="C23934">
        <v>10</v>
      </c>
    </row>
    <row r="23935" spans="1:3">
      <c r="A23935">
        <v>23933</v>
      </c>
      <c r="B23935">
        <v>23.932999999985199</v>
      </c>
      <c r="C23935">
        <v>10</v>
      </c>
    </row>
    <row r="23936" spans="1:3">
      <c r="A23936">
        <v>23934</v>
      </c>
      <c r="B23936">
        <v>23.9339999999853</v>
      </c>
      <c r="C23936">
        <v>10</v>
      </c>
    </row>
    <row r="23937" spans="1:3">
      <c r="A23937">
        <v>23935</v>
      </c>
      <c r="B23937">
        <v>23.934999999985301</v>
      </c>
      <c r="C23937">
        <v>10</v>
      </c>
    </row>
    <row r="23938" spans="1:3">
      <c r="A23938">
        <v>23936</v>
      </c>
      <c r="B23938">
        <v>23.935999999985199</v>
      </c>
      <c r="C23938">
        <v>0</v>
      </c>
    </row>
    <row r="23939" spans="1:3">
      <c r="A23939">
        <v>23937</v>
      </c>
      <c r="B23939">
        <v>23.9369999999853</v>
      </c>
      <c r="C23939">
        <v>0</v>
      </c>
    </row>
    <row r="23940" spans="1:3">
      <c r="A23940">
        <v>23938</v>
      </c>
      <c r="B23940">
        <v>23.937999999985198</v>
      </c>
      <c r="C23940">
        <v>0</v>
      </c>
    </row>
    <row r="23941" spans="1:3">
      <c r="A23941">
        <v>23939</v>
      </c>
      <c r="B23941">
        <v>23.938999999985199</v>
      </c>
      <c r="C23941">
        <v>0</v>
      </c>
    </row>
    <row r="23942" spans="1:3">
      <c r="A23942">
        <v>23940</v>
      </c>
      <c r="B23942">
        <v>23.939999999985201</v>
      </c>
      <c r="C23942">
        <v>0</v>
      </c>
    </row>
    <row r="23943" spans="1:3">
      <c r="A23943">
        <v>23941</v>
      </c>
      <c r="B23943">
        <v>23.940999999985198</v>
      </c>
      <c r="C23943">
        <v>0</v>
      </c>
    </row>
    <row r="23944" spans="1:3">
      <c r="A23944">
        <v>23942</v>
      </c>
      <c r="B23944">
        <v>23.9419999999852</v>
      </c>
      <c r="C23944">
        <v>0</v>
      </c>
    </row>
    <row r="23945" spans="1:3">
      <c r="A23945">
        <v>23943</v>
      </c>
      <c r="B23945">
        <v>23.942999999985201</v>
      </c>
      <c r="C23945">
        <v>0</v>
      </c>
    </row>
    <row r="23946" spans="1:3">
      <c r="A23946">
        <v>23944</v>
      </c>
      <c r="B23946">
        <v>23.943999999985198</v>
      </c>
      <c r="C23946">
        <v>0</v>
      </c>
    </row>
    <row r="23947" spans="1:3">
      <c r="A23947">
        <v>23945</v>
      </c>
      <c r="B23947">
        <v>23.9449999999852</v>
      </c>
      <c r="C23947">
        <v>0</v>
      </c>
    </row>
    <row r="23948" spans="1:3">
      <c r="A23948">
        <v>23946</v>
      </c>
      <c r="B23948">
        <v>23.945999999985201</v>
      </c>
      <c r="C23948">
        <v>0</v>
      </c>
    </row>
    <row r="23949" spans="1:3">
      <c r="A23949">
        <v>23947</v>
      </c>
      <c r="B23949">
        <v>23.946999999985199</v>
      </c>
      <c r="C23949">
        <v>0</v>
      </c>
    </row>
    <row r="23950" spans="1:3">
      <c r="A23950">
        <v>23948</v>
      </c>
      <c r="B23950">
        <v>23.9479999999852</v>
      </c>
      <c r="C23950">
        <v>0</v>
      </c>
    </row>
    <row r="23951" spans="1:3">
      <c r="A23951">
        <v>23949</v>
      </c>
      <c r="B23951">
        <v>23.948999999985201</v>
      </c>
      <c r="C23951">
        <v>0</v>
      </c>
    </row>
    <row r="23952" spans="1:3">
      <c r="A23952">
        <v>23950</v>
      </c>
      <c r="B23952">
        <v>23.949999999985199</v>
      </c>
      <c r="C23952">
        <v>0</v>
      </c>
    </row>
    <row r="23953" spans="1:3">
      <c r="A23953">
        <v>23951</v>
      </c>
      <c r="B23953">
        <v>23.9509999999852</v>
      </c>
      <c r="C23953">
        <v>0</v>
      </c>
    </row>
    <row r="23954" spans="1:3">
      <c r="A23954">
        <v>23952</v>
      </c>
      <c r="B23954">
        <v>23.951999999985201</v>
      </c>
      <c r="C23954">
        <v>0</v>
      </c>
    </row>
    <row r="23955" spans="1:3">
      <c r="A23955">
        <v>23953</v>
      </c>
      <c r="B23955">
        <v>23.952999999985199</v>
      </c>
      <c r="C23955">
        <v>0</v>
      </c>
    </row>
    <row r="23956" spans="1:3">
      <c r="A23956">
        <v>23954</v>
      </c>
      <c r="B23956">
        <v>23.9539999999852</v>
      </c>
      <c r="C23956">
        <v>0</v>
      </c>
    </row>
    <row r="23957" spans="1:3">
      <c r="A23957">
        <v>23955</v>
      </c>
      <c r="B23957">
        <v>23.954999999985201</v>
      </c>
      <c r="C23957">
        <v>0</v>
      </c>
    </row>
    <row r="23958" spans="1:3">
      <c r="A23958">
        <v>23956</v>
      </c>
      <c r="B23958">
        <v>23.955999999985199</v>
      </c>
      <c r="C23958">
        <v>10</v>
      </c>
    </row>
    <row r="23959" spans="1:3">
      <c r="A23959">
        <v>23957</v>
      </c>
      <c r="B23959">
        <v>23.9569999999852</v>
      </c>
      <c r="C23959">
        <v>10</v>
      </c>
    </row>
    <row r="23960" spans="1:3">
      <c r="A23960">
        <v>23958</v>
      </c>
      <c r="B23960">
        <v>23.957999999985201</v>
      </c>
      <c r="C23960">
        <v>10</v>
      </c>
    </row>
    <row r="23961" spans="1:3">
      <c r="A23961">
        <v>23959</v>
      </c>
      <c r="B23961">
        <v>23.958999999985199</v>
      </c>
      <c r="C23961">
        <v>10</v>
      </c>
    </row>
    <row r="23962" spans="1:3">
      <c r="A23962">
        <v>23960</v>
      </c>
      <c r="B23962">
        <v>23.9599999999852</v>
      </c>
      <c r="C23962">
        <v>10</v>
      </c>
    </row>
    <row r="23963" spans="1:3">
      <c r="A23963">
        <v>23961</v>
      </c>
      <c r="B23963">
        <v>23.960999999985201</v>
      </c>
      <c r="C23963">
        <v>10</v>
      </c>
    </row>
    <row r="23964" spans="1:3">
      <c r="A23964">
        <v>23962</v>
      </c>
      <c r="B23964">
        <v>23.961999999985199</v>
      </c>
      <c r="C23964">
        <v>10</v>
      </c>
    </row>
    <row r="23965" spans="1:3">
      <c r="A23965">
        <v>23963</v>
      </c>
      <c r="B23965">
        <v>23.9629999999852</v>
      </c>
      <c r="C23965">
        <v>10</v>
      </c>
    </row>
    <row r="23966" spans="1:3">
      <c r="A23966">
        <v>23964</v>
      </c>
      <c r="B23966">
        <v>23.963999999985202</v>
      </c>
      <c r="C23966">
        <v>10</v>
      </c>
    </row>
    <row r="23967" spans="1:3">
      <c r="A23967">
        <v>23965</v>
      </c>
      <c r="B23967">
        <v>23.964999999985199</v>
      </c>
      <c r="C23967">
        <v>10</v>
      </c>
    </row>
    <row r="23968" spans="1:3">
      <c r="A23968">
        <v>23966</v>
      </c>
      <c r="B23968">
        <v>23.9659999999852</v>
      </c>
      <c r="C23968">
        <v>10</v>
      </c>
    </row>
    <row r="23969" spans="1:3">
      <c r="A23969">
        <v>23967</v>
      </c>
      <c r="B23969">
        <v>23.966999999985202</v>
      </c>
      <c r="C23969">
        <v>10</v>
      </c>
    </row>
    <row r="23970" spans="1:3">
      <c r="A23970">
        <v>23968</v>
      </c>
      <c r="B23970">
        <v>23.967999999985199</v>
      </c>
      <c r="C23970">
        <v>10</v>
      </c>
    </row>
    <row r="23971" spans="1:3">
      <c r="A23971">
        <v>23969</v>
      </c>
      <c r="B23971">
        <v>23.968999999985201</v>
      </c>
      <c r="C23971">
        <v>10</v>
      </c>
    </row>
    <row r="23972" spans="1:3">
      <c r="A23972">
        <v>23970</v>
      </c>
      <c r="B23972">
        <v>23.969999999985198</v>
      </c>
      <c r="C23972">
        <v>10</v>
      </c>
    </row>
    <row r="23973" spans="1:3">
      <c r="A23973">
        <v>23971</v>
      </c>
      <c r="B23973">
        <v>23.970999999985199</v>
      </c>
      <c r="C23973">
        <v>10</v>
      </c>
    </row>
    <row r="23974" spans="1:3">
      <c r="A23974">
        <v>23972</v>
      </c>
      <c r="B23974">
        <v>23.971999999985201</v>
      </c>
      <c r="C23974">
        <v>10</v>
      </c>
    </row>
    <row r="23975" spans="1:3">
      <c r="A23975">
        <v>23973</v>
      </c>
      <c r="B23975">
        <v>23.972999999985198</v>
      </c>
      <c r="C23975">
        <v>10</v>
      </c>
    </row>
    <row r="23976" spans="1:3">
      <c r="A23976">
        <v>23974</v>
      </c>
      <c r="B23976">
        <v>23.9739999999852</v>
      </c>
      <c r="C23976">
        <v>10</v>
      </c>
    </row>
    <row r="23977" spans="1:3">
      <c r="A23977">
        <v>23975</v>
      </c>
      <c r="B23977">
        <v>23.974999999985201</v>
      </c>
      <c r="C23977">
        <v>10</v>
      </c>
    </row>
    <row r="23978" spans="1:3">
      <c r="A23978">
        <v>23976</v>
      </c>
      <c r="B23978">
        <v>23.975999999985198</v>
      </c>
      <c r="C23978">
        <v>0</v>
      </c>
    </row>
    <row r="23979" spans="1:3">
      <c r="A23979">
        <v>23977</v>
      </c>
      <c r="B23979">
        <v>23.9769999999851</v>
      </c>
      <c r="C23979">
        <v>0</v>
      </c>
    </row>
    <row r="23980" spans="1:3">
      <c r="A23980">
        <v>23978</v>
      </c>
      <c r="B23980">
        <v>23.977999999985201</v>
      </c>
      <c r="C23980">
        <v>0</v>
      </c>
    </row>
    <row r="23981" spans="1:3">
      <c r="A23981">
        <v>23979</v>
      </c>
      <c r="B23981">
        <v>23.978999999985199</v>
      </c>
      <c r="C23981">
        <v>0</v>
      </c>
    </row>
    <row r="23982" spans="1:3">
      <c r="A23982">
        <v>23980</v>
      </c>
      <c r="B23982">
        <v>23.9799999999852</v>
      </c>
      <c r="C23982">
        <v>0</v>
      </c>
    </row>
    <row r="23983" spans="1:3">
      <c r="A23983">
        <v>23981</v>
      </c>
      <c r="B23983">
        <v>23.980999999985102</v>
      </c>
      <c r="C23983">
        <v>0</v>
      </c>
    </row>
    <row r="23984" spans="1:3">
      <c r="A23984">
        <v>23982</v>
      </c>
      <c r="B23984">
        <v>23.981999999985099</v>
      </c>
      <c r="C23984">
        <v>0</v>
      </c>
    </row>
    <row r="23985" spans="1:3">
      <c r="A23985">
        <v>23983</v>
      </c>
      <c r="B23985">
        <v>23.9829999999851</v>
      </c>
      <c r="C23985">
        <v>0</v>
      </c>
    </row>
    <row r="23986" spans="1:3">
      <c r="A23986">
        <v>23984</v>
      </c>
      <c r="B23986">
        <v>23.983999999985102</v>
      </c>
      <c r="C23986">
        <v>0</v>
      </c>
    </row>
    <row r="23987" spans="1:3">
      <c r="A23987">
        <v>23985</v>
      </c>
      <c r="B23987">
        <v>23.984999999985099</v>
      </c>
      <c r="C23987">
        <v>0</v>
      </c>
    </row>
    <row r="23988" spans="1:3">
      <c r="A23988">
        <v>23986</v>
      </c>
      <c r="B23988">
        <v>23.985999999985101</v>
      </c>
      <c r="C23988">
        <v>0</v>
      </c>
    </row>
    <row r="23989" spans="1:3">
      <c r="A23989">
        <v>23987</v>
      </c>
      <c r="B23989">
        <v>23.986999999985098</v>
      </c>
      <c r="C23989">
        <v>0</v>
      </c>
    </row>
    <row r="23990" spans="1:3">
      <c r="A23990">
        <v>23988</v>
      </c>
      <c r="B23990">
        <v>23.987999999985099</v>
      </c>
      <c r="C23990">
        <v>0</v>
      </c>
    </row>
    <row r="23991" spans="1:3">
      <c r="A23991">
        <v>23989</v>
      </c>
      <c r="B23991">
        <v>23.988999999985101</v>
      </c>
      <c r="C23991">
        <v>0</v>
      </c>
    </row>
    <row r="23992" spans="1:3">
      <c r="A23992">
        <v>23990</v>
      </c>
      <c r="B23992">
        <v>23.989999999985098</v>
      </c>
      <c r="C23992">
        <v>0</v>
      </c>
    </row>
    <row r="23993" spans="1:3">
      <c r="A23993">
        <v>23991</v>
      </c>
      <c r="B23993">
        <v>23.9909999999851</v>
      </c>
      <c r="C23993">
        <v>0</v>
      </c>
    </row>
    <row r="23994" spans="1:3">
      <c r="A23994">
        <v>23992</v>
      </c>
      <c r="B23994">
        <v>23.991999999985101</v>
      </c>
      <c r="C23994">
        <v>0</v>
      </c>
    </row>
    <row r="23995" spans="1:3">
      <c r="A23995">
        <v>23993</v>
      </c>
      <c r="B23995">
        <v>23.992999999985098</v>
      </c>
      <c r="C23995">
        <v>0</v>
      </c>
    </row>
    <row r="23996" spans="1:3">
      <c r="A23996">
        <v>23994</v>
      </c>
      <c r="B23996">
        <v>23.9939999999851</v>
      </c>
      <c r="C23996">
        <v>0</v>
      </c>
    </row>
    <row r="23997" spans="1:3">
      <c r="A23997">
        <v>23995</v>
      </c>
      <c r="B23997">
        <v>23.994999999985101</v>
      </c>
      <c r="C23997">
        <v>0</v>
      </c>
    </row>
    <row r="23998" spans="1:3">
      <c r="A23998">
        <v>23996</v>
      </c>
      <c r="B23998">
        <v>23.995999999985099</v>
      </c>
      <c r="C23998">
        <v>10</v>
      </c>
    </row>
    <row r="23999" spans="1:3">
      <c r="A23999">
        <v>23997</v>
      </c>
      <c r="B23999">
        <v>23.9969999999851</v>
      </c>
      <c r="C23999">
        <v>10</v>
      </c>
    </row>
    <row r="24000" spans="1:3">
      <c r="A24000">
        <v>23998</v>
      </c>
      <c r="B24000">
        <v>23.997999999985101</v>
      </c>
      <c r="C24000">
        <v>10</v>
      </c>
    </row>
    <row r="24001" spans="1:3">
      <c r="A24001">
        <v>23999</v>
      </c>
      <c r="B24001">
        <v>23.998999999985099</v>
      </c>
      <c r="C24001">
        <v>10</v>
      </c>
    </row>
    <row r="24002" spans="1:3">
      <c r="A24002">
        <v>24000</v>
      </c>
      <c r="B24002">
        <v>23.9999999999851</v>
      </c>
      <c r="C24002">
        <v>10</v>
      </c>
    </row>
    <row r="24003" spans="1:3">
      <c r="A24003">
        <v>24001</v>
      </c>
      <c r="B24003">
        <v>24.000999999985101</v>
      </c>
      <c r="C24003">
        <v>10</v>
      </c>
    </row>
    <row r="24004" spans="1:3">
      <c r="A24004">
        <v>24002</v>
      </c>
      <c r="B24004">
        <v>24.001999999985099</v>
      </c>
      <c r="C24004">
        <v>10</v>
      </c>
    </row>
    <row r="24005" spans="1:3">
      <c r="A24005">
        <v>24003</v>
      </c>
      <c r="B24005">
        <v>24.0029999999851</v>
      </c>
      <c r="C24005">
        <v>10</v>
      </c>
    </row>
    <row r="24006" spans="1:3">
      <c r="A24006">
        <v>24004</v>
      </c>
      <c r="B24006">
        <v>24.003999999985101</v>
      </c>
      <c r="C24006">
        <v>10</v>
      </c>
    </row>
    <row r="24007" spans="1:3">
      <c r="A24007">
        <v>24005</v>
      </c>
      <c r="B24007">
        <v>24.004999999985099</v>
      </c>
      <c r="C24007">
        <v>10</v>
      </c>
    </row>
    <row r="24008" spans="1:3">
      <c r="A24008">
        <v>24006</v>
      </c>
      <c r="B24008">
        <v>24.0059999999851</v>
      </c>
      <c r="C24008">
        <v>10</v>
      </c>
    </row>
    <row r="24009" spans="1:3">
      <c r="A24009">
        <v>24007</v>
      </c>
      <c r="B24009">
        <v>24.006999999985101</v>
      </c>
      <c r="C24009">
        <v>10</v>
      </c>
    </row>
    <row r="24010" spans="1:3">
      <c r="A24010">
        <v>24008</v>
      </c>
      <c r="B24010">
        <v>24.007999999985099</v>
      </c>
      <c r="C24010">
        <v>10</v>
      </c>
    </row>
    <row r="24011" spans="1:3">
      <c r="A24011">
        <v>24009</v>
      </c>
      <c r="B24011">
        <v>24.0089999999851</v>
      </c>
      <c r="C24011">
        <v>10</v>
      </c>
    </row>
    <row r="24012" spans="1:3">
      <c r="A24012">
        <v>24010</v>
      </c>
      <c r="B24012">
        <v>24.009999999985101</v>
      </c>
      <c r="C24012">
        <v>10</v>
      </c>
    </row>
    <row r="24013" spans="1:3">
      <c r="A24013">
        <v>24011</v>
      </c>
      <c r="B24013">
        <v>24.010999999985099</v>
      </c>
      <c r="C24013">
        <v>10</v>
      </c>
    </row>
    <row r="24014" spans="1:3">
      <c r="A24014">
        <v>24012</v>
      </c>
      <c r="B24014">
        <v>24.0119999999851</v>
      </c>
      <c r="C24014">
        <v>10</v>
      </c>
    </row>
    <row r="24015" spans="1:3">
      <c r="A24015">
        <v>24013</v>
      </c>
      <c r="B24015">
        <v>24.012999999985102</v>
      </c>
      <c r="C24015">
        <v>10</v>
      </c>
    </row>
    <row r="24016" spans="1:3">
      <c r="A24016">
        <v>24014</v>
      </c>
      <c r="B24016">
        <v>24.013999999985099</v>
      </c>
      <c r="C24016">
        <v>10</v>
      </c>
    </row>
    <row r="24017" spans="1:3">
      <c r="A24017">
        <v>24015</v>
      </c>
      <c r="B24017">
        <v>24.0149999999851</v>
      </c>
      <c r="C24017">
        <v>10</v>
      </c>
    </row>
    <row r="24018" spans="1:3">
      <c r="A24018">
        <v>24016</v>
      </c>
      <c r="B24018">
        <v>24.015999999985102</v>
      </c>
      <c r="C24018">
        <v>10</v>
      </c>
    </row>
    <row r="24019" spans="1:3">
      <c r="A24019">
        <v>24017</v>
      </c>
      <c r="B24019">
        <v>24.016999999985099</v>
      </c>
      <c r="C24019">
        <v>0</v>
      </c>
    </row>
    <row r="24020" spans="1:3">
      <c r="A24020">
        <v>24018</v>
      </c>
      <c r="B24020">
        <v>24.017999999985101</v>
      </c>
      <c r="C24020">
        <v>0</v>
      </c>
    </row>
    <row r="24021" spans="1:3">
      <c r="A24021">
        <v>24019</v>
      </c>
      <c r="B24021">
        <v>24.018999999985098</v>
      </c>
      <c r="C24021">
        <v>0</v>
      </c>
    </row>
    <row r="24022" spans="1:3">
      <c r="A24022">
        <v>24020</v>
      </c>
      <c r="B24022">
        <v>24.019999999985</v>
      </c>
      <c r="C24022">
        <v>0</v>
      </c>
    </row>
    <row r="24023" spans="1:3">
      <c r="A24023">
        <v>24021</v>
      </c>
      <c r="B24023">
        <v>24.020999999985101</v>
      </c>
      <c r="C24023">
        <v>0</v>
      </c>
    </row>
    <row r="24024" spans="1:3">
      <c r="A24024">
        <v>24022</v>
      </c>
      <c r="B24024">
        <v>24.021999999985098</v>
      </c>
      <c r="C24024">
        <v>0</v>
      </c>
    </row>
    <row r="24025" spans="1:3">
      <c r="A24025">
        <v>24023</v>
      </c>
      <c r="B24025">
        <v>24.022999999985</v>
      </c>
      <c r="C24025">
        <v>0</v>
      </c>
    </row>
    <row r="24026" spans="1:3">
      <c r="A24026">
        <v>24024</v>
      </c>
      <c r="B24026">
        <v>24.023999999985001</v>
      </c>
      <c r="C24026">
        <v>0</v>
      </c>
    </row>
    <row r="24027" spans="1:3">
      <c r="A24027">
        <v>24025</v>
      </c>
      <c r="B24027">
        <v>24.024999999984999</v>
      </c>
      <c r="C24027">
        <v>0</v>
      </c>
    </row>
    <row r="24028" spans="1:3">
      <c r="A24028">
        <v>24026</v>
      </c>
      <c r="B24028">
        <v>24.025999999985</v>
      </c>
      <c r="C24028">
        <v>0</v>
      </c>
    </row>
    <row r="24029" spans="1:3">
      <c r="A24029">
        <v>24027</v>
      </c>
      <c r="B24029">
        <v>24.026999999985001</v>
      </c>
      <c r="C24029">
        <v>0</v>
      </c>
    </row>
    <row r="24030" spans="1:3">
      <c r="A24030">
        <v>24028</v>
      </c>
      <c r="B24030">
        <v>24.027999999984999</v>
      </c>
      <c r="C24030">
        <v>0</v>
      </c>
    </row>
    <row r="24031" spans="1:3">
      <c r="A24031">
        <v>24029</v>
      </c>
      <c r="B24031">
        <v>24.028999999985</v>
      </c>
      <c r="C24031">
        <v>0</v>
      </c>
    </row>
    <row r="24032" spans="1:3">
      <c r="A24032">
        <v>24030</v>
      </c>
      <c r="B24032">
        <v>24.029999999985002</v>
      </c>
      <c r="C24032">
        <v>0</v>
      </c>
    </row>
    <row r="24033" spans="1:3">
      <c r="A24033">
        <v>24031</v>
      </c>
      <c r="B24033">
        <v>24.030999999984999</v>
      </c>
      <c r="C24033">
        <v>0</v>
      </c>
    </row>
    <row r="24034" spans="1:3">
      <c r="A24034">
        <v>24032</v>
      </c>
      <c r="B24034">
        <v>24.031999999985</v>
      </c>
      <c r="C24034">
        <v>0</v>
      </c>
    </row>
    <row r="24035" spans="1:3">
      <c r="A24035">
        <v>24033</v>
      </c>
      <c r="B24035">
        <v>24.032999999985002</v>
      </c>
      <c r="C24035">
        <v>0</v>
      </c>
    </row>
    <row r="24036" spans="1:3">
      <c r="A24036">
        <v>24034</v>
      </c>
      <c r="B24036">
        <v>24.033999999984999</v>
      </c>
      <c r="C24036">
        <v>0</v>
      </c>
    </row>
    <row r="24037" spans="1:3">
      <c r="A24037">
        <v>24035</v>
      </c>
      <c r="B24037">
        <v>24.034999999985001</v>
      </c>
      <c r="C24037">
        <v>0</v>
      </c>
    </row>
    <row r="24038" spans="1:3">
      <c r="A24038">
        <v>24036</v>
      </c>
      <c r="B24038">
        <v>24.035999999984998</v>
      </c>
      <c r="C24038">
        <v>0</v>
      </c>
    </row>
    <row r="24039" spans="1:3">
      <c r="A24039">
        <v>24037</v>
      </c>
      <c r="B24039">
        <v>24.036999999984999</v>
      </c>
      <c r="C24039">
        <v>10</v>
      </c>
    </row>
    <row r="24040" spans="1:3">
      <c r="A24040">
        <v>24038</v>
      </c>
      <c r="B24040">
        <v>24.037999999985001</v>
      </c>
      <c r="C24040">
        <v>10</v>
      </c>
    </row>
    <row r="24041" spans="1:3">
      <c r="A24041">
        <v>24039</v>
      </c>
      <c r="B24041">
        <v>24.038999999984998</v>
      </c>
      <c r="C24041">
        <v>10</v>
      </c>
    </row>
    <row r="24042" spans="1:3">
      <c r="A24042">
        <v>24040</v>
      </c>
      <c r="B24042">
        <v>24.039999999985</v>
      </c>
      <c r="C24042">
        <v>10</v>
      </c>
    </row>
    <row r="24043" spans="1:3">
      <c r="A24043">
        <v>24041</v>
      </c>
      <c r="B24043">
        <v>24.040999999985001</v>
      </c>
      <c r="C24043">
        <v>10</v>
      </c>
    </row>
    <row r="24044" spans="1:3">
      <c r="A24044">
        <v>24042</v>
      </c>
      <c r="B24044">
        <v>24.041999999984998</v>
      </c>
      <c r="C24044">
        <v>10</v>
      </c>
    </row>
    <row r="24045" spans="1:3">
      <c r="A24045">
        <v>24043</v>
      </c>
      <c r="B24045">
        <v>24.042999999985</v>
      </c>
      <c r="C24045">
        <v>10</v>
      </c>
    </row>
    <row r="24046" spans="1:3">
      <c r="A24046">
        <v>24044</v>
      </c>
      <c r="B24046">
        <v>24.043999999985001</v>
      </c>
      <c r="C24046">
        <v>10</v>
      </c>
    </row>
    <row r="24047" spans="1:3">
      <c r="A24047">
        <v>24045</v>
      </c>
      <c r="B24047">
        <v>24.044999999984999</v>
      </c>
      <c r="C24047">
        <v>10</v>
      </c>
    </row>
    <row r="24048" spans="1:3">
      <c r="A24048">
        <v>24046</v>
      </c>
      <c r="B24048">
        <v>24.045999999985</v>
      </c>
      <c r="C24048">
        <v>10</v>
      </c>
    </row>
    <row r="24049" spans="1:3">
      <c r="A24049">
        <v>24047</v>
      </c>
      <c r="B24049">
        <v>24.046999999985001</v>
      </c>
      <c r="C24049">
        <v>10</v>
      </c>
    </row>
    <row r="24050" spans="1:3">
      <c r="A24050">
        <v>24048</v>
      </c>
      <c r="B24050">
        <v>24.047999999984999</v>
      </c>
      <c r="C24050">
        <v>10</v>
      </c>
    </row>
    <row r="24051" spans="1:3">
      <c r="A24051">
        <v>24049</v>
      </c>
      <c r="B24051">
        <v>24.048999999985</v>
      </c>
      <c r="C24051">
        <v>10</v>
      </c>
    </row>
    <row r="24052" spans="1:3">
      <c r="A24052">
        <v>24050</v>
      </c>
      <c r="B24052">
        <v>24.049999999985001</v>
      </c>
      <c r="C24052">
        <v>10</v>
      </c>
    </row>
    <row r="24053" spans="1:3">
      <c r="A24053">
        <v>24051</v>
      </c>
      <c r="B24053">
        <v>24.050999999984999</v>
      </c>
      <c r="C24053">
        <v>10</v>
      </c>
    </row>
    <row r="24054" spans="1:3">
      <c r="A24054">
        <v>24052</v>
      </c>
      <c r="B24054">
        <v>24.051999999985</v>
      </c>
      <c r="C24054">
        <v>10</v>
      </c>
    </row>
    <row r="24055" spans="1:3">
      <c r="A24055">
        <v>24053</v>
      </c>
      <c r="B24055">
        <v>24.052999999985001</v>
      </c>
      <c r="C24055">
        <v>10</v>
      </c>
    </row>
    <row r="24056" spans="1:3">
      <c r="A24056">
        <v>24054</v>
      </c>
      <c r="B24056">
        <v>24.053999999984999</v>
      </c>
      <c r="C24056">
        <v>10</v>
      </c>
    </row>
    <row r="24057" spans="1:3">
      <c r="A24057">
        <v>24055</v>
      </c>
      <c r="B24057">
        <v>24.054999999985</v>
      </c>
      <c r="C24057">
        <v>10</v>
      </c>
    </row>
    <row r="24058" spans="1:3">
      <c r="A24058">
        <v>24056</v>
      </c>
      <c r="B24058">
        <v>24.055999999985001</v>
      </c>
      <c r="C24058">
        <v>10</v>
      </c>
    </row>
    <row r="24059" spans="1:3">
      <c r="A24059">
        <v>24057</v>
      </c>
      <c r="B24059">
        <v>24.056999999984999</v>
      </c>
      <c r="C24059">
        <v>0</v>
      </c>
    </row>
    <row r="24060" spans="1:3">
      <c r="A24060">
        <v>24058</v>
      </c>
      <c r="B24060">
        <v>24.057999999985</v>
      </c>
      <c r="C24060">
        <v>0</v>
      </c>
    </row>
    <row r="24061" spans="1:3">
      <c r="A24061">
        <v>24059</v>
      </c>
      <c r="B24061">
        <v>24.058999999985001</v>
      </c>
      <c r="C24061">
        <v>0</v>
      </c>
    </row>
    <row r="24062" spans="1:3">
      <c r="A24062">
        <v>24060</v>
      </c>
      <c r="B24062">
        <v>24.059999999984999</v>
      </c>
      <c r="C24062">
        <v>0</v>
      </c>
    </row>
    <row r="24063" spans="1:3">
      <c r="A24063">
        <v>24061</v>
      </c>
      <c r="B24063">
        <v>24.060999999985</v>
      </c>
      <c r="C24063">
        <v>0</v>
      </c>
    </row>
    <row r="24064" spans="1:3">
      <c r="A24064">
        <v>24062</v>
      </c>
      <c r="B24064">
        <v>24.061999999985002</v>
      </c>
      <c r="C24064">
        <v>0</v>
      </c>
    </row>
    <row r="24065" spans="1:3">
      <c r="A24065">
        <v>24063</v>
      </c>
      <c r="B24065">
        <v>24.062999999984999</v>
      </c>
      <c r="C24065">
        <v>0</v>
      </c>
    </row>
    <row r="24066" spans="1:3">
      <c r="A24066">
        <v>24064</v>
      </c>
      <c r="B24066">
        <v>24.063999999985</v>
      </c>
      <c r="C24066">
        <v>0</v>
      </c>
    </row>
    <row r="24067" spans="1:3">
      <c r="A24067">
        <v>24065</v>
      </c>
      <c r="B24067">
        <v>24.064999999985002</v>
      </c>
      <c r="C24067">
        <v>0</v>
      </c>
    </row>
    <row r="24068" spans="1:3">
      <c r="A24068">
        <v>24066</v>
      </c>
      <c r="B24068">
        <v>24.065999999984999</v>
      </c>
      <c r="C24068">
        <v>0</v>
      </c>
    </row>
    <row r="24069" spans="1:3">
      <c r="A24069">
        <v>24067</v>
      </c>
      <c r="B24069">
        <v>24.066999999984901</v>
      </c>
      <c r="C24069">
        <v>0</v>
      </c>
    </row>
    <row r="24070" spans="1:3">
      <c r="A24070">
        <v>24068</v>
      </c>
      <c r="B24070">
        <v>24.067999999984899</v>
      </c>
      <c r="C24070">
        <v>0</v>
      </c>
    </row>
    <row r="24071" spans="1:3">
      <c r="A24071">
        <v>24069</v>
      </c>
      <c r="B24071">
        <v>24.0689999999849</v>
      </c>
      <c r="C24071">
        <v>0</v>
      </c>
    </row>
    <row r="24072" spans="1:3">
      <c r="A24072">
        <v>24070</v>
      </c>
      <c r="B24072">
        <v>24.069999999984901</v>
      </c>
      <c r="C24072">
        <v>0</v>
      </c>
    </row>
    <row r="24073" spans="1:3">
      <c r="A24073">
        <v>24071</v>
      </c>
      <c r="B24073">
        <v>24.070999999984899</v>
      </c>
      <c r="C24073">
        <v>0</v>
      </c>
    </row>
    <row r="24074" spans="1:3">
      <c r="A24074">
        <v>24072</v>
      </c>
      <c r="B24074">
        <v>24.0719999999849</v>
      </c>
      <c r="C24074">
        <v>0</v>
      </c>
    </row>
    <row r="24075" spans="1:3">
      <c r="A24075">
        <v>24073</v>
      </c>
      <c r="B24075">
        <v>24.072999999984901</v>
      </c>
      <c r="C24075">
        <v>0</v>
      </c>
    </row>
    <row r="24076" spans="1:3">
      <c r="A24076">
        <v>24074</v>
      </c>
      <c r="B24076">
        <v>24.073999999984899</v>
      </c>
      <c r="C24076">
        <v>0</v>
      </c>
    </row>
    <row r="24077" spans="1:3">
      <c r="A24077">
        <v>24075</v>
      </c>
      <c r="B24077">
        <v>24.0749999999849</v>
      </c>
      <c r="C24077">
        <v>0</v>
      </c>
    </row>
    <row r="24078" spans="1:3">
      <c r="A24078">
        <v>24076</v>
      </c>
      <c r="B24078">
        <v>24.075999999984901</v>
      </c>
      <c r="C24078">
        <v>0</v>
      </c>
    </row>
    <row r="24079" spans="1:3">
      <c r="A24079">
        <v>24077</v>
      </c>
      <c r="B24079">
        <v>24.076999999984899</v>
      </c>
      <c r="C24079">
        <v>10</v>
      </c>
    </row>
    <row r="24080" spans="1:3">
      <c r="A24080">
        <v>24078</v>
      </c>
      <c r="B24080">
        <v>24.0779999999849</v>
      </c>
      <c r="C24080">
        <v>10</v>
      </c>
    </row>
    <row r="24081" spans="1:3">
      <c r="A24081">
        <v>24079</v>
      </c>
      <c r="B24081">
        <v>24.078999999984902</v>
      </c>
      <c r="C24081">
        <v>10</v>
      </c>
    </row>
    <row r="24082" spans="1:3">
      <c r="A24082">
        <v>24080</v>
      </c>
      <c r="B24082">
        <v>24.079999999984899</v>
      </c>
      <c r="C24082">
        <v>10</v>
      </c>
    </row>
    <row r="24083" spans="1:3">
      <c r="A24083">
        <v>24081</v>
      </c>
      <c r="B24083">
        <v>24.0809999999849</v>
      </c>
      <c r="C24083">
        <v>10</v>
      </c>
    </row>
    <row r="24084" spans="1:3">
      <c r="A24084">
        <v>24082</v>
      </c>
      <c r="B24084">
        <v>24.081999999984902</v>
      </c>
      <c r="C24084">
        <v>10</v>
      </c>
    </row>
    <row r="24085" spans="1:3">
      <c r="A24085">
        <v>24083</v>
      </c>
      <c r="B24085">
        <v>24.082999999984899</v>
      </c>
      <c r="C24085">
        <v>10</v>
      </c>
    </row>
    <row r="24086" spans="1:3">
      <c r="A24086">
        <v>24084</v>
      </c>
      <c r="B24086">
        <v>24.083999999984901</v>
      </c>
      <c r="C24086">
        <v>10</v>
      </c>
    </row>
    <row r="24087" spans="1:3">
      <c r="A24087">
        <v>24085</v>
      </c>
      <c r="B24087">
        <v>24.084999999984898</v>
      </c>
      <c r="C24087">
        <v>10</v>
      </c>
    </row>
    <row r="24088" spans="1:3">
      <c r="A24088">
        <v>24086</v>
      </c>
      <c r="B24088">
        <v>24.085999999984899</v>
      </c>
      <c r="C24088">
        <v>10</v>
      </c>
    </row>
    <row r="24089" spans="1:3">
      <c r="A24089">
        <v>24087</v>
      </c>
      <c r="B24089">
        <v>24.086999999984901</v>
      </c>
      <c r="C24089">
        <v>10</v>
      </c>
    </row>
    <row r="24090" spans="1:3">
      <c r="A24090">
        <v>24088</v>
      </c>
      <c r="B24090">
        <v>24.087999999984898</v>
      </c>
      <c r="C24090">
        <v>10</v>
      </c>
    </row>
    <row r="24091" spans="1:3">
      <c r="A24091">
        <v>24089</v>
      </c>
      <c r="B24091">
        <v>24.0889999999849</v>
      </c>
      <c r="C24091">
        <v>10</v>
      </c>
    </row>
    <row r="24092" spans="1:3">
      <c r="A24092">
        <v>24090</v>
      </c>
      <c r="B24092">
        <v>24.089999999984901</v>
      </c>
      <c r="C24092">
        <v>10</v>
      </c>
    </row>
    <row r="24093" spans="1:3">
      <c r="A24093">
        <v>24091</v>
      </c>
      <c r="B24093">
        <v>24.090999999984898</v>
      </c>
      <c r="C24093">
        <v>10</v>
      </c>
    </row>
    <row r="24094" spans="1:3">
      <c r="A24094">
        <v>24092</v>
      </c>
      <c r="B24094">
        <v>24.0919999999849</v>
      </c>
      <c r="C24094">
        <v>10</v>
      </c>
    </row>
    <row r="24095" spans="1:3">
      <c r="A24095">
        <v>24093</v>
      </c>
      <c r="B24095">
        <v>24.092999999984901</v>
      </c>
      <c r="C24095">
        <v>10</v>
      </c>
    </row>
    <row r="24096" spans="1:3">
      <c r="A24096">
        <v>24094</v>
      </c>
      <c r="B24096">
        <v>24.093999999984899</v>
      </c>
      <c r="C24096">
        <v>10</v>
      </c>
    </row>
    <row r="24097" spans="1:3">
      <c r="A24097">
        <v>24095</v>
      </c>
      <c r="B24097">
        <v>24.0949999999849</v>
      </c>
      <c r="C24097">
        <v>10</v>
      </c>
    </row>
    <row r="24098" spans="1:3">
      <c r="A24098">
        <v>24096</v>
      </c>
      <c r="B24098">
        <v>24.095999999984901</v>
      </c>
      <c r="C24098">
        <v>10</v>
      </c>
    </row>
    <row r="24099" spans="1:3">
      <c r="A24099">
        <v>24097</v>
      </c>
      <c r="B24099">
        <v>24.096999999984899</v>
      </c>
      <c r="C24099">
        <v>10</v>
      </c>
    </row>
    <row r="24100" spans="1:3">
      <c r="A24100">
        <v>24098</v>
      </c>
      <c r="B24100">
        <v>24.0979999999849</v>
      </c>
      <c r="C24100">
        <v>0</v>
      </c>
    </row>
    <row r="24101" spans="1:3">
      <c r="A24101">
        <v>24099</v>
      </c>
      <c r="B24101">
        <v>24.098999999984901</v>
      </c>
      <c r="C24101">
        <v>0</v>
      </c>
    </row>
    <row r="24102" spans="1:3">
      <c r="A24102">
        <v>24100</v>
      </c>
      <c r="B24102">
        <v>24.099999999984899</v>
      </c>
      <c r="C24102">
        <v>0</v>
      </c>
    </row>
    <row r="24103" spans="1:3">
      <c r="A24103">
        <v>24101</v>
      </c>
      <c r="B24103">
        <v>24.1009999999849</v>
      </c>
      <c r="C24103">
        <v>0</v>
      </c>
    </row>
    <row r="24104" spans="1:3">
      <c r="A24104">
        <v>24102</v>
      </c>
      <c r="B24104">
        <v>24.101999999984901</v>
      </c>
      <c r="C24104">
        <v>0</v>
      </c>
    </row>
    <row r="24105" spans="1:3">
      <c r="A24105">
        <v>24103</v>
      </c>
      <c r="B24105">
        <v>24.102999999984899</v>
      </c>
      <c r="C24105">
        <v>0</v>
      </c>
    </row>
    <row r="24106" spans="1:3">
      <c r="A24106">
        <v>24104</v>
      </c>
      <c r="B24106">
        <v>24.1039999999849</v>
      </c>
      <c r="C24106">
        <v>0</v>
      </c>
    </row>
    <row r="24107" spans="1:3">
      <c r="A24107">
        <v>24105</v>
      </c>
      <c r="B24107">
        <v>24.104999999984901</v>
      </c>
      <c r="C24107">
        <v>0</v>
      </c>
    </row>
    <row r="24108" spans="1:3">
      <c r="A24108">
        <v>24106</v>
      </c>
      <c r="B24108">
        <v>24.105999999984899</v>
      </c>
      <c r="C24108">
        <v>0</v>
      </c>
    </row>
    <row r="24109" spans="1:3">
      <c r="A24109">
        <v>24107</v>
      </c>
      <c r="B24109">
        <v>24.1069999999849</v>
      </c>
      <c r="C24109">
        <v>0</v>
      </c>
    </row>
    <row r="24110" spans="1:3">
      <c r="A24110">
        <v>24108</v>
      </c>
      <c r="B24110">
        <v>24.107999999984902</v>
      </c>
      <c r="C24110">
        <v>0</v>
      </c>
    </row>
    <row r="24111" spans="1:3">
      <c r="A24111">
        <v>24109</v>
      </c>
      <c r="B24111">
        <v>24.1089999999848</v>
      </c>
      <c r="C24111">
        <v>0</v>
      </c>
    </row>
    <row r="24112" spans="1:3">
      <c r="A24112">
        <v>24110</v>
      </c>
      <c r="B24112">
        <v>24.109999999984801</v>
      </c>
      <c r="C24112">
        <v>0</v>
      </c>
    </row>
    <row r="24113" spans="1:3">
      <c r="A24113">
        <v>24111</v>
      </c>
      <c r="B24113">
        <v>24.110999999984799</v>
      </c>
      <c r="C24113">
        <v>0</v>
      </c>
    </row>
    <row r="24114" spans="1:3">
      <c r="A24114">
        <v>24112</v>
      </c>
      <c r="B24114">
        <v>24.1119999999848</v>
      </c>
      <c r="C24114">
        <v>0</v>
      </c>
    </row>
    <row r="24115" spans="1:3">
      <c r="A24115">
        <v>24113</v>
      </c>
      <c r="B24115">
        <v>24.112999999984801</v>
      </c>
      <c r="C24115">
        <v>0</v>
      </c>
    </row>
    <row r="24116" spans="1:3">
      <c r="A24116">
        <v>24114</v>
      </c>
      <c r="B24116">
        <v>24.113999999984799</v>
      </c>
      <c r="C24116">
        <v>0</v>
      </c>
    </row>
    <row r="24117" spans="1:3">
      <c r="A24117">
        <v>24115</v>
      </c>
      <c r="B24117">
        <v>24.1149999999848</v>
      </c>
      <c r="C24117">
        <v>0</v>
      </c>
    </row>
    <row r="24118" spans="1:3">
      <c r="A24118">
        <v>24116</v>
      </c>
      <c r="B24118">
        <v>24.115999999984801</v>
      </c>
      <c r="C24118">
        <v>0</v>
      </c>
    </row>
    <row r="24119" spans="1:3">
      <c r="A24119">
        <v>24117</v>
      </c>
      <c r="B24119">
        <v>24.116999999984799</v>
      </c>
      <c r="C24119">
        <v>0</v>
      </c>
    </row>
    <row r="24120" spans="1:3">
      <c r="A24120">
        <v>24118</v>
      </c>
      <c r="B24120">
        <v>24.1179999999848</v>
      </c>
      <c r="C24120">
        <v>10</v>
      </c>
    </row>
    <row r="24121" spans="1:3">
      <c r="A24121">
        <v>24119</v>
      </c>
      <c r="B24121">
        <v>24.118999999984801</v>
      </c>
      <c r="C24121">
        <v>10</v>
      </c>
    </row>
    <row r="24122" spans="1:3">
      <c r="A24122">
        <v>24120</v>
      </c>
      <c r="B24122">
        <v>24.119999999984799</v>
      </c>
      <c r="C24122">
        <v>10</v>
      </c>
    </row>
    <row r="24123" spans="1:3">
      <c r="A24123">
        <v>24121</v>
      </c>
      <c r="B24123">
        <v>24.1209999999848</v>
      </c>
      <c r="C24123">
        <v>10</v>
      </c>
    </row>
    <row r="24124" spans="1:3">
      <c r="A24124">
        <v>24122</v>
      </c>
      <c r="B24124">
        <v>24.121999999984801</v>
      </c>
      <c r="C24124">
        <v>10</v>
      </c>
    </row>
    <row r="24125" spans="1:3">
      <c r="A24125">
        <v>24123</v>
      </c>
      <c r="B24125">
        <v>24.122999999984799</v>
      </c>
      <c r="C24125">
        <v>10</v>
      </c>
    </row>
    <row r="24126" spans="1:3">
      <c r="A24126">
        <v>24124</v>
      </c>
      <c r="B24126">
        <v>24.1239999999848</v>
      </c>
      <c r="C24126">
        <v>10</v>
      </c>
    </row>
    <row r="24127" spans="1:3">
      <c r="A24127">
        <v>24125</v>
      </c>
      <c r="B24127">
        <v>24.124999999984801</v>
      </c>
      <c r="C24127">
        <v>10</v>
      </c>
    </row>
    <row r="24128" spans="1:3">
      <c r="A24128">
        <v>24126</v>
      </c>
      <c r="B24128">
        <v>24.125999999984799</v>
      </c>
      <c r="C24128">
        <v>10</v>
      </c>
    </row>
    <row r="24129" spans="1:3">
      <c r="A24129">
        <v>24127</v>
      </c>
      <c r="B24129">
        <v>24.1269999999848</v>
      </c>
      <c r="C24129">
        <v>10</v>
      </c>
    </row>
    <row r="24130" spans="1:3">
      <c r="A24130">
        <v>24128</v>
      </c>
      <c r="B24130">
        <v>24.127999999984802</v>
      </c>
      <c r="C24130">
        <v>10</v>
      </c>
    </row>
    <row r="24131" spans="1:3">
      <c r="A24131">
        <v>24129</v>
      </c>
      <c r="B24131">
        <v>24.128999999984799</v>
      </c>
      <c r="C24131">
        <v>10</v>
      </c>
    </row>
    <row r="24132" spans="1:3">
      <c r="A24132">
        <v>24130</v>
      </c>
      <c r="B24132">
        <v>24.1299999999848</v>
      </c>
      <c r="C24132">
        <v>10</v>
      </c>
    </row>
    <row r="24133" spans="1:3">
      <c r="A24133">
        <v>24131</v>
      </c>
      <c r="B24133">
        <v>24.130999999984802</v>
      </c>
      <c r="C24133">
        <v>10</v>
      </c>
    </row>
    <row r="24134" spans="1:3">
      <c r="A24134">
        <v>24132</v>
      </c>
      <c r="B24134">
        <v>24.131999999984799</v>
      </c>
      <c r="C24134">
        <v>10</v>
      </c>
    </row>
    <row r="24135" spans="1:3">
      <c r="A24135">
        <v>24133</v>
      </c>
      <c r="B24135">
        <v>24.132999999984801</v>
      </c>
      <c r="C24135">
        <v>10</v>
      </c>
    </row>
    <row r="24136" spans="1:3">
      <c r="A24136">
        <v>24134</v>
      </c>
      <c r="B24136">
        <v>24.133999999984798</v>
      </c>
      <c r="C24136">
        <v>10</v>
      </c>
    </row>
    <row r="24137" spans="1:3">
      <c r="A24137">
        <v>24135</v>
      </c>
      <c r="B24137">
        <v>24.1349999999848</v>
      </c>
      <c r="C24137">
        <v>10</v>
      </c>
    </row>
    <row r="24138" spans="1:3">
      <c r="A24138">
        <v>24136</v>
      </c>
      <c r="B24138">
        <v>24.135999999984801</v>
      </c>
      <c r="C24138">
        <v>10</v>
      </c>
    </row>
    <row r="24139" spans="1:3">
      <c r="A24139">
        <v>24137</v>
      </c>
      <c r="B24139">
        <v>24.136999999984798</v>
      </c>
      <c r="C24139">
        <v>10</v>
      </c>
    </row>
    <row r="24140" spans="1:3">
      <c r="A24140">
        <v>24138</v>
      </c>
      <c r="B24140">
        <v>24.1379999999848</v>
      </c>
      <c r="C24140">
        <v>0</v>
      </c>
    </row>
    <row r="24141" spans="1:3">
      <c r="A24141">
        <v>24139</v>
      </c>
      <c r="B24141">
        <v>24.138999999984801</v>
      </c>
      <c r="C24141">
        <v>0</v>
      </c>
    </row>
    <row r="24142" spans="1:3">
      <c r="A24142">
        <v>24140</v>
      </c>
      <c r="B24142">
        <v>24.139999999984799</v>
      </c>
      <c r="C24142">
        <v>0</v>
      </c>
    </row>
    <row r="24143" spans="1:3">
      <c r="A24143">
        <v>24141</v>
      </c>
      <c r="B24143">
        <v>24.1409999999848</v>
      </c>
      <c r="C24143">
        <v>0</v>
      </c>
    </row>
    <row r="24144" spans="1:3">
      <c r="A24144">
        <v>24142</v>
      </c>
      <c r="B24144">
        <v>24.141999999984801</v>
      </c>
      <c r="C24144">
        <v>0</v>
      </c>
    </row>
    <row r="24145" spans="1:3">
      <c r="A24145">
        <v>24143</v>
      </c>
      <c r="B24145">
        <v>24.142999999984799</v>
      </c>
      <c r="C24145">
        <v>0</v>
      </c>
    </row>
    <row r="24146" spans="1:3">
      <c r="A24146">
        <v>24144</v>
      </c>
      <c r="B24146">
        <v>24.1439999999848</v>
      </c>
      <c r="C24146">
        <v>0</v>
      </c>
    </row>
    <row r="24147" spans="1:3">
      <c r="A24147">
        <v>24145</v>
      </c>
      <c r="B24147">
        <v>24.144999999984801</v>
      </c>
      <c r="C24147">
        <v>0</v>
      </c>
    </row>
    <row r="24148" spans="1:3">
      <c r="A24148">
        <v>24146</v>
      </c>
      <c r="B24148">
        <v>24.145999999984799</v>
      </c>
      <c r="C24148">
        <v>0</v>
      </c>
    </row>
    <row r="24149" spans="1:3">
      <c r="A24149">
        <v>24147</v>
      </c>
      <c r="B24149">
        <v>24.1469999999848</v>
      </c>
      <c r="C24149">
        <v>0</v>
      </c>
    </row>
    <row r="24150" spans="1:3">
      <c r="A24150">
        <v>24148</v>
      </c>
      <c r="B24150">
        <v>24.147999999984801</v>
      </c>
      <c r="C24150">
        <v>0</v>
      </c>
    </row>
    <row r="24151" spans="1:3">
      <c r="A24151">
        <v>24149</v>
      </c>
      <c r="B24151">
        <v>24.148999999984799</v>
      </c>
      <c r="C24151">
        <v>0</v>
      </c>
    </row>
    <row r="24152" spans="1:3">
      <c r="A24152">
        <v>24150</v>
      </c>
      <c r="B24152">
        <v>24.1499999999848</v>
      </c>
      <c r="C24152">
        <v>0</v>
      </c>
    </row>
    <row r="24153" spans="1:3">
      <c r="A24153">
        <v>24151</v>
      </c>
      <c r="B24153">
        <v>24.150999999984801</v>
      </c>
      <c r="C24153">
        <v>0</v>
      </c>
    </row>
    <row r="24154" spans="1:3">
      <c r="A24154">
        <v>24152</v>
      </c>
      <c r="B24154">
        <v>24.151999999984699</v>
      </c>
      <c r="C24154">
        <v>0</v>
      </c>
    </row>
    <row r="24155" spans="1:3">
      <c r="A24155">
        <v>24153</v>
      </c>
      <c r="B24155">
        <v>24.152999999984701</v>
      </c>
      <c r="C24155">
        <v>0</v>
      </c>
    </row>
    <row r="24156" spans="1:3">
      <c r="A24156">
        <v>24154</v>
      </c>
      <c r="B24156">
        <v>24.153999999984698</v>
      </c>
      <c r="C24156">
        <v>0</v>
      </c>
    </row>
    <row r="24157" spans="1:3">
      <c r="A24157">
        <v>24155</v>
      </c>
      <c r="B24157">
        <v>24.1549999999847</v>
      </c>
      <c r="C24157">
        <v>0</v>
      </c>
    </row>
    <row r="24158" spans="1:3">
      <c r="A24158">
        <v>24156</v>
      </c>
      <c r="B24158">
        <v>24.155999999984701</v>
      </c>
      <c r="C24158">
        <v>0</v>
      </c>
    </row>
    <row r="24159" spans="1:3">
      <c r="A24159">
        <v>24157</v>
      </c>
      <c r="B24159">
        <v>24.156999999984698</v>
      </c>
      <c r="C24159">
        <v>0</v>
      </c>
    </row>
    <row r="24160" spans="1:3">
      <c r="A24160">
        <v>24158</v>
      </c>
      <c r="B24160">
        <v>24.1579999999847</v>
      </c>
      <c r="C24160">
        <v>10</v>
      </c>
    </row>
    <row r="24161" spans="1:3">
      <c r="A24161">
        <v>24159</v>
      </c>
      <c r="B24161">
        <v>24.158999999984701</v>
      </c>
      <c r="C24161">
        <v>10</v>
      </c>
    </row>
    <row r="24162" spans="1:3">
      <c r="A24162">
        <v>24160</v>
      </c>
      <c r="B24162">
        <v>24.159999999984699</v>
      </c>
      <c r="C24162">
        <v>10</v>
      </c>
    </row>
    <row r="24163" spans="1:3">
      <c r="A24163">
        <v>24161</v>
      </c>
      <c r="B24163">
        <v>24.1609999999847</v>
      </c>
      <c r="C24163">
        <v>10</v>
      </c>
    </row>
    <row r="24164" spans="1:3">
      <c r="A24164">
        <v>24162</v>
      </c>
      <c r="B24164">
        <v>24.161999999984701</v>
      </c>
      <c r="C24164">
        <v>10</v>
      </c>
    </row>
    <row r="24165" spans="1:3">
      <c r="A24165">
        <v>24163</v>
      </c>
      <c r="B24165">
        <v>24.162999999984699</v>
      </c>
      <c r="C24165">
        <v>10</v>
      </c>
    </row>
    <row r="24166" spans="1:3">
      <c r="A24166">
        <v>24164</v>
      </c>
      <c r="B24166">
        <v>24.1639999999847</v>
      </c>
      <c r="C24166">
        <v>10</v>
      </c>
    </row>
    <row r="24167" spans="1:3">
      <c r="A24167">
        <v>24165</v>
      </c>
      <c r="B24167">
        <v>24.164999999984701</v>
      </c>
      <c r="C24167">
        <v>10</v>
      </c>
    </row>
    <row r="24168" spans="1:3">
      <c r="A24168">
        <v>24166</v>
      </c>
      <c r="B24168">
        <v>24.165999999984699</v>
      </c>
      <c r="C24168">
        <v>10</v>
      </c>
    </row>
    <row r="24169" spans="1:3">
      <c r="A24169">
        <v>24167</v>
      </c>
      <c r="B24169">
        <v>24.1669999999847</v>
      </c>
      <c r="C24169">
        <v>10</v>
      </c>
    </row>
    <row r="24170" spans="1:3">
      <c r="A24170">
        <v>24168</v>
      </c>
      <c r="B24170">
        <v>24.167999999984701</v>
      </c>
      <c r="C24170">
        <v>10</v>
      </c>
    </row>
    <row r="24171" spans="1:3">
      <c r="A24171">
        <v>24169</v>
      </c>
      <c r="B24171">
        <v>24.168999999984699</v>
      </c>
      <c r="C24171">
        <v>10</v>
      </c>
    </row>
    <row r="24172" spans="1:3">
      <c r="A24172">
        <v>24170</v>
      </c>
      <c r="B24172">
        <v>24.1699999999847</v>
      </c>
      <c r="C24172">
        <v>10</v>
      </c>
    </row>
    <row r="24173" spans="1:3">
      <c r="A24173">
        <v>24171</v>
      </c>
      <c r="B24173">
        <v>24.170999999984701</v>
      </c>
      <c r="C24173">
        <v>10</v>
      </c>
    </row>
    <row r="24174" spans="1:3">
      <c r="A24174">
        <v>24172</v>
      </c>
      <c r="B24174">
        <v>24.171999999984699</v>
      </c>
      <c r="C24174">
        <v>10</v>
      </c>
    </row>
    <row r="24175" spans="1:3">
      <c r="A24175">
        <v>24173</v>
      </c>
      <c r="B24175">
        <v>24.1729999999847</v>
      </c>
      <c r="C24175">
        <v>10</v>
      </c>
    </row>
    <row r="24176" spans="1:3">
      <c r="A24176">
        <v>24174</v>
      </c>
      <c r="B24176">
        <v>24.173999999984702</v>
      </c>
      <c r="C24176">
        <v>10</v>
      </c>
    </row>
    <row r="24177" spans="1:3">
      <c r="A24177">
        <v>24175</v>
      </c>
      <c r="B24177">
        <v>24.174999999984699</v>
      </c>
      <c r="C24177">
        <v>10</v>
      </c>
    </row>
    <row r="24178" spans="1:3">
      <c r="A24178">
        <v>24176</v>
      </c>
      <c r="B24178">
        <v>24.1759999999847</v>
      </c>
      <c r="C24178">
        <v>10</v>
      </c>
    </row>
    <row r="24179" spans="1:3">
      <c r="A24179">
        <v>24177</v>
      </c>
      <c r="B24179">
        <v>24.176999999984702</v>
      </c>
      <c r="C24179">
        <v>10</v>
      </c>
    </row>
    <row r="24180" spans="1:3">
      <c r="A24180">
        <v>24178</v>
      </c>
      <c r="B24180">
        <v>24.177999999984699</v>
      </c>
      <c r="C24180">
        <v>10</v>
      </c>
    </row>
    <row r="24181" spans="1:3">
      <c r="A24181">
        <v>24179</v>
      </c>
      <c r="B24181">
        <v>24.178999999984701</v>
      </c>
      <c r="C24181">
        <v>0</v>
      </c>
    </row>
    <row r="24182" spans="1:3">
      <c r="A24182">
        <v>24180</v>
      </c>
      <c r="B24182">
        <v>24.179999999984702</v>
      </c>
      <c r="C24182">
        <v>0</v>
      </c>
    </row>
    <row r="24183" spans="1:3">
      <c r="A24183">
        <v>24181</v>
      </c>
      <c r="B24183">
        <v>24.180999999984699</v>
      </c>
      <c r="C24183">
        <v>0</v>
      </c>
    </row>
    <row r="24184" spans="1:3">
      <c r="A24184">
        <v>24182</v>
      </c>
      <c r="B24184">
        <v>24.181999999984701</v>
      </c>
      <c r="C24184">
        <v>0</v>
      </c>
    </row>
    <row r="24185" spans="1:3">
      <c r="A24185">
        <v>24183</v>
      </c>
      <c r="B24185">
        <v>24.182999999984698</v>
      </c>
      <c r="C24185">
        <v>0</v>
      </c>
    </row>
    <row r="24186" spans="1:3">
      <c r="A24186">
        <v>24184</v>
      </c>
      <c r="B24186">
        <v>24.1839999999847</v>
      </c>
      <c r="C24186">
        <v>0</v>
      </c>
    </row>
    <row r="24187" spans="1:3">
      <c r="A24187">
        <v>24185</v>
      </c>
      <c r="B24187">
        <v>24.184999999984701</v>
      </c>
      <c r="C24187">
        <v>0</v>
      </c>
    </row>
    <row r="24188" spans="1:3">
      <c r="A24188">
        <v>24186</v>
      </c>
      <c r="B24188">
        <v>24.185999999984698</v>
      </c>
      <c r="C24188">
        <v>0</v>
      </c>
    </row>
    <row r="24189" spans="1:3">
      <c r="A24189">
        <v>24187</v>
      </c>
      <c r="B24189">
        <v>24.1869999999847</v>
      </c>
      <c r="C24189">
        <v>0</v>
      </c>
    </row>
    <row r="24190" spans="1:3">
      <c r="A24190">
        <v>24188</v>
      </c>
      <c r="B24190">
        <v>24.187999999984701</v>
      </c>
      <c r="C24190">
        <v>0</v>
      </c>
    </row>
    <row r="24191" spans="1:3">
      <c r="A24191">
        <v>24189</v>
      </c>
      <c r="B24191">
        <v>24.188999999984699</v>
      </c>
      <c r="C24191">
        <v>0</v>
      </c>
    </row>
    <row r="24192" spans="1:3">
      <c r="A24192">
        <v>24190</v>
      </c>
      <c r="B24192">
        <v>24.1899999999847</v>
      </c>
      <c r="C24192">
        <v>0</v>
      </c>
    </row>
    <row r="24193" spans="1:3">
      <c r="A24193">
        <v>24191</v>
      </c>
      <c r="B24193">
        <v>24.190999999984701</v>
      </c>
      <c r="C24193">
        <v>0</v>
      </c>
    </row>
    <row r="24194" spans="1:3">
      <c r="A24194">
        <v>24192</v>
      </c>
      <c r="B24194">
        <v>24.191999999984699</v>
      </c>
      <c r="C24194">
        <v>0</v>
      </c>
    </row>
    <row r="24195" spans="1:3">
      <c r="A24195">
        <v>24193</v>
      </c>
      <c r="B24195">
        <v>24.1929999999847</v>
      </c>
      <c r="C24195">
        <v>0</v>
      </c>
    </row>
    <row r="24196" spans="1:3">
      <c r="A24196">
        <v>24194</v>
      </c>
      <c r="B24196">
        <v>24.193999999984701</v>
      </c>
      <c r="C24196">
        <v>0</v>
      </c>
    </row>
    <row r="24197" spans="1:3">
      <c r="A24197">
        <v>24195</v>
      </c>
      <c r="B24197">
        <v>24.194999999984599</v>
      </c>
      <c r="C24197">
        <v>0</v>
      </c>
    </row>
    <row r="24198" spans="1:3">
      <c r="A24198">
        <v>24196</v>
      </c>
      <c r="B24198">
        <v>24.1959999999846</v>
      </c>
      <c r="C24198">
        <v>0</v>
      </c>
    </row>
    <row r="24199" spans="1:3">
      <c r="A24199">
        <v>24197</v>
      </c>
      <c r="B24199">
        <v>24.196999999984602</v>
      </c>
      <c r="C24199">
        <v>0</v>
      </c>
    </row>
    <row r="24200" spans="1:3">
      <c r="A24200">
        <v>24198</v>
      </c>
      <c r="B24200">
        <v>24.197999999984599</v>
      </c>
      <c r="C24200">
        <v>0</v>
      </c>
    </row>
    <row r="24201" spans="1:3">
      <c r="A24201">
        <v>24199</v>
      </c>
      <c r="B24201">
        <v>24.198999999984601</v>
      </c>
      <c r="C24201">
        <v>10</v>
      </c>
    </row>
    <row r="24202" spans="1:3">
      <c r="A24202">
        <v>24200</v>
      </c>
      <c r="B24202">
        <v>24.199999999984598</v>
      </c>
      <c r="C24202">
        <v>10</v>
      </c>
    </row>
    <row r="24203" spans="1:3">
      <c r="A24203">
        <v>24201</v>
      </c>
      <c r="B24203">
        <v>24.200999999984599</v>
      </c>
      <c r="C24203">
        <v>10</v>
      </c>
    </row>
    <row r="24204" spans="1:3">
      <c r="A24204">
        <v>24202</v>
      </c>
      <c r="B24204">
        <v>24.201999999984601</v>
      </c>
      <c r="C24204">
        <v>10</v>
      </c>
    </row>
    <row r="24205" spans="1:3">
      <c r="A24205">
        <v>24203</v>
      </c>
      <c r="B24205">
        <v>24.202999999984598</v>
      </c>
      <c r="C24205">
        <v>10</v>
      </c>
    </row>
    <row r="24206" spans="1:3">
      <c r="A24206">
        <v>24204</v>
      </c>
      <c r="B24206">
        <v>24.2039999999846</v>
      </c>
      <c r="C24206">
        <v>10</v>
      </c>
    </row>
    <row r="24207" spans="1:3">
      <c r="A24207">
        <v>24205</v>
      </c>
      <c r="B24207">
        <v>24.204999999984601</v>
      </c>
      <c r="C24207">
        <v>10</v>
      </c>
    </row>
    <row r="24208" spans="1:3">
      <c r="A24208">
        <v>24206</v>
      </c>
      <c r="B24208">
        <v>24.205999999984599</v>
      </c>
      <c r="C24208">
        <v>10</v>
      </c>
    </row>
    <row r="24209" spans="1:3">
      <c r="A24209">
        <v>24207</v>
      </c>
      <c r="B24209">
        <v>24.2069999999846</v>
      </c>
      <c r="C24209">
        <v>10</v>
      </c>
    </row>
    <row r="24210" spans="1:3">
      <c r="A24210">
        <v>24208</v>
      </c>
      <c r="B24210">
        <v>24.207999999984601</v>
      </c>
      <c r="C24210">
        <v>10</v>
      </c>
    </row>
    <row r="24211" spans="1:3">
      <c r="A24211">
        <v>24209</v>
      </c>
      <c r="B24211">
        <v>24.208999999984599</v>
      </c>
      <c r="C24211">
        <v>10</v>
      </c>
    </row>
    <row r="24212" spans="1:3">
      <c r="A24212">
        <v>24210</v>
      </c>
      <c r="B24212">
        <v>24.2099999999846</v>
      </c>
      <c r="C24212">
        <v>10</v>
      </c>
    </row>
    <row r="24213" spans="1:3">
      <c r="A24213">
        <v>24211</v>
      </c>
      <c r="B24213">
        <v>24.210999999984601</v>
      </c>
      <c r="C24213">
        <v>10</v>
      </c>
    </row>
    <row r="24214" spans="1:3">
      <c r="A24214">
        <v>24212</v>
      </c>
      <c r="B24214">
        <v>24.211999999984599</v>
      </c>
      <c r="C24214">
        <v>10</v>
      </c>
    </row>
    <row r="24215" spans="1:3">
      <c r="A24215">
        <v>24213</v>
      </c>
      <c r="B24215">
        <v>24.2129999999846</v>
      </c>
      <c r="C24215">
        <v>10</v>
      </c>
    </row>
    <row r="24216" spans="1:3">
      <c r="A24216">
        <v>24214</v>
      </c>
      <c r="B24216">
        <v>24.213999999984601</v>
      </c>
      <c r="C24216">
        <v>10</v>
      </c>
    </row>
    <row r="24217" spans="1:3">
      <c r="A24217">
        <v>24215</v>
      </c>
      <c r="B24217">
        <v>24.214999999984599</v>
      </c>
      <c r="C24217">
        <v>10</v>
      </c>
    </row>
    <row r="24218" spans="1:3">
      <c r="A24218">
        <v>24216</v>
      </c>
      <c r="B24218">
        <v>24.2159999999846</v>
      </c>
      <c r="C24218">
        <v>10</v>
      </c>
    </row>
    <row r="24219" spans="1:3">
      <c r="A24219">
        <v>24217</v>
      </c>
      <c r="B24219">
        <v>24.216999999984601</v>
      </c>
      <c r="C24219">
        <v>10</v>
      </c>
    </row>
    <row r="24220" spans="1:3">
      <c r="A24220">
        <v>24218</v>
      </c>
      <c r="B24220">
        <v>24.217999999984599</v>
      </c>
      <c r="C24220">
        <v>10</v>
      </c>
    </row>
    <row r="24221" spans="1:3">
      <c r="A24221">
        <v>24219</v>
      </c>
      <c r="B24221">
        <v>24.2189999999846</v>
      </c>
      <c r="C24221">
        <v>0</v>
      </c>
    </row>
    <row r="24222" spans="1:3">
      <c r="A24222">
        <v>24220</v>
      </c>
      <c r="B24222">
        <v>24.219999999984601</v>
      </c>
      <c r="C24222">
        <v>0</v>
      </c>
    </row>
    <row r="24223" spans="1:3">
      <c r="A24223">
        <v>24221</v>
      </c>
      <c r="B24223">
        <v>24.220999999984599</v>
      </c>
      <c r="C24223">
        <v>0</v>
      </c>
    </row>
    <row r="24224" spans="1:3">
      <c r="A24224">
        <v>24222</v>
      </c>
      <c r="B24224">
        <v>24.2219999999846</v>
      </c>
      <c r="C24224">
        <v>0</v>
      </c>
    </row>
    <row r="24225" spans="1:3">
      <c r="A24225">
        <v>24223</v>
      </c>
      <c r="B24225">
        <v>24.222999999984602</v>
      </c>
      <c r="C24225">
        <v>0</v>
      </c>
    </row>
    <row r="24226" spans="1:3">
      <c r="A24226">
        <v>24224</v>
      </c>
      <c r="B24226">
        <v>24.223999999984599</v>
      </c>
      <c r="C24226">
        <v>0</v>
      </c>
    </row>
    <row r="24227" spans="1:3">
      <c r="A24227">
        <v>24225</v>
      </c>
      <c r="B24227">
        <v>24.2249999999846</v>
      </c>
      <c r="C24227">
        <v>0</v>
      </c>
    </row>
    <row r="24228" spans="1:3">
      <c r="A24228">
        <v>24226</v>
      </c>
      <c r="B24228">
        <v>24.225999999984602</v>
      </c>
      <c r="C24228">
        <v>0</v>
      </c>
    </row>
    <row r="24229" spans="1:3">
      <c r="A24229">
        <v>24227</v>
      </c>
      <c r="B24229">
        <v>24.226999999984599</v>
      </c>
      <c r="C24229">
        <v>0</v>
      </c>
    </row>
    <row r="24230" spans="1:3">
      <c r="A24230">
        <v>24228</v>
      </c>
      <c r="B24230">
        <v>24.227999999984601</v>
      </c>
      <c r="C24230">
        <v>0</v>
      </c>
    </row>
    <row r="24231" spans="1:3">
      <c r="A24231">
        <v>24229</v>
      </c>
      <c r="B24231">
        <v>24.228999999984602</v>
      </c>
      <c r="C24231">
        <v>0</v>
      </c>
    </row>
    <row r="24232" spans="1:3">
      <c r="A24232">
        <v>24230</v>
      </c>
      <c r="B24232">
        <v>24.229999999984599</v>
      </c>
      <c r="C24232">
        <v>0</v>
      </c>
    </row>
    <row r="24233" spans="1:3">
      <c r="A24233">
        <v>24231</v>
      </c>
      <c r="B24233">
        <v>24.230999999984601</v>
      </c>
      <c r="C24233">
        <v>0</v>
      </c>
    </row>
    <row r="24234" spans="1:3">
      <c r="A24234">
        <v>24232</v>
      </c>
      <c r="B24234">
        <v>24.231999999984598</v>
      </c>
      <c r="C24234">
        <v>0</v>
      </c>
    </row>
    <row r="24235" spans="1:3">
      <c r="A24235">
        <v>24233</v>
      </c>
      <c r="B24235">
        <v>24.2329999999846</v>
      </c>
      <c r="C24235">
        <v>0</v>
      </c>
    </row>
    <row r="24236" spans="1:3">
      <c r="A24236">
        <v>24234</v>
      </c>
      <c r="B24236">
        <v>24.233999999984601</v>
      </c>
      <c r="C24236">
        <v>0</v>
      </c>
    </row>
    <row r="24237" spans="1:3">
      <c r="A24237">
        <v>24235</v>
      </c>
      <c r="B24237">
        <v>24.234999999984598</v>
      </c>
      <c r="C24237">
        <v>0</v>
      </c>
    </row>
    <row r="24238" spans="1:3">
      <c r="A24238">
        <v>24236</v>
      </c>
      <c r="B24238">
        <v>24.2359999999845</v>
      </c>
      <c r="C24238">
        <v>0</v>
      </c>
    </row>
    <row r="24239" spans="1:3">
      <c r="A24239">
        <v>24237</v>
      </c>
      <c r="B24239">
        <v>24.236999999984601</v>
      </c>
      <c r="C24239">
        <v>0</v>
      </c>
    </row>
    <row r="24240" spans="1:3">
      <c r="A24240">
        <v>24238</v>
      </c>
      <c r="B24240">
        <v>24.237999999984499</v>
      </c>
      <c r="C24240">
        <v>0</v>
      </c>
    </row>
    <row r="24241" spans="1:3">
      <c r="A24241">
        <v>24239</v>
      </c>
      <c r="B24241">
        <v>24.2389999999845</v>
      </c>
      <c r="C24241">
        <v>10</v>
      </c>
    </row>
    <row r="24242" spans="1:3">
      <c r="A24242">
        <v>24240</v>
      </c>
      <c r="B24242">
        <v>24.239999999984501</v>
      </c>
      <c r="C24242">
        <v>10</v>
      </c>
    </row>
    <row r="24243" spans="1:3">
      <c r="A24243">
        <v>24241</v>
      </c>
      <c r="B24243">
        <v>24.240999999984499</v>
      </c>
      <c r="C24243">
        <v>10</v>
      </c>
    </row>
    <row r="24244" spans="1:3">
      <c r="A24244">
        <v>24242</v>
      </c>
      <c r="B24244">
        <v>24.2419999999845</v>
      </c>
      <c r="C24244">
        <v>10</v>
      </c>
    </row>
    <row r="24245" spans="1:3">
      <c r="A24245">
        <v>24243</v>
      </c>
      <c r="B24245">
        <v>24.242999999984502</v>
      </c>
      <c r="C24245">
        <v>10</v>
      </c>
    </row>
    <row r="24246" spans="1:3">
      <c r="A24246">
        <v>24244</v>
      </c>
      <c r="B24246">
        <v>24.243999999984499</v>
      </c>
      <c r="C24246">
        <v>10</v>
      </c>
    </row>
    <row r="24247" spans="1:3">
      <c r="A24247">
        <v>24245</v>
      </c>
      <c r="B24247">
        <v>24.244999999984501</v>
      </c>
      <c r="C24247">
        <v>10</v>
      </c>
    </row>
    <row r="24248" spans="1:3">
      <c r="A24248">
        <v>24246</v>
      </c>
      <c r="B24248">
        <v>24.245999999984502</v>
      </c>
      <c r="C24248">
        <v>10</v>
      </c>
    </row>
    <row r="24249" spans="1:3">
      <c r="A24249">
        <v>24247</v>
      </c>
      <c r="B24249">
        <v>24.246999999984499</v>
      </c>
      <c r="C24249">
        <v>10</v>
      </c>
    </row>
    <row r="24250" spans="1:3">
      <c r="A24250">
        <v>24248</v>
      </c>
      <c r="B24250">
        <v>24.247999999984501</v>
      </c>
      <c r="C24250">
        <v>10</v>
      </c>
    </row>
    <row r="24251" spans="1:3">
      <c r="A24251">
        <v>24249</v>
      </c>
      <c r="B24251">
        <v>24.248999999984498</v>
      </c>
      <c r="C24251">
        <v>10</v>
      </c>
    </row>
    <row r="24252" spans="1:3">
      <c r="A24252">
        <v>24250</v>
      </c>
      <c r="B24252">
        <v>24.2499999999845</v>
      </c>
      <c r="C24252">
        <v>10</v>
      </c>
    </row>
    <row r="24253" spans="1:3">
      <c r="A24253">
        <v>24251</v>
      </c>
      <c r="B24253">
        <v>24.250999999984501</v>
      </c>
      <c r="C24253">
        <v>10</v>
      </c>
    </row>
    <row r="24254" spans="1:3">
      <c r="A24254">
        <v>24252</v>
      </c>
      <c r="B24254">
        <v>24.251999999984498</v>
      </c>
      <c r="C24254">
        <v>10</v>
      </c>
    </row>
    <row r="24255" spans="1:3">
      <c r="A24255">
        <v>24253</v>
      </c>
      <c r="B24255">
        <v>24.2529999999845</v>
      </c>
      <c r="C24255">
        <v>10</v>
      </c>
    </row>
    <row r="24256" spans="1:3">
      <c r="A24256">
        <v>24254</v>
      </c>
      <c r="B24256">
        <v>24.253999999984501</v>
      </c>
      <c r="C24256">
        <v>10</v>
      </c>
    </row>
    <row r="24257" spans="1:3">
      <c r="A24257">
        <v>24255</v>
      </c>
      <c r="B24257">
        <v>24.254999999984499</v>
      </c>
      <c r="C24257">
        <v>10</v>
      </c>
    </row>
    <row r="24258" spans="1:3">
      <c r="A24258">
        <v>24256</v>
      </c>
      <c r="B24258">
        <v>24.2559999999845</v>
      </c>
      <c r="C24258">
        <v>10</v>
      </c>
    </row>
    <row r="24259" spans="1:3">
      <c r="A24259">
        <v>24257</v>
      </c>
      <c r="B24259">
        <v>24.256999999984501</v>
      </c>
      <c r="C24259">
        <v>10</v>
      </c>
    </row>
    <row r="24260" spans="1:3">
      <c r="A24260">
        <v>24258</v>
      </c>
      <c r="B24260">
        <v>24.257999999984499</v>
      </c>
      <c r="C24260">
        <v>10</v>
      </c>
    </row>
    <row r="24261" spans="1:3">
      <c r="A24261">
        <v>24259</v>
      </c>
      <c r="B24261">
        <v>24.2589999999845</v>
      </c>
      <c r="C24261">
        <v>10</v>
      </c>
    </row>
    <row r="24262" spans="1:3">
      <c r="A24262">
        <v>24260</v>
      </c>
      <c r="B24262">
        <v>24.259999999984501</v>
      </c>
      <c r="C24262">
        <v>0</v>
      </c>
    </row>
    <row r="24263" spans="1:3">
      <c r="A24263">
        <v>24261</v>
      </c>
      <c r="B24263">
        <v>24.260999999984499</v>
      </c>
      <c r="C24263">
        <v>0</v>
      </c>
    </row>
    <row r="24264" spans="1:3">
      <c r="A24264">
        <v>24262</v>
      </c>
      <c r="B24264">
        <v>24.2619999999845</v>
      </c>
      <c r="C24264">
        <v>0</v>
      </c>
    </row>
    <row r="24265" spans="1:3">
      <c r="A24265">
        <v>24263</v>
      </c>
      <c r="B24265">
        <v>24.262999999984501</v>
      </c>
      <c r="C24265">
        <v>0</v>
      </c>
    </row>
    <row r="24266" spans="1:3">
      <c r="A24266">
        <v>24264</v>
      </c>
      <c r="B24266">
        <v>24.263999999984499</v>
      </c>
      <c r="C24266">
        <v>0</v>
      </c>
    </row>
    <row r="24267" spans="1:3">
      <c r="A24267">
        <v>24265</v>
      </c>
      <c r="B24267">
        <v>24.2649999999845</v>
      </c>
      <c r="C24267">
        <v>0</v>
      </c>
    </row>
    <row r="24268" spans="1:3">
      <c r="A24268">
        <v>24266</v>
      </c>
      <c r="B24268">
        <v>24.265999999984501</v>
      </c>
      <c r="C24268">
        <v>0</v>
      </c>
    </row>
    <row r="24269" spans="1:3">
      <c r="A24269">
        <v>24267</v>
      </c>
      <c r="B24269">
        <v>24.266999999984499</v>
      </c>
      <c r="C24269">
        <v>0</v>
      </c>
    </row>
    <row r="24270" spans="1:3">
      <c r="A24270">
        <v>24268</v>
      </c>
      <c r="B24270">
        <v>24.2679999999845</v>
      </c>
      <c r="C24270">
        <v>0</v>
      </c>
    </row>
    <row r="24271" spans="1:3">
      <c r="A24271">
        <v>24269</v>
      </c>
      <c r="B24271">
        <v>24.268999999984501</v>
      </c>
      <c r="C24271">
        <v>0</v>
      </c>
    </row>
    <row r="24272" spans="1:3">
      <c r="A24272">
        <v>24270</v>
      </c>
      <c r="B24272">
        <v>24.269999999984499</v>
      </c>
      <c r="C24272">
        <v>0</v>
      </c>
    </row>
    <row r="24273" spans="1:3">
      <c r="A24273">
        <v>24271</v>
      </c>
      <c r="B24273">
        <v>24.2709999999845</v>
      </c>
      <c r="C24273">
        <v>0</v>
      </c>
    </row>
    <row r="24274" spans="1:3">
      <c r="A24274">
        <v>24272</v>
      </c>
      <c r="B24274">
        <v>24.271999999984502</v>
      </c>
      <c r="C24274">
        <v>0</v>
      </c>
    </row>
    <row r="24275" spans="1:3">
      <c r="A24275">
        <v>24273</v>
      </c>
      <c r="B24275">
        <v>24.272999999984499</v>
      </c>
      <c r="C24275">
        <v>0</v>
      </c>
    </row>
    <row r="24276" spans="1:3">
      <c r="A24276">
        <v>24274</v>
      </c>
      <c r="B24276">
        <v>24.2739999999845</v>
      </c>
      <c r="C24276">
        <v>0</v>
      </c>
    </row>
    <row r="24277" spans="1:3">
      <c r="A24277">
        <v>24275</v>
      </c>
      <c r="B24277">
        <v>24.274999999984502</v>
      </c>
      <c r="C24277">
        <v>0</v>
      </c>
    </row>
    <row r="24278" spans="1:3">
      <c r="A24278">
        <v>24276</v>
      </c>
      <c r="B24278">
        <v>24.275999999984499</v>
      </c>
      <c r="C24278">
        <v>0</v>
      </c>
    </row>
    <row r="24279" spans="1:3">
      <c r="A24279">
        <v>24277</v>
      </c>
      <c r="B24279">
        <v>24.276999999984501</v>
      </c>
      <c r="C24279">
        <v>0</v>
      </c>
    </row>
    <row r="24280" spans="1:3">
      <c r="A24280">
        <v>24278</v>
      </c>
      <c r="B24280">
        <v>24.277999999984502</v>
      </c>
      <c r="C24280">
        <v>0</v>
      </c>
    </row>
    <row r="24281" spans="1:3">
      <c r="A24281">
        <v>24279</v>
      </c>
      <c r="B24281">
        <v>24.2789999999844</v>
      </c>
      <c r="C24281">
        <v>0</v>
      </c>
    </row>
    <row r="24282" spans="1:3">
      <c r="A24282">
        <v>24280</v>
      </c>
      <c r="B24282">
        <v>24.279999999984501</v>
      </c>
      <c r="C24282">
        <v>10</v>
      </c>
    </row>
    <row r="24283" spans="1:3">
      <c r="A24283">
        <v>24281</v>
      </c>
      <c r="B24283">
        <v>24.280999999984399</v>
      </c>
      <c r="C24283">
        <v>10</v>
      </c>
    </row>
    <row r="24284" spans="1:3">
      <c r="A24284">
        <v>24282</v>
      </c>
      <c r="B24284">
        <v>24.2819999999844</v>
      </c>
      <c r="C24284">
        <v>10</v>
      </c>
    </row>
    <row r="24285" spans="1:3">
      <c r="A24285">
        <v>24283</v>
      </c>
      <c r="B24285">
        <v>24.282999999984401</v>
      </c>
      <c r="C24285">
        <v>10</v>
      </c>
    </row>
    <row r="24286" spans="1:3">
      <c r="A24286">
        <v>24284</v>
      </c>
      <c r="B24286">
        <v>24.283999999984399</v>
      </c>
      <c r="C24286">
        <v>10</v>
      </c>
    </row>
    <row r="24287" spans="1:3">
      <c r="A24287">
        <v>24285</v>
      </c>
      <c r="B24287">
        <v>24.2849999999844</v>
      </c>
      <c r="C24287">
        <v>10</v>
      </c>
    </row>
    <row r="24288" spans="1:3">
      <c r="A24288">
        <v>24286</v>
      </c>
      <c r="B24288">
        <v>24.285999999984401</v>
      </c>
      <c r="C24288">
        <v>10</v>
      </c>
    </row>
    <row r="24289" spans="1:3">
      <c r="A24289">
        <v>24287</v>
      </c>
      <c r="B24289">
        <v>24.286999999984399</v>
      </c>
      <c r="C24289">
        <v>10</v>
      </c>
    </row>
    <row r="24290" spans="1:3">
      <c r="A24290">
        <v>24288</v>
      </c>
      <c r="B24290">
        <v>24.2879999999844</v>
      </c>
      <c r="C24290">
        <v>10</v>
      </c>
    </row>
    <row r="24291" spans="1:3">
      <c r="A24291">
        <v>24289</v>
      </c>
      <c r="B24291">
        <v>24.288999999984402</v>
      </c>
      <c r="C24291">
        <v>10</v>
      </c>
    </row>
    <row r="24292" spans="1:3">
      <c r="A24292">
        <v>24290</v>
      </c>
      <c r="B24292">
        <v>24.289999999984399</v>
      </c>
      <c r="C24292">
        <v>10</v>
      </c>
    </row>
    <row r="24293" spans="1:3">
      <c r="A24293">
        <v>24291</v>
      </c>
      <c r="B24293">
        <v>24.2909999999844</v>
      </c>
      <c r="C24293">
        <v>10</v>
      </c>
    </row>
    <row r="24294" spans="1:3">
      <c r="A24294">
        <v>24292</v>
      </c>
      <c r="B24294">
        <v>24.291999999984402</v>
      </c>
      <c r="C24294">
        <v>10</v>
      </c>
    </row>
    <row r="24295" spans="1:3">
      <c r="A24295">
        <v>24293</v>
      </c>
      <c r="B24295">
        <v>24.292999999984399</v>
      </c>
      <c r="C24295">
        <v>10</v>
      </c>
    </row>
    <row r="24296" spans="1:3">
      <c r="A24296">
        <v>24294</v>
      </c>
      <c r="B24296">
        <v>24.293999999984401</v>
      </c>
      <c r="C24296">
        <v>10</v>
      </c>
    </row>
    <row r="24297" spans="1:3">
      <c r="A24297">
        <v>24295</v>
      </c>
      <c r="B24297">
        <v>24.294999999984402</v>
      </c>
      <c r="C24297">
        <v>10</v>
      </c>
    </row>
    <row r="24298" spans="1:3">
      <c r="A24298">
        <v>24296</v>
      </c>
      <c r="B24298">
        <v>24.295999999984399</v>
      </c>
      <c r="C24298">
        <v>10</v>
      </c>
    </row>
    <row r="24299" spans="1:3">
      <c r="A24299">
        <v>24297</v>
      </c>
      <c r="B24299">
        <v>24.296999999984401</v>
      </c>
      <c r="C24299">
        <v>10</v>
      </c>
    </row>
    <row r="24300" spans="1:3">
      <c r="A24300">
        <v>24298</v>
      </c>
      <c r="B24300">
        <v>24.297999999984398</v>
      </c>
      <c r="C24300">
        <v>10</v>
      </c>
    </row>
    <row r="24301" spans="1:3">
      <c r="A24301">
        <v>24299</v>
      </c>
      <c r="B24301">
        <v>24.2989999999844</v>
      </c>
      <c r="C24301">
        <v>10</v>
      </c>
    </row>
    <row r="24302" spans="1:3">
      <c r="A24302">
        <v>24300</v>
      </c>
      <c r="B24302">
        <v>24.299999999984401</v>
      </c>
      <c r="C24302">
        <v>0</v>
      </c>
    </row>
    <row r="24303" spans="1:3">
      <c r="A24303">
        <v>24301</v>
      </c>
      <c r="B24303">
        <v>24.300999999984398</v>
      </c>
      <c r="C24303">
        <v>0</v>
      </c>
    </row>
    <row r="24304" spans="1:3">
      <c r="A24304">
        <v>24302</v>
      </c>
      <c r="B24304">
        <v>24.3019999999844</v>
      </c>
      <c r="C24304">
        <v>0</v>
      </c>
    </row>
    <row r="24305" spans="1:3">
      <c r="A24305">
        <v>24303</v>
      </c>
      <c r="B24305">
        <v>24.302999999984401</v>
      </c>
      <c r="C24305">
        <v>0</v>
      </c>
    </row>
    <row r="24306" spans="1:3">
      <c r="A24306">
        <v>24304</v>
      </c>
      <c r="B24306">
        <v>24.303999999984399</v>
      </c>
      <c r="C24306">
        <v>0</v>
      </c>
    </row>
    <row r="24307" spans="1:3">
      <c r="A24307">
        <v>24305</v>
      </c>
      <c r="B24307">
        <v>24.3049999999844</v>
      </c>
      <c r="C24307">
        <v>0</v>
      </c>
    </row>
    <row r="24308" spans="1:3">
      <c r="A24308">
        <v>24306</v>
      </c>
      <c r="B24308">
        <v>24.305999999984401</v>
      </c>
      <c r="C24308">
        <v>0</v>
      </c>
    </row>
    <row r="24309" spans="1:3">
      <c r="A24309">
        <v>24307</v>
      </c>
      <c r="B24309">
        <v>24.306999999984399</v>
      </c>
      <c r="C24309">
        <v>0</v>
      </c>
    </row>
    <row r="24310" spans="1:3">
      <c r="A24310">
        <v>24308</v>
      </c>
      <c r="B24310">
        <v>24.3079999999844</v>
      </c>
      <c r="C24310">
        <v>0</v>
      </c>
    </row>
    <row r="24311" spans="1:3">
      <c r="A24311">
        <v>24309</v>
      </c>
      <c r="B24311">
        <v>24.308999999984401</v>
      </c>
      <c r="C24311">
        <v>0</v>
      </c>
    </row>
    <row r="24312" spans="1:3">
      <c r="A24312">
        <v>24310</v>
      </c>
      <c r="B24312">
        <v>24.309999999984399</v>
      </c>
      <c r="C24312">
        <v>0</v>
      </c>
    </row>
    <row r="24313" spans="1:3">
      <c r="A24313">
        <v>24311</v>
      </c>
      <c r="B24313">
        <v>24.3109999999844</v>
      </c>
      <c r="C24313">
        <v>0</v>
      </c>
    </row>
    <row r="24314" spans="1:3">
      <c r="A24314">
        <v>24312</v>
      </c>
      <c r="B24314">
        <v>24.311999999984401</v>
      </c>
      <c r="C24314">
        <v>0</v>
      </c>
    </row>
    <row r="24315" spans="1:3">
      <c r="A24315">
        <v>24313</v>
      </c>
      <c r="B24315">
        <v>24.312999999984399</v>
      </c>
      <c r="C24315">
        <v>0</v>
      </c>
    </row>
    <row r="24316" spans="1:3">
      <c r="A24316">
        <v>24314</v>
      </c>
      <c r="B24316">
        <v>24.3139999999844</v>
      </c>
      <c r="C24316">
        <v>0</v>
      </c>
    </row>
    <row r="24317" spans="1:3">
      <c r="A24317">
        <v>24315</v>
      </c>
      <c r="B24317">
        <v>24.314999999984401</v>
      </c>
      <c r="C24317">
        <v>0</v>
      </c>
    </row>
    <row r="24318" spans="1:3">
      <c r="A24318">
        <v>24316</v>
      </c>
      <c r="B24318">
        <v>24.315999999984399</v>
      </c>
      <c r="C24318">
        <v>0</v>
      </c>
    </row>
    <row r="24319" spans="1:3">
      <c r="A24319">
        <v>24317</v>
      </c>
      <c r="B24319">
        <v>24.3169999999844</v>
      </c>
      <c r="C24319">
        <v>0</v>
      </c>
    </row>
    <row r="24320" spans="1:3">
      <c r="A24320">
        <v>24318</v>
      </c>
      <c r="B24320">
        <v>24.317999999984401</v>
      </c>
      <c r="C24320">
        <v>0</v>
      </c>
    </row>
    <row r="24321" spans="1:3">
      <c r="A24321">
        <v>24319</v>
      </c>
      <c r="B24321">
        <v>24.318999999984399</v>
      </c>
      <c r="C24321">
        <v>0</v>
      </c>
    </row>
    <row r="24322" spans="1:3">
      <c r="A24322">
        <v>24320</v>
      </c>
      <c r="B24322">
        <v>24.3199999999844</v>
      </c>
      <c r="C24322">
        <v>10</v>
      </c>
    </row>
    <row r="24323" spans="1:3">
      <c r="A24323">
        <v>24321</v>
      </c>
      <c r="B24323">
        <v>24.320999999984402</v>
      </c>
      <c r="C24323">
        <v>10</v>
      </c>
    </row>
    <row r="24324" spans="1:3">
      <c r="A24324">
        <v>24322</v>
      </c>
      <c r="B24324">
        <v>24.3219999999843</v>
      </c>
      <c r="C24324">
        <v>10</v>
      </c>
    </row>
    <row r="24325" spans="1:3">
      <c r="A24325">
        <v>24323</v>
      </c>
      <c r="B24325">
        <v>24.3229999999844</v>
      </c>
      <c r="C24325">
        <v>10</v>
      </c>
    </row>
    <row r="24326" spans="1:3">
      <c r="A24326">
        <v>24324</v>
      </c>
      <c r="B24326">
        <v>24.323999999984299</v>
      </c>
      <c r="C24326">
        <v>10</v>
      </c>
    </row>
    <row r="24327" spans="1:3">
      <c r="A24327">
        <v>24325</v>
      </c>
      <c r="B24327">
        <v>24.3249999999843</v>
      </c>
      <c r="C24327">
        <v>10</v>
      </c>
    </row>
    <row r="24328" spans="1:3">
      <c r="A24328">
        <v>24326</v>
      </c>
      <c r="B24328">
        <v>24.325999999984301</v>
      </c>
      <c r="C24328">
        <v>10</v>
      </c>
    </row>
    <row r="24329" spans="1:3">
      <c r="A24329">
        <v>24327</v>
      </c>
      <c r="B24329">
        <v>24.326999999984299</v>
      </c>
      <c r="C24329">
        <v>10</v>
      </c>
    </row>
    <row r="24330" spans="1:3">
      <c r="A24330">
        <v>24328</v>
      </c>
      <c r="B24330">
        <v>24.3279999999843</v>
      </c>
      <c r="C24330">
        <v>10</v>
      </c>
    </row>
    <row r="24331" spans="1:3">
      <c r="A24331">
        <v>24329</v>
      </c>
      <c r="B24331">
        <v>24.328999999984301</v>
      </c>
      <c r="C24331">
        <v>10</v>
      </c>
    </row>
    <row r="24332" spans="1:3">
      <c r="A24332">
        <v>24330</v>
      </c>
      <c r="B24332">
        <v>24.329999999984299</v>
      </c>
      <c r="C24332">
        <v>10</v>
      </c>
    </row>
    <row r="24333" spans="1:3">
      <c r="A24333">
        <v>24331</v>
      </c>
      <c r="B24333">
        <v>24.3309999999843</v>
      </c>
      <c r="C24333">
        <v>10</v>
      </c>
    </row>
    <row r="24334" spans="1:3">
      <c r="A24334">
        <v>24332</v>
      </c>
      <c r="B24334">
        <v>24.331999999984301</v>
      </c>
      <c r="C24334">
        <v>10</v>
      </c>
    </row>
    <row r="24335" spans="1:3">
      <c r="A24335">
        <v>24333</v>
      </c>
      <c r="B24335">
        <v>24.332999999984299</v>
      </c>
      <c r="C24335">
        <v>10</v>
      </c>
    </row>
    <row r="24336" spans="1:3">
      <c r="A24336">
        <v>24334</v>
      </c>
      <c r="B24336">
        <v>24.3339999999843</v>
      </c>
      <c r="C24336">
        <v>10</v>
      </c>
    </row>
    <row r="24337" spans="1:3">
      <c r="A24337">
        <v>24335</v>
      </c>
      <c r="B24337">
        <v>24.334999999984301</v>
      </c>
      <c r="C24337">
        <v>10</v>
      </c>
    </row>
    <row r="24338" spans="1:3">
      <c r="A24338">
        <v>24336</v>
      </c>
      <c r="B24338">
        <v>24.335999999984299</v>
      </c>
      <c r="C24338">
        <v>10</v>
      </c>
    </row>
    <row r="24339" spans="1:3">
      <c r="A24339">
        <v>24337</v>
      </c>
      <c r="B24339">
        <v>24.3369999999843</v>
      </c>
      <c r="C24339">
        <v>10</v>
      </c>
    </row>
    <row r="24340" spans="1:3">
      <c r="A24340">
        <v>24338</v>
      </c>
      <c r="B24340">
        <v>24.337999999984302</v>
      </c>
      <c r="C24340">
        <v>10</v>
      </c>
    </row>
    <row r="24341" spans="1:3">
      <c r="A24341">
        <v>24339</v>
      </c>
      <c r="B24341">
        <v>24.338999999984299</v>
      </c>
      <c r="C24341">
        <v>10</v>
      </c>
    </row>
    <row r="24342" spans="1:3">
      <c r="A24342">
        <v>24340</v>
      </c>
      <c r="B24342">
        <v>24.3399999999843</v>
      </c>
      <c r="C24342">
        <v>10</v>
      </c>
    </row>
    <row r="24343" spans="1:3">
      <c r="A24343">
        <v>24341</v>
      </c>
      <c r="B24343">
        <v>24.340999999984302</v>
      </c>
      <c r="C24343">
        <v>0</v>
      </c>
    </row>
    <row r="24344" spans="1:3">
      <c r="A24344">
        <v>24342</v>
      </c>
      <c r="B24344">
        <v>24.341999999984299</v>
      </c>
      <c r="C24344">
        <v>0</v>
      </c>
    </row>
    <row r="24345" spans="1:3">
      <c r="A24345">
        <v>24343</v>
      </c>
      <c r="B24345">
        <v>24.342999999984301</v>
      </c>
      <c r="C24345">
        <v>0</v>
      </c>
    </row>
    <row r="24346" spans="1:3">
      <c r="A24346">
        <v>24344</v>
      </c>
      <c r="B24346">
        <v>24.343999999984302</v>
      </c>
      <c r="C24346">
        <v>0</v>
      </c>
    </row>
    <row r="24347" spans="1:3">
      <c r="A24347">
        <v>24345</v>
      </c>
      <c r="B24347">
        <v>24.344999999984299</v>
      </c>
      <c r="C24347">
        <v>0</v>
      </c>
    </row>
    <row r="24348" spans="1:3">
      <c r="A24348">
        <v>24346</v>
      </c>
      <c r="B24348">
        <v>24.345999999984301</v>
      </c>
      <c r="C24348">
        <v>0</v>
      </c>
    </row>
    <row r="24349" spans="1:3">
      <c r="A24349">
        <v>24347</v>
      </c>
      <c r="B24349">
        <v>24.346999999984298</v>
      </c>
      <c r="C24349">
        <v>0</v>
      </c>
    </row>
    <row r="24350" spans="1:3">
      <c r="A24350">
        <v>24348</v>
      </c>
      <c r="B24350">
        <v>24.3479999999843</v>
      </c>
      <c r="C24350">
        <v>0</v>
      </c>
    </row>
    <row r="24351" spans="1:3">
      <c r="A24351">
        <v>24349</v>
      </c>
      <c r="B24351">
        <v>24.348999999984301</v>
      </c>
      <c r="C24351">
        <v>0</v>
      </c>
    </row>
    <row r="24352" spans="1:3">
      <c r="A24352">
        <v>24350</v>
      </c>
      <c r="B24352">
        <v>24.349999999984298</v>
      </c>
      <c r="C24352">
        <v>0</v>
      </c>
    </row>
    <row r="24353" spans="1:3">
      <c r="A24353">
        <v>24351</v>
      </c>
      <c r="B24353">
        <v>24.3509999999843</v>
      </c>
      <c r="C24353">
        <v>0</v>
      </c>
    </row>
    <row r="24354" spans="1:3">
      <c r="A24354">
        <v>24352</v>
      </c>
      <c r="B24354">
        <v>24.351999999984301</v>
      </c>
      <c r="C24354">
        <v>0</v>
      </c>
    </row>
    <row r="24355" spans="1:3">
      <c r="A24355">
        <v>24353</v>
      </c>
      <c r="B24355">
        <v>24.352999999984299</v>
      </c>
      <c r="C24355">
        <v>0</v>
      </c>
    </row>
    <row r="24356" spans="1:3">
      <c r="A24356">
        <v>24354</v>
      </c>
      <c r="B24356">
        <v>24.3539999999843</v>
      </c>
      <c r="C24356">
        <v>0</v>
      </c>
    </row>
    <row r="24357" spans="1:3">
      <c r="A24357">
        <v>24355</v>
      </c>
      <c r="B24357">
        <v>24.354999999984301</v>
      </c>
      <c r="C24357">
        <v>0</v>
      </c>
    </row>
    <row r="24358" spans="1:3">
      <c r="A24358">
        <v>24356</v>
      </c>
      <c r="B24358">
        <v>24.355999999984299</v>
      </c>
      <c r="C24358">
        <v>0</v>
      </c>
    </row>
    <row r="24359" spans="1:3">
      <c r="A24359">
        <v>24357</v>
      </c>
      <c r="B24359">
        <v>24.3569999999843</v>
      </c>
      <c r="C24359">
        <v>0</v>
      </c>
    </row>
    <row r="24360" spans="1:3">
      <c r="A24360">
        <v>24358</v>
      </c>
      <c r="B24360">
        <v>24.357999999984301</v>
      </c>
      <c r="C24360">
        <v>0</v>
      </c>
    </row>
    <row r="24361" spans="1:3">
      <c r="A24361">
        <v>24359</v>
      </c>
      <c r="B24361">
        <v>24.358999999984299</v>
      </c>
      <c r="C24361">
        <v>0</v>
      </c>
    </row>
    <row r="24362" spans="1:3">
      <c r="A24362">
        <v>24360</v>
      </c>
      <c r="B24362">
        <v>24.3599999999843</v>
      </c>
      <c r="C24362">
        <v>0</v>
      </c>
    </row>
    <row r="24363" spans="1:3">
      <c r="A24363">
        <v>24361</v>
      </c>
      <c r="B24363">
        <v>24.360999999984301</v>
      </c>
      <c r="C24363">
        <v>10</v>
      </c>
    </row>
    <row r="24364" spans="1:3">
      <c r="A24364">
        <v>24362</v>
      </c>
      <c r="B24364">
        <v>24.361999999984299</v>
      </c>
      <c r="C24364">
        <v>10</v>
      </c>
    </row>
    <row r="24365" spans="1:3">
      <c r="A24365">
        <v>24363</v>
      </c>
      <c r="B24365">
        <v>24.3629999999843</v>
      </c>
      <c r="C24365">
        <v>10</v>
      </c>
    </row>
    <row r="24366" spans="1:3">
      <c r="A24366">
        <v>24364</v>
      </c>
      <c r="B24366">
        <v>24.363999999984301</v>
      </c>
      <c r="C24366">
        <v>10</v>
      </c>
    </row>
    <row r="24367" spans="1:3">
      <c r="A24367">
        <v>24365</v>
      </c>
      <c r="B24367">
        <v>24.3649999999842</v>
      </c>
      <c r="C24367">
        <v>10</v>
      </c>
    </row>
    <row r="24368" spans="1:3">
      <c r="A24368">
        <v>24366</v>
      </c>
      <c r="B24368">
        <v>24.3659999999843</v>
      </c>
      <c r="C24368">
        <v>10</v>
      </c>
    </row>
    <row r="24369" spans="1:3">
      <c r="A24369">
        <v>24367</v>
      </c>
      <c r="B24369">
        <v>24.366999999984198</v>
      </c>
      <c r="C24369">
        <v>10</v>
      </c>
    </row>
    <row r="24370" spans="1:3">
      <c r="A24370">
        <v>24368</v>
      </c>
      <c r="B24370">
        <v>24.3679999999842</v>
      </c>
      <c r="C24370">
        <v>10</v>
      </c>
    </row>
    <row r="24371" spans="1:3">
      <c r="A24371">
        <v>24369</v>
      </c>
      <c r="B24371">
        <v>24.368999999984201</v>
      </c>
      <c r="C24371">
        <v>10</v>
      </c>
    </row>
    <row r="24372" spans="1:3">
      <c r="A24372">
        <v>24370</v>
      </c>
      <c r="B24372">
        <v>24.369999999984199</v>
      </c>
      <c r="C24372">
        <v>10</v>
      </c>
    </row>
    <row r="24373" spans="1:3">
      <c r="A24373">
        <v>24371</v>
      </c>
      <c r="B24373">
        <v>24.3709999999842</v>
      </c>
      <c r="C24373">
        <v>10</v>
      </c>
    </row>
    <row r="24374" spans="1:3">
      <c r="A24374">
        <v>24372</v>
      </c>
      <c r="B24374">
        <v>24.371999999984201</v>
      </c>
      <c r="C24374">
        <v>10</v>
      </c>
    </row>
    <row r="24375" spans="1:3">
      <c r="A24375">
        <v>24373</v>
      </c>
      <c r="B24375">
        <v>24.372999999984199</v>
      </c>
      <c r="C24375">
        <v>10</v>
      </c>
    </row>
    <row r="24376" spans="1:3">
      <c r="A24376">
        <v>24374</v>
      </c>
      <c r="B24376">
        <v>24.3739999999842</v>
      </c>
      <c r="C24376">
        <v>10</v>
      </c>
    </row>
    <row r="24377" spans="1:3">
      <c r="A24377">
        <v>24375</v>
      </c>
      <c r="B24377">
        <v>24.374999999984201</v>
      </c>
      <c r="C24377">
        <v>10</v>
      </c>
    </row>
    <row r="24378" spans="1:3">
      <c r="A24378">
        <v>24376</v>
      </c>
      <c r="B24378">
        <v>24.375999999984199</v>
      </c>
      <c r="C24378">
        <v>10</v>
      </c>
    </row>
    <row r="24379" spans="1:3">
      <c r="A24379">
        <v>24377</v>
      </c>
      <c r="B24379">
        <v>24.3769999999842</v>
      </c>
      <c r="C24379">
        <v>10</v>
      </c>
    </row>
    <row r="24380" spans="1:3">
      <c r="A24380">
        <v>24378</v>
      </c>
      <c r="B24380">
        <v>24.377999999984201</v>
      </c>
      <c r="C24380">
        <v>10</v>
      </c>
    </row>
    <row r="24381" spans="1:3">
      <c r="A24381">
        <v>24379</v>
      </c>
      <c r="B24381">
        <v>24.378999999984199</v>
      </c>
      <c r="C24381">
        <v>10</v>
      </c>
    </row>
    <row r="24382" spans="1:3">
      <c r="A24382">
        <v>24380</v>
      </c>
      <c r="B24382">
        <v>24.3799999999842</v>
      </c>
      <c r="C24382">
        <v>10</v>
      </c>
    </row>
    <row r="24383" spans="1:3">
      <c r="A24383">
        <v>24381</v>
      </c>
      <c r="B24383">
        <v>24.380999999984201</v>
      </c>
      <c r="C24383">
        <v>0</v>
      </c>
    </row>
    <row r="24384" spans="1:3">
      <c r="A24384">
        <v>24382</v>
      </c>
      <c r="B24384">
        <v>24.381999999984199</v>
      </c>
      <c r="C24384">
        <v>0</v>
      </c>
    </row>
    <row r="24385" spans="1:3">
      <c r="A24385">
        <v>24383</v>
      </c>
      <c r="B24385">
        <v>24.3829999999842</v>
      </c>
      <c r="C24385">
        <v>0</v>
      </c>
    </row>
    <row r="24386" spans="1:3">
      <c r="A24386">
        <v>24384</v>
      </c>
      <c r="B24386">
        <v>24.383999999984201</v>
      </c>
      <c r="C24386">
        <v>0</v>
      </c>
    </row>
    <row r="24387" spans="1:3">
      <c r="A24387">
        <v>24385</v>
      </c>
      <c r="B24387">
        <v>24.384999999984199</v>
      </c>
      <c r="C24387">
        <v>0</v>
      </c>
    </row>
    <row r="24388" spans="1:3">
      <c r="A24388">
        <v>24386</v>
      </c>
      <c r="B24388">
        <v>24.3859999999842</v>
      </c>
      <c r="C24388">
        <v>0</v>
      </c>
    </row>
    <row r="24389" spans="1:3">
      <c r="A24389">
        <v>24387</v>
      </c>
      <c r="B24389">
        <v>24.386999999984202</v>
      </c>
      <c r="C24389">
        <v>0</v>
      </c>
    </row>
    <row r="24390" spans="1:3">
      <c r="A24390">
        <v>24388</v>
      </c>
      <c r="B24390">
        <v>24.387999999984199</v>
      </c>
      <c r="C24390">
        <v>0</v>
      </c>
    </row>
    <row r="24391" spans="1:3">
      <c r="A24391">
        <v>24389</v>
      </c>
      <c r="B24391">
        <v>24.3889999999842</v>
      </c>
      <c r="C24391">
        <v>0</v>
      </c>
    </row>
    <row r="24392" spans="1:3">
      <c r="A24392">
        <v>24390</v>
      </c>
      <c r="B24392">
        <v>24.389999999984202</v>
      </c>
      <c r="C24392">
        <v>0</v>
      </c>
    </row>
    <row r="24393" spans="1:3">
      <c r="A24393">
        <v>24391</v>
      </c>
      <c r="B24393">
        <v>24.390999999984199</v>
      </c>
      <c r="C24393">
        <v>0</v>
      </c>
    </row>
    <row r="24394" spans="1:3">
      <c r="A24394">
        <v>24392</v>
      </c>
      <c r="B24394">
        <v>24.391999999984201</v>
      </c>
      <c r="C24394">
        <v>0</v>
      </c>
    </row>
    <row r="24395" spans="1:3">
      <c r="A24395">
        <v>24393</v>
      </c>
      <c r="B24395">
        <v>24.392999999984202</v>
      </c>
      <c r="C24395">
        <v>0</v>
      </c>
    </row>
    <row r="24396" spans="1:3">
      <c r="A24396">
        <v>24394</v>
      </c>
      <c r="B24396">
        <v>24.393999999984199</v>
      </c>
      <c r="C24396">
        <v>0</v>
      </c>
    </row>
    <row r="24397" spans="1:3">
      <c r="A24397">
        <v>24395</v>
      </c>
      <c r="B24397">
        <v>24.394999999984201</v>
      </c>
      <c r="C24397">
        <v>0</v>
      </c>
    </row>
    <row r="24398" spans="1:3">
      <c r="A24398">
        <v>24396</v>
      </c>
      <c r="B24398">
        <v>24.395999999984198</v>
      </c>
      <c r="C24398">
        <v>0</v>
      </c>
    </row>
    <row r="24399" spans="1:3">
      <c r="A24399">
        <v>24397</v>
      </c>
      <c r="B24399">
        <v>24.3969999999842</v>
      </c>
      <c r="C24399">
        <v>0</v>
      </c>
    </row>
    <row r="24400" spans="1:3">
      <c r="A24400">
        <v>24398</v>
      </c>
      <c r="B24400">
        <v>24.397999999984201</v>
      </c>
      <c r="C24400">
        <v>0</v>
      </c>
    </row>
    <row r="24401" spans="1:3">
      <c r="A24401">
        <v>24399</v>
      </c>
      <c r="B24401">
        <v>24.398999999984198</v>
      </c>
      <c r="C24401">
        <v>0</v>
      </c>
    </row>
    <row r="24402" spans="1:3">
      <c r="A24402">
        <v>24400</v>
      </c>
      <c r="B24402">
        <v>24.3999999999842</v>
      </c>
      <c r="C24402">
        <v>0</v>
      </c>
    </row>
    <row r="24403" spans="1:3">
      <c r="A24403">
        <v>24401</v>
      </c>
      <c r="B24403">
        <v>24.400999999984201</v>
      </c>
      <c r="C24403">
        <v>10</v>
      </c>
    </row>
    <row r="24404" spans="1:3">
      <c r="A24404">
        <v>24402</v>
      </c>
      <c r="B24404">
        <v>24.401999999984199</v>
      </c>
      <c r="C24404">
        <v>10</v>
      </c>
    </row>
    <row r="24405" spans="1:3">
      <c r="A24405">
        <v>24403</v>
      </c>
      <c r="B24405">
        <v>24.4029999999842</v>
      </c>
      <c r="C24405">
        <v>10</v>
      </c>
    </row>
    <row r="24406" spans="1:3">
      <c r="A24406">
        <v>24404</v>
      </c>
      <c r="B24406">
        <v>24.403999999984201</v>
      </c>
      <c r="C24406">
        <v>10</v>
      </c>
    </row>
    <row r="24407" spans="1:3">
      <c r="A24407">
        <v>24405</v>
      </c>
      <c r="B24407">
        <v>24.404999999984099</v>
      </c>
      <c r="C24407">
        <v>10</v>
      </c>
    </row>
    <row r="24408" spans="1:3">
      <c r="A24408">
        <v>24406</v>
      </c>
      <c r="B24408">
        <v>24.4059999999842</v>
      </c>
      <c r="C24408">
        <v>10</v>
      </c>
    </row>
    <row r="24409" spans="1:3">
      <c r="A24409">
        <v>24407</v>
      </c>
      <c r="B24409">
        <v>24.406999999984201</v>
      </c>
      <c r="C24409">
        <v>10</v>
      </c>
    </row>
    <row r="24410" spans="1:3">
      <c r="A24410">
        <v>24408</v>
      </c>
      <c r="B24410">
        <v>24.407999999984099</v>
      </c>
      <c r="C24410">
        <v>10</v>
      </c>
    </row>
    <row r="24411" spans="1:3">
      <c r="A24411">
        <v>24409</v>
      </c>
      <c r="B24411">
        <v>24.4089999999842</v>
      </c>
      <c r="C24411">
        <v>10</v>
      </c>
    </row>
    <row r="24412" spans="1:3">
      <c r="A24412">
        <v>24410</v>
      </c>
      <c r="B24412">
        <v>24.409999999984102</v>
      </c>
      <c r="C24412">
        <v>10</v>
      </c>
    </row>
    <row r="24413" spans="1:3">
      <c r="A24413">
        <v>24411</v>
      </c>
      <c r="B24413">
        <v>24.410999999984099</v>
      </c>
      <c r="C24413">
        <v>10</v>
      </c>
    </row>
    <row r="24414" spans="1:3">
      <c r="A24414">
        <v>24412</v>
      </c>
      <c r="B24414">
        <v>24.411999999984101</v>
      </c>
      <c r="C24414">
        <v>10</v>
      </c>
    </row>
    <row r="24415" spans="1:3">
      <c r="A24415">
        <v>24413</v>
      </c>
      <c r="B24415">
        <v>24.412999999984098</v>
      </c>
      <c r="C24415">
        <v>10</v>
      </c>
    </row>
    <row r="24416" spans="1:3">
      <c r="A24416">
        <v>24414</v>
      </c>
      <c r="B24416">
        <v>24.4139999999841</v>
      </c>
      <c r="C24416">
        <v>10</v>
      </c>
    </row>
    <row r="24417" spans="1:3">
      <c r="A24417">
        <v>24415</v>
      </c>
      <c r="B24417">
        <v>24.414999999984101</v>
      </c>
      <c r="C24417">
        <v>10</v>
      </c>
    </row>
    <row r="24418" spans="1:3">
      <c r="A24418">
        <v>24416</v>
      </c>
      <c r="B24418">
        <v>24.415999999984098</v>
      </c>
      <c r="C24418">
        <v>10</v>
      </c>
    </row>
    <row r="24419" spans="1:3">
      <c r="A24419">
        <v>24417</v>
      </c>
      <c r="B24419">
        <v>24.4169999999841</v>
      </c>
      <c r="C24419">
        <v>10</v>
      </c>
    </row>
    <row r="24420" spans="1:3">
      <c r="A24420">
        <v>24418</v>
      </c>
      <c r="B24420">
        <v>24.417999999984101</v>
      </c>
      <c r="C24420">
        <v>10</v>
      </c>
    </row>
    <row r="24421" spans="1:3">
      <c r="A24421">
        <v>24419</v>
      </c>
      <c r="B24421">
        <v>24.418999999984099</v>
      </c>
      <c r="C24421">
        <v>10</v>
      </c>
    </row>
    <row r="24422" spans="1:3">
      <c r="A24422">
        <v>24420</v>
      </c>
      <c r="B24422">
        <v>24.4199999999841</v>
      </c>
      <c r="C24422">
        <v>10</v>
      </c>
    </row>
    <row r="24423" spans="1:3">
      <c r="A24423">
        <v>24421</v>
      </c>
      <c r="B24423">
        <v>24.420999999984101</v>
      </c>
      <c r="C24423">
        <v>10</v>
      </c>
    </row>
    <row r="24424" spans="1:3">
      <c r="A24424">
        <v>24422</v>
      </c>
      <c r="B24424">
        <v>24.421999999984099</v>
      </c>
      <c r="C24424">
        <v>0</v>
      </c>
    </row>
    <row r="24425" spans="1:3">
      <c r="A24425">
        <v>24423</v>
      </c>
      <c r="B24425">
        <v>24.4229999999841</v>
      </c>
      <c r="C24425">
        <v>0</v>
      </c>
    </row>
    <row r="24426" spans="1:3">
      <c r="A24426">
        <v>24424</v>
      </c>
      <c r="B24426">
        <v>24.423999999984101</v>
      </c>
      <c r="C24426">
        <v>0</v>
      </c>
    </row>
    <row r="24427" spans="1:3">
      <c r="A24427">
        <v>24425</v>
      </c>
      <c r="B24427">
        <v>24.424999999984099</v>
      </c>
      <c r="C24427">
        <v>0</v>
      </c>
    </row>
    <row r="24428" spans="1:3">
      <c r="A24428">
        <v>24426</v>
      </c>
      <c r="B24428">
        <v>24.4259999999841</v>
      </c>
      <c r="C24428">
        <v>0</v>
      </c>
    </row>
    <row r="24429" spans="1:3">
      <c r="A24429">
        <v>24427</v>
      </c>
      <c r="B24429">
        <v>24.426999999984101</v>
      </c>
      <c r="C24429">
        <v>0</v>
      </c>
    </row>
    <row r="24430" spans="1:3">
      <c r="A24430">
        <v>24428</v>
      </c>
      <c r="B24430">
        <v>24.427999999984099</v>
      </c>
      <c r="C24430">
        <v>0</v>
      </c>
    </row>
    <row r="24431" spans="1:3">
      <c r="A24431">
        <v>24429</v>
      </c>
      <c r="B24431">
        <v>24.4289999999841</v>
      </c>
      <c r="C24431">
        <v>0</v>
      </c>
    </row>
    <row r="24432" spans="1:3">
      <c r="A24432">
        <v>24430</v>
      </c>
      <c r="B24432">
        <v>24.429999999984101</v>
      </c>
      <c r="C24432">
        <v>0</v>
      </c>
    </row>
    <row r="24433" spans="1:3">
      <c r="A24433">
        <v>24431</v>
      </c>
      <c r="B24433">
        <v>24.430999999984099</v>
      </c>
      <c r="C24433">
        <v>0</v>
      </c>
    </row>
    <row r="24434" spans="1:3">
      <c r="A24434">
        <v>24432</v>
      </c>
      <c r="B24434">
        <v>24.4319999999841</v>
      </c>
      <c r="C24434">
        <v>0</v>
      </c>
    </row>
    <row r="24435" spans="1:3">
      <c r="A24435">
        <v>24433</v>
      </c>
      <c r="B24435">
        <v>24.432999999984101</v>
      </c>
      <c r="C24435">
        <v>0</v>
      </c>
    </row>
    <row r="24436" spans="1:3">
      <c r="A24436">
        <v>24434</v>
      </c>
      <c r="B24436">
        <v>24.433999999984099</v>
      </c>
      <c r="C24436">
        <v>0</v>
      </c>
    </row>
    <row r="24437" spans="1:3">
      <c r="A24437">
        <v>24435</v>
      </c>
      <c r="B24437">
        <v>24.4349999999841</v>
      </c>
      <c r="C24437">
        <v>0</v>
      </c>
    </row>
    <row r="24438" spans="1:3">
      <c r="A24438">
        <v>24436</v>
      </c>
      <c r="B24438">
        <v>24.435999999984102</v>
      </c>
      <c r="C24438">
        <v>0</v>
      </c>
    </row>
    <row r="24439" spans="1:3">
      <c r="A24439">
        <v>24437</v>
      </c>
      <c r="B24439">
        <v>24.436999999984099</v>
      </c>
      <c r="C24439">
        <v>0</v>
      </c>
    </row>
    <row r="24440" spans="1:3">
      <c r="A24440">
        <v>24438</v>
      </c>
      <c r="B24440">
        <v>24.4379999999841</v>
      </c>
      <c r="C24440">
        <v>0</v>
      </c>
    </row>
    <row r="24441" spans="1:3">
      <c r="A24441">
        <v>24439</v>
      </c>
      <c r="B24441">
        <v>24.438999999984102</v>
      </c>
      <c r="C24441">
        <v>0</v>
      </c>
    </row>
    <row r="24442" spans="1:3">
      <c r="A24442">
        <v>24440</v>
      </c>
      <c r="B24442">
        <v>24.439999999984099</v>
      </c>
      <c r="C24442">
        <v>0</v>
      </c>
    </row>
    <row r="24443" spans="1:3">
      <c r="A24443">
        <v>24441</v>
      </c>
      <c r="B24443">
        <v>24.440999999984101</v>
      </c>
      <c r="C24443">
        <v>0</v>
      </c>
    </row>
    <row r="24444" spans="1:3">
      <c r="A24444">
        <v>24442</v>
      </c>
      <c r="B24444">
        <v>24.441999999984098</v>
      </c>
      <c r="C24444">
        <v>10</v>
      </c>
    </row>
    <row r="24445" spans="1:3">
      <c r="A24445">
        <v>24443</v>
      </c>
      <c r="B24445">
        <v>24.442999999984099</v>
      </c>
      <c r="C24445">
        <v>10</v>
      </c>
    </row>
    <row r="24446" spans="1:3">
      <c r="A24446">
        <v>24444</v>
      </c>
      <c r="B24446">
        <v>24.443999999984101</v>
      </c>
      <c r="C24446">
        <v>10</v>
      </c>
    </row>
    <row r="24447" spans="1:3">
      <c r="A24447">
        <v>24445</v>
      </c>
      <c r="B24447">
        <v>24.444999999984098</v>
      </c>
      <c r="C24447">
        <v>10</v>
      </c>
    </row>
    <row r="24448" spans="1:3">
      <c r="A24448">
        <v>24446</v>
      </c>
      <c r="B24448">
        <v>24.4459999999841</v>
      </c>
      <c r="C24448">
        <v>10</v>
      </c>
    </row>
    <row r="24449" spans="1:3">
      <c r="A24449">
        <v>24447</v>
      </c>
      <c r="B24449">
        <v>24.446999999984101</v>
      </c>
      <c r="C24449">
        <v>10</v>
      </c>
    </row>
    <row r="24450" spans="1:3">
      <c r="A24450">
        <v>24448</v>
      </c>
      <c r="B24450">
        <v>24.447999999984098</v>
      </c>
      <c r="C24450">
        <v>10</v>
      </c>
    </row>
    <row r="24451" spans="1:3">
      <c r="A24451">
        <v>24449</v>
      </c>
      <c r="B24451">
        <v>24.448999999984</v>
      </c>
      <c r="C24451">
        <v>10</v>
      </c>
    </row>
    <row r="24452" spans="1:3">
      <c r="A24452">
        <v>24450</v>
      </c>
      <c r="B24452">
        <v>24.449999999984101</v>
      </c>
      <c r="C24452">
        <v>10</v>
      </c>
    </row>
    <row r="24453" spans="1:3">
      <c r="A24453">
        <v>24451</v>
      </c>
      <c r="B24453">
        <v>24.450999999984099</v>
      </c>
      <c r="C24453">
        <v>10</v>
      </c>
    </row>
    <row r="24454" spans="1:3">
      <c r="A24454">
        <v>24452</v>
      </c>
      <c r="B24454">
        <v>24.4519999999841</v>
      </c>
      <c r="C24454">
        <v>10</v>
      </c>
    </row>
    <row r="24455" spans="1:3">
      <c r="A24455">
        <v>24453</v>
      </c>
      <c r="B24455">
        <v>24.452999999984002</v>
      </c>
      <c r="C24455">
        <v>10</v>
      </c>
    </row>
    <row r="24456" spans="1:3">
      <c r="A24456">
        <v>24454</v>
      </c>
      <c r="B24456">
        <v>24.453999999983999</v>
      </c>
      <c r="C24456">
        <v>10</v>
      </c>
    </row>
    <row r="24457" spans="1:3">
      <c r="A24457">
        <v>24455</v>
      </c>
      <c r="B24457">
        <v>24.454999999984</v>
      </c>
      <c r="C24457">
        <v>10</v>
      </c>
    </row>
    <row r="24458" spans="1:3">
      <c r="A24458">
        <v>24456</v>
      </c>
      <c r="B24458">
        <v>24.455999999984002</v>
      </c>
      <c r="C24458">
        <v>10</v>
      </c>
    </row>
    <row r="24459" spans="1:3">
      <c r="A24459">
        <v>24457</v>
      </c>
      <c r="B24459">
        <v>24.456999999983999</v>
      </c>
      <c r="C24459">
        <v>10</v>
      </c>
    </row>
    <row r="24460" spans="1:3">
      <c r="A24460">
        <v>24458</v>
      </c>
      <c r="B24460">
        <v>24.457999999984001</v>
      </c>
      <c r="C24460">
        <v>10</v>
      </c>
    </row>
    <row r="24461" spans="1:3">
      <c r="A24461">
        <v>24459</v>
      </c>
      <c r="B24461">
        <v>24.458999999984002</v>
      </c>
      <c r="C24461">
        <v>10</v>
      </c>
    </row>
    <row r="24462" spans="1:3">
      <c r="A24462">
        <v>24460</v>
      </c>
      <c r="B24462">
        <v>24.459999999983999</v>
      </c>
      <c r="C24462">
        <v>10</v>
      </c>
    </row>
    <row r="24463" spans="1:3">
      <c r="A24463">
        <v>24461</v>
      </c>
      <c r="B24463">
        <v>24.460999999984001</v>
      </c>
      <c r="C24463">
        <v>10</v>
      </c>
    </row>
    <row r="24464" spans="1:3">
      <c r="A24464">
        <v>24462</v>
      </c>
      <c r="B24464">
        <v>24.461999999983998</v>
      </c>
      <c r="C24464">
        <v>0</v>
      </c>
    </row>
    <row r="24465" spans="1:3">
      <c r="A24465">
        <v>24463</v>
      </c>
      <c r="B24465">
        <v>24.462999999984</v>
      </c>
      <c r="C24465">
        <v>0</v>
      </c>
    </row>
    <row r="24466" spans="1:3">
      <c r="A24466">
        <v>24464</v>
      </c>
      <c r="B24466">
        <v>24.463999999984001</v>
      </c>
      <c r="C24466">
        <v>0</v>
      </c>
    </row>
    <row r="24467" spans="1:3">
      <c r="A24467">
        <v>24465</v>
      </c>
      <c r="B24467">
        <v>24.464999999983998</v>
      </c>
      <c r="C24467">
        <v>0</v>
      </c>
    </row>
    <row r="24468" spans="1:3">
      <c r="A24468">
        <v>24466</v>
      </c>
      <c r="B24468">
        <v>24.465999999984</v>
      </c>
      <c r="C24468">
        <v>0</v>
      </c>
    </row>
    <row r="24469" spans="1:3">
      <c r="A24469">
        <v>24467</v>
      </c>
      <c r="B24469">
        <v>24.466999999984001</v>
      </c>
      <c r="C24469">
        <v>0</v>
      </c>
    </row>
    <row r="24470" spans="1:3">
      <c r="A24470">
        <v>24468</v>
      </c>
      <c r="B24470">
        <v>24.467999999983999</v>
      </c>
      <c r="C24470">
        <v>0</v>
      </c>
    </row>
    <row r="24471" spans="1:3">
      <c r="A24471">
        <v>24469</v>
      </c>
      <c r="B24471">
        <v>24.468999999984</v>
      </c>
      <c r="C24471">
        <v>0</v>
      </c>
    </row>
    <row r="24472" spans="1:3">
      <c r="A24472">
        <v>24470</v>
      </c>
      <c r="B24472">
        <v>24.469999999984001</v>
      </c>
      <c r="C24472">
        <v>0</v>
      </c>
    </row>
    <row r="24473" spans="1:3">
      <c r="A24473">
        <v>24471</v>
      </c>
      <c r="B24473">
        <v>24.470999999983999</v>
      </c>
      <c r="C24473">
        <v>0</v>
      </c>
    </row>
    <row r="24474" spans="1:3">
      <c r="A24474">
        <v>24472</v>
      </c>
      <c r="B24474">
        <v>24.471999999984</v>
      </c>
      <c r="C24474">
        <v>0</v>
      </c>
    </row>
    <row r="24475" spans="1:3">
      <c r="A24475">
        <v>24473</v>
      </c>
      <c r="B24475">
        <v>24.472999999984001</v>
      </c>
      <c r="C24475">
        <v>0</v>
      </c>
    </row>
    <row r="24476" spans="1:3">
      <c r="A24476">
        <v>24474</v>
      </c>
      <c r="B24476">
        <v>24.473999999983999</v>
      </c>
      <c r="C24476">
        <v>0</v>
      </c>
    </row>
    <row r="24477" spans="1:3">
      <c r="A24477">
        <v>24475</v>
      </c>
      <c r="B24477">
        <v>24.474999999984</v>
      </c>
      <c r="C24477">
        <v>0</v>
      </c>
    </row>
    <row r="24478" spans="1:3">
      <c r="A24478">
        <v>24476</v>
      </c>
      <c r="B24478">
        <v>24.475999999984001</v>
      </c>
      <c r="C24478">
        <v>0</v>
      </c>
    </row>
    <row r="24479" spans="1:3">
      <c r="A24479">
        <v>24477</v>
      </c>
      <c r="B24479">
        <v>24.476999999983999</v>
      </c>
      <c r="C24479">
        <v>0</v>
      </c>
    </row>
    <row r="24480" spans="1:3">
      <c r="A24480">
        <v>24478</v>
      </c>
      <c r="B24480">
        <v>24.477999999984</v>
      </c>
      <c r="C24480">
        <v>0</v>
      </c>
    </row>
    <row r="24481" spans="1:3">
      <c r="A24481">
        <v>24479</v>
      </c>
      <c r="B24481">
        <v>24.478999999984001</v>
      </c>
      <c r="C24481">
        <v>0</v>
      </c>
    </row>
    <row r="24482" spans="1:3">
      <c r="A24482">
        <v>24480</v>
      </c>
      <c r="B24482">
        <v>24.479999999983999</v>
      </c>
      <c r="C24482">
        <v>0</v>
      </c>
    </row>
    <row r="24483" spans="1:3">
      <c r="A24483">
        <v>24481</v>
      </c>
      <c r="B24483">
        <v>24.480999999984</v>
      </c>
      <c r="C24483">
        <v>0</v>
      </c>
    </row>
    <row r="24484" spans="1:3">
      <c r="A24484">
        <v>24482</v>
      </c>
      <c r="B24484">
        <v>24.481999999984001</v>
      </c>
      <c r="C24484">
        <v>10</v>
      </c>
    </row>
    <row r="24485" spans="1:3">
      <c r="A24485">
        <v>24483</v>
      </c>
      <c r="B24485">
        <v>24.482999999983999</v>
      </c>
      <c r="C24485">
        <v>10</v>
      </c>
    </row>
    <row r="24486" spans="1:3">
      <c r="A24486">
        <v>24484</v>
      </c>
      <c r="B24486">
        <v>24.483999999984</v>
      </c>
      <c r="C24486">
        <v>10</v>
      </c>
    </row>
    <row r="24487" spans="1:3">
      <c r="A24487">
        <v>24485</v>
      </c>
      <c r="B24487">
        <v>24.484999999984002</v>
      </c>
      <c r="C24487">
        <v>10</v>
      </c>
    </row>
    <row r="24488" spans="1:3">
      <c r="A24488">
        <v>24486</v>
      </c>
      <c r="B24488">
        <v>24.485999999983999</v>
      </c>
      <c r="C24488">
        <v>10</v>
      </c>
    </row>
    <row r="24489" spans="1:3">
      <c r="A24489">
        <v>24487</v>
      </c>
      <c r="B24489">
        <v>24.486999999984</v>
      </c>
      <c r="C24489">
        <v>10</v>
      </c>
    </row>
    <row r="24490" spans="1:3">
      <c r="A24490">
        <v>24488</v>
      </c>
      <c r="B24490">
        <v>24.487999999984002</v>
      </c>
      <c r="C24490">
        <v>10</v>
      </c>
    </row>
    <row r="24491" spans="1:3">
      <c r="A24491">
        <v>24489</v>
      </c>
      <c r="B24491">
        <v>24.488999999983999</v>
      </c>
      <c r="C24491">
        <v>10</v>
      </c>
    </row>
    <row r="24492" spans="1:3">
      <c r="A24492">
        <v>24490</v>
      </c>
      <c r="B24492">
        <v>24.489999999984001</v>
      </c>
      <c r="C24492">
        <v>10</v>
      </c>
    </row>
    <row r="24493" spans="1:3">
      <c r="A24493">
        <v>24491</v>
      </c>
      <c r="B24493">
        <v>24.490999999983998</v>
      </c>
      <c r="C24493">
        <v>10</v>
      </c>
    </row>
    <row r="24494" spans="1:3">
      <c r="A24494">
        <v>24492</v>
      </c>
      <c r="B24494">
        <v>24.491999999983999</v>
      </c>
      <c r="C24494">
        <v>10</v>
      </c>
    </row>
    <row r="24495" spans="1:3">
      <c r="A24495">
        <v>24493</v>
      </c>
      <c r="B24495">
        <v>24.492999999984001</v>
      </c>
      <c r="C24495">
        <v>10</v>
      </c>
    </row>
    <row r="24496" spans="1:3">
      <c r="A24496">
        <v>24494</v>
      </c>
      <c r="B24496">
        <v>24.493999999983998</v>
      </c>
      <c r="C24496">
        <v>10</v>
      </c>
    </row>
    <row r="24497" spans="1:3">
      <c r="A24497">
        <v>24495</v>
      </c>
      <c r="B24497">
        <v>24.4949999999839</v>
      </c>
      <c r="C24497">
        <v>10</v>
      </c>
    </row>
    <row r="24498" spans="1:3">
      <c r="A24498">
        <v>24496</v>
      </c>
      <c r="B24498">
        <v>24.495999999983901</v>
      </c>
      <c r="C24498">
        <v>10</v>
      </c>
    </row>
    <row r="24499" spans="1:3">
      <c r="A24499">
        <v>24497</v>
      </c>
      <c r="B24499">
        <v>24.496999999983899</v>
      </c>
      <c r="C24499">
        <v>10</v>
      </c>
    </row>
    <row r="24500" spans="1:3">
      <c r="A24500">
        <v>24498</v>
      </c>
      <c r="B24500">
        <v>24.4979999999839</v>
      </c>
      <c r="C24500">
        <v>10</v>
      </c>
    </row>
    <row r="24501" spans="1:3">
      <c r="A24501">
        <v>24499</v>
      </c>
      <c r="B24501">
        <v>24.498999999983901</v>
      </c>
      <c r="C24501">
        <v>10</v>
      </c>
    </row>
    <row r="24502" spans="1:3">
      <c r="A24502">
        <v>24500</v>
      </c>
      <c r="B24502">
        <v>24.499999999983899</v>
      </c>
      <c r="C24502">
        <v>10</v>
      </c>
    </row>
    <row r="24503" spans="1:3">
      <c r="A24503">
        <v>24501</v>
      </c>
      <c r="B24503">
        <v>24.5009999999839</v>
      </c>
      <c r="C24503">
        <v>10</v>
      </c>
    </row>
    <row r="24504" spans="1:3">
      <c r="A24504">
        <v>24502</v>
      </c>
      <c r="B24504">
        <v>24.501999999983902</v>
      </c>
      <c r="C24504">
        <v>10</v>
      </c>
    </row>
    <row r="24505" spans="1:3">
      <c r="A24505">
        <v>24503</v>
      </c>
      <c r="B24505">
        <v>24.502999999983899</v>
      </c>
      <c r="C24505">
        <v>0</v>
      </c>
    </row>
    <row r="24506" spans="1:3">
      <c r="A24506">
        <v>24504</v>
      </c>
      <c r="B24506">
        <v>24.5039999999839</v>
      </c>
      <c r="C24506">
        <v>0</v>
      </c>
    </row>
    <row r="24507" spans="1:3">
      <c r="A24507">
        <v>24505</v>
      </c>
      <c r="B24507">
        <v>24.504999999983902</v>
      </c>
      <c r="C24507">
        <v>0</v>
      </c>
    </row>
    <row r="24508" spans="1:3">
      <c r="A24508">
        <v>24506</v>
      </c>
      <c r="B24508">
        <v>24.505999999983899</v>
      </c>
      <c r="C24508">
        <v>0</v>
      </c>
    </row>
    <row r="24509" spans="1:3">
      <c r="A24509">
        <v>24507</v>
      </c>
      <c r="B24509">
        <v>24.506999999983901</v>
      </c>
      <c r="C24509">
        <v>0</v>
      </c>
    </row>
    <row r="24510" spans="1:3">
      <c r="A24510">
        <v>24508</v>
      </c>
      <c r="B24510">
        <v>24.507999999983902</v>
      </c>
      <c r="C24510">
        <v>0</v>
      </c>
    </row>
    <row r="24511" spans="1:3">
      <c r="A24511">
        <v>24509</v>
      </c>
      <c r="B24511">
        <v>24.508999999983899</v>
      </c>
      <c r="C24511">
        <v>0</v>
      </c>
    </row>
    <row r="24512" spans="1:3">
      <c r="A24512">
        <v>24510</v>
      </c>
      <c r="B24512">
        <v>24.509999999983901</v>
      </c>
      <c r="C24512">
        <v>0</v>
      </c>
    </row>
    <row r="24513" spans="1:3">
      <c r="A24513">
        <v>24511</v>
      </c>
      <c r="B24513">
        <v>24.510999999983898</v>
      </c>
      <c r="C24513">
        <v>0</v>
      </c>
    </row>
    <row r="24514" spans="1:3">
      <c r="A24514">
        <v>24512</v>
      </c>
      <c r="B24514">
        <v>24.5119999999839</v>
      </c>
      <c r="C24514">
        <v>0</v>
      </c>
    </row>
    <row r="24515" spans="1:3">
      <c r="A24515">
        <v>24513</v>
      </c>
      <c r="B24515">
        <v>24.512999999983901</v>
      </c>
      <c r="C24515">
        <v>0</v>
      </c>
    </row>
    <row r="24516" spans="1:3">
      <c r="A24516">
        <v>24514</v>
      </c>
      <c r="B24516">
        <v>24.513999999983898</v>
      </c>
      <c r="C24516">
        <v>0</v>
      </c>
    </row>
    <row r="24517" spans="1:3">
      <c r="A24517">
        <v>24515</v>
      </c>
      <c r="B24517">
        <v>24.5149999999839</v>
      </c>
      <c r="C24517">
        <v>0</v>
      </c>
    </row>
    <row r="24518" spans="1:3">
      <c r="A24518">
        <v>24516</v>
      </c>
      <c r="B24518">
        <v>24.515999999983901</v>
      </c>
      <c r="C24518">
        <v>0</v>
      </c>
    </row>
    <row r="24519" spans="1:3">
      <c r="A24519">
        <v>24517</v>
      </c>
      <c r="B24519">
        <v>24.516999999983899</v>
      </c>
      <c r="C24519">
        <v>0</v>
      </c>
    </row>
    <row r="24520" spans="1:3">
      <c r="A24520">
        <v>24518</v>
      </c>
      <c r="B24520">
        <v>24.5179999999839</v>
      </c>
      <c r="C24520">
        <v>0</v>
      </c>
    </row>
    <row r="24521" spans="1:3">
      <c r="A24521">
        <v>24519</v>
      </c>
      <c r="B24521">
        <v>24.518999999983901</v>
      </c>
      <c r="C24521">
        <v>0</v>
      </c>
    </row>
    <row r="24522" spans="1:3">
      <c r="A24522">
        <v>24520</v>
      </c>
      <c r="B24522">
        <v>24.519999999983899</v>
      </c>
      <c r="C24522">
        <v>0</v>
      </c>
    </row>
    <row r="24523" spans="1:3">
      <c r="A24523">
        <v>24521</v>
      </c>
      <c r="B24523">
        <v>24.5209999999839</v>
      </c>
      <c r="C24523">
        <v>0</v>
      </c>
    </row>
    <row r="24524" spans="1:3">
      <c r="A24524">
        <v>24522</v>
      </c>
      <c r="B24524">
        <v>24.521999999983901</v>
      </c>
      <c r="C24524">
        <v>0</v>
      </c>
    </row>
    <row r="24525" spans="1:3">
      <c r="A24525">
        <v>24523</v>
      </c>
      <c r="B24525">
        <v>24.522999999983899</v>
      </c>
      <c r="C24525">
        <v>10</v>
      </c>
    </row>
    <row r="24526" spans="1:3">
      <c r="A24526">
        <v>24524</v>
      </c>
      <c r="B24526">
        <v>24.5239999999839</v>
      </c>
      <c r="C24526">
        <v>10</v>
      </c>
    </row>
    <row r="24527" spans="1:3">
      <c r="A24527">
        <v>24525</v>
      </c>
      <c r="B24527">
        <v>24.524999999983901</v>
      </c>
      <c r="C24527">
        <v>10</v>
      </c>
    </row>
    <row r="24528" spans="1:3">
      <c r="A24528">
        <v>24526</v>
      </c>
      <c r="B24528">
        <v>24.525999999983899</v>
      </c>
      <c r="C24528">
        <v>10</v>
      </c>
    </row>
    <row r="24529" spans="1:3">
      <c r="A24529">
        <v>24527</v>
      </c>
      <c r="B24529">
        <v>24.5269999999839</v>
      </c>
      <c r="C24529">
        <v>10</v>
      </c>
    </row>
    <row r="24530" spans="1:3">
      <c r="A24530">
        <v>24528</v>
      </c>
      <c r="B24530">
        <v>24.527999999983901</v>
      </c>
      <c r="C24530">
        <v>10</v>
      </c>
    </row>
    <row r="24531" spans="1:3">
      <c r="A24531">
        <v>24529</v>
      </c>
      <c r="B24531">
        <v>24.528999999983899</v>
      </c>
      <c r="C24531">
        <v>10</v>
      </c>
    </row>
    <row r="24532" spans="1:3">
      <c r="A24532">
        <v>24530</v>
      </c>
      <c r="B24532">
        <v>24.5299999999839</v>
      </c>
      <c r="C24532">
        <v>10</v>
      </c>
    </row>
    <row r="24533" spans="1:3">
      <c r="A24533">
        <v>24531</v>
      </c>
      <c r="B24533">
        <v>24.530999999983901</v>
      </c>
      <c r="C24533">
        <v>10</v>
      </c>
    </row>
    <row r="24534" spans="1:3">
      <c r="A24534">
        <v>24532</v>
      </c>
      <c r="B24534">
        <v>24.531999999983899</v>
      </c>
      <c r="C24534">
        <v>10</v>
      </c>
    </row>
    <row r="24535" spans="1:3">
      <c r="A24535">
        <v>24533</v>
      </c>
      <c r="B24535">
        <v>24.5329999999839</v>
      </c>
      <c r="C24535">
        <v>10</v>
      </c>
    </row>
    <row r="24536" spans="1:3">
      <c r="A24536">
        <v>24534</v>
      </c>
      <c r="B24536">
        <v>24.533999999983902</v>
      </c>
      <c r="C24536">
        <v>10</v>
      </c>
    </row>
    <row r="24537" spans="1:3">
      <c r="A24537">
        <v>24535</v>
      </c>
      <c r="B24537">
        <v>24.534999999983899</v>
      </c>
      <c r="C24537">
        <v>10</v>
      </c>
    </row>
    <row r="24538" spans="1:3">
      <c r="A24538">
        <v>24536</v>
      </c>
      <c r="B24538">
        <v>24.5359999999839</v>
      </c>
      <c r="C24538">
        <v>10</v>
      </c>
    </row>
    <row r="24539" spans="1:3">
      <c r="A24539">
        <v>24537</v>
      </c>
      <c r="B24539">
        <v>24.536999999983902</v>
      </c>
      <c r="C24539">
        <v>10</v>
      </c>
    </row>
    <row r="24540" spans="1:3">
      <c r="A24540">
        <v>24538</v>
      </c>
      <c r="B24540">
        <v>24.5379999999838</v>
      </c>
      <c r="C24540">
        <v>10</v>
      </c>
    </row>
    <row r="24541" spans="1:3">
      <c r="A24541">
        <v>24539</v>
      </c>
      <c r="B24541">
        <v>24.538999999983801</v>
      </c>
      <c r="C24541">
        <v>10</v>
      </c>
    </row>
    <row r="24542" spans="1:3">
      <c r="A24542">
        <v>24540</v>
      </c>
      <c r="B24542">
        <v>24.539999999983799</v>
      </c>
      <c r="C24542">
        <v>10</v>
      </c>
    </row>
    <row r="24543" spans="1:3">
      <c r="A24543">
        <v>24541</v>
      </c>
      <c r="B24543">
        <v>24.5409999999838</v>
      </c>
      <c r="C24543">
        <v>10</v>
      </c>
    </row>
    <row r="24544" spans="1:3">
      <c r="A24544">
        <v>24542</v>
      </c>
      <c r="B24544">
        <v>24.541999999983801</v>
      </c>
      <c r="C24544">
        <v>10</v>
      </c>
    </row>
    <row r="24545" spans="1:3">
      <c r="A24545">
        <v>24543</v>
      </c>
      <c r="B24545">
        <v>24.542999999983799</v>
      </c>
      <c r="C24545">
        <v>0</v>
      </c>
    </row>
    <row r="24546" spans="1:3">
      <c r="A24546">
        <v>24544</v>
      </c>
      <c r="B24546">
        <v>24.5439999999838</v>
      </c>
      <c r="C24546">
        <v>0</v>
      </c>
    </row>
    <row r="24547" spans="1:3">
      <c r="A24547">
        <v>24545</v>
      </c>
      <c r="B24547">
        <v>24.544999999983801</v>
      </c>
      <c r="C24547">
        <v>0</v>
      </c>
    </row>
    <row r="24548" spans="1:3">
      <c r="A24548">
        <v>24546</v>
      </c>
      <c r="B24548">
        <v>24.545999999983799</v>
      </c>
      <c r="C24548">
        <v>0</v>
      </c>
    </row>
    <row r="24549" spans="1:3">
      <c r="A24549">
        <v>24547</v>
      </c>
      <c r="B24549">
        <v>24.5469999999838</v>
      </c>
      <c r="C24549">
        <v>0</v>
      </c>
    </row>
    <row r="24550" spans="1:3">
      <c r="A24550">
        <v>24548</v>
      </c>
      <c r="B24550">
        <v>24.547999999983801</v>
      </c>
      <c r="C24550">
        <v>0</v>
      </c>
    </row>
    <row r="24551" spans="1:3">
      <c r="A24551">
        <v>24549</v>
      </c>
      <c r="B24551">
        <v>24.548999999983799</v>
      </c>
      <c r="C24551">
        <v>0</v>
      </c>
    </row>
    <row r="24552" spans="1:3">
      <c r="A24552">
        <v>24550</v>
      </c>
      <c r="B24552">
        <v>24.5499999999838</v>
      </c>
      <c r="C24552">
        <v>0</v>
      </c>
    </row>
    <row r="24553" spans="1:3">
      <c r="A24553">
        <v>24551</v>
      </c>
      <c r="B24553">
        <v>24.550999999983802</v>
      </c>
      <c r="C24553">
        <v>0</v>
      </c>
    </row>
    <row r="24554" spans="1:3">
      <c r="A24554">
        <v>24552</v>
      </c>
      <c r="B24554">
        <v>24.551999999983799</v>
      </c>
      <c r="C24554">
        <v>0</v>
      </c>
    </row>
    <row r="24555" spans="1:3">
      <c r="A24555">
        <v>24553</v>
      </c>
      <c r="B24555">
        <v>24.5529999999838</v>
      </c>
      <c r="C24555">
        <v>0</v>
      </c>
    </row>
    <row r="24556" spans="1:3">
      <c r="A24556">
        <v>24554</v>
      </c>
      <c r="B24556">
        <v>24.553999999983802</v>
      </c>
      <c r="C24556">
        <v>0</v>
      </c>
    </row>
    <row r="24557" spans="1:3">
      <c r="A24557">
        <v>24555</v>
      </c>
      <c r="B24557">
        <v>24.554999999983799</v>
      </c>
      <c r="C24557">
        <v>0</v>
      </c>
    </row>
    <row r="24558" spans="1:3">
      <c r="A24558">
        <v>24556</v>
      </c>
      <c r="B24558">
        <v>24.555999999983801</v>
      </c>
      <c r="C24558">
        <v>0</v>
      </c>
    </row>
    <row r="24559" spans="1:3">
      <c r="A24559">
        <v>24557</v>
      </c>
      <c r="B24559">
        <v>24.556999999983798</v>
      </c>
      <c r="C24559">
        <v>0</v>
      </c>
    </row>
    <row r="24560" spans="1:3">
      <c r="A24560">
        <v>24558</v>
      </c>
      <c r="B24560">
        <v>24.557999999983799</v>
      </c>
      <c r="C24560">
        <v>0</v>
      </c>
    </row>
    <row r="24561" spans="1:3">
      <c r="A24561">
        <v>24559</v>
      </c>
      <c r="B24561">
        <v>24.558999999983801</v>
      </c>
      <c r="C24561">
        <v>0</v>
      </c>
    </row>
    <row r="24562" spans="1:3">
      <c r="A24562">
        <v>24560</v>
      </c>
      <c r="B24562">
        <v>24.559999999983798</v>
      </c>
      <c r="C24562">
        <v>0</v>
      </c>
    </row>
    <row r="24563" spans="1:3">
      <c r="A24563">
        <v>24561</v>
      </c>
      <c r="B24563">
        <v>24.5609999999838</v>
      </c>
      <c r="C24563">
        <v>0</v>
      </c>
    </row>
    <row r="24564" spans="1:3">
      <c r="A24564">
        <v>24562</v>
      </c>
      <c r="B24564">
        <v>24.561999999983801</v>
      </c>
      <c r="C24564">
        <v>0</v>
      </c>
    </row>
    <row r="24565" spans="1:3">
      <c r="A24565">
        <v>24563</v>
      </c>
      <c r="B24565">
        <v>24.562999999983798</v>
      </c>
      <c r="C24565">
        <v>10</v>
      </c>
    </row>
    <row r="24566" spans="1:3">
      <c r="A24566">
        <v>24564</v>
      </c>
      <c r="B24566">
        <v>24.5639999999838</v>
      </c>
      <c r="C24566">
        <v>10</v>
      </c>
    </row>
    <row r="24567" spans="1:3">
      <c r="A24567">
        <v>24565</v>
      </c>
      <c r="B24567">
        <v>24.564999999983801</v>
      </c>
      <c r="C24567">
        <v>10</v>
      </c>
    </row>
    <row r="24568" spans="1:3">
      <c r="A24568">
        <v>24566</v>
      </c>
      <c r="B24568">
        <v>24.565999999983799</v>
      </c>
      <c r="C24568">
        <v>10</v>
      </c>
    </row>
    <row r="24569" spans="1:3">
      <c r="A24569">
        <v>24567</v>
      </c>
      <c r="B24569">
        <v>24.5669999999838</v>
      </c>
      <c r="C24569">
        <v>10</v>
      </c>
    </row>
    <row r="24570" spans="1:3">
      <c r="A24570">
        <v>24568</v>
      </c>
      <c r="B24570">
        <v>24.567999999983801</v>
      </c>
      <c r="C24570">
        <v>10</v>
      </c>
    </row>
    <row r="24571" spans="1:3">
      <c r="A24571">
        <v>24569</v>
      </c>
      <c r="B24571">
        <v>24.568999999983799</v>
      </c>
      <c r="C24571">
        <v>10</v>
      </c>
    </row>
    <row r="24572" spans="1:3">
      <c r="A24572">
        <v>24570</v>
      </c>
      <c r="B24572">
        <v>24.5699999999838</v>
      </c>
      <c r="C24572">
        <v>10</v>
      </c>
    </row>
    <row r="24573" spans="1:3">
      <c r="A24573">
        <v>24571</v>
      </c>
      <c r="B24573">
        <v>24.570999999983801</v>
      </c>
      <c r="C24573">
        <v>10</v>
      </c>
    </row>
    <row r="24574" spans="1:3">
      <c r="A24574">
        <v>24572</v>
      </c>
      <c r="B24574">
        <v>24.571999999983799</v>
      </c>
      <c r="C24574">
        <v>10</v>
      </c>
    </row>
    <row r="24575" spans="1:3">
      <c r="A24575">
        <v>24573</v>
      </c>
      <c r="B24575">
        <v>24.5729999999838</v>
      </c>
      <c r="C24575">
        <v>10</v>
      </c>
    </row>
    <row r="24576" spans="1:3">
      <c r="A24576">
        <v>24574</v>
      </c>
      <c r="B24576">
        <v>24.573999999983801</v>
      </c>
      <c r="C24576">
        <v>10</v>
      </c>
    </row>
    <row r="24577" spans="1:3">
      <c r="A24577">
        <v>24575</v>
      </c>
      <c r="B24577">
        <v>24.574999999983799</v>
      </c>
      <c r="C24577">
        <v>10</v>
      </c>
    </row>
    <row r="24578" spans="1:3">
      <c r="A24578">
        <v>24576</v>
      </c>
      <c r="B24578">
        <v>24.5759999999838</v>
      </c>
      <c r="C24578">
        <v>10</v>
      </c>
    </row>
    <row r="24579" spans="1:3">
      <c r="A24579">
        <v>24577</v>
      </c>
      <c r="B24579">
        <v>24.576999999983801</v>
      </c>
      <c r="C24579">
        <v>10</v>
      </c>
    </row>
    <row r="24580" spans="1:3">
      <c r="A24580">
        <v>24578</v>
      </c>
      <c r="B24580">
        <v>24.577999999983799</v>
      </c>
      <c r="C24580">
        <v>10</v>
      </c>
    </row>
    <row r="24581" spans="1:3">
      <c r="A24581">
        <v>24579</v>
      </c>
      <c r="B24581">
        <v>24.5789999999838</v>
      </c>
      <c r="C24581">
        <v>10</v>
      </c>
    </row>
    <row r="24582" spans="1:3">
      <c r="A24582">
        <v>24580</v>
      </c>
      <c r="B24582">
        <v>24.579999999983801</v>
      </c>
      <c r="C24582">
        <v>10</v>
      </c>
    </row>
    <row r="24583" spans="1:3">
      <c r="A24583">
        <v>24581</v>
      </c>
      <c r="B24583">
        <v>24.5809999999837</v>
      </c>
      <c r="C24583">
        <v>10</v>
      </c>
    </row>
    <row r="24584" spans="1:3">
      <c r="A24584">
        <v>24582</v>
      </c>
      <c r="B24584">
        <v>24.581999999983701</v>
      </c>
      <c r="C24584">
        <v>10</v>
      </c>
    </row>
    <row r="24585" spans="1:3">
      <c r="A24585">
        <v>24583</v>
      </c>
      <c r="B24585">
        <v>24.582999999983699</v>
      </c>
      <c r="C24585">
        <v>10</v>
      </c>
    </row>
    <row r="24586" spans="1:3">
      <c r="A24586">
        <v>24584</v>
      </c>
      <c r="B24586">
        <v>24.5839999999837</v>
      </c>
      <c r="C24586">
        <v>0</v>
      </c>
    </row>
    <row r="24587" spans="1:3">
      <c r="A24587">
        <v>24585</v>
      </c>
      <c r="B24587">
        <v>24.584999999983701</v>
      </c>
      <c r="C24587">
        <v>0</v>
      </c>
    </row>
    <row r="24588" spans="1:3">
      <c r="A24588">
        <v>24586</v>
      </c>
      <c r="B24588">
        <v>24.585999999983699</v>
      </c>
      <c r="C24588">
        <v>0</v>
      </c>
    </row>
    <row r="24589" spans="1:3">
      <c r="A24589">
        <v>24587</v>
      </c>
      <c r="B24589">
        <v>24.5869999999837</v>
      </c>
      <c r="C24589">
        <v>0</v>
      </c>
    </row>
    <row r="24590" spans="1:3">
      <c r="A24590">
        <v>24588</v>
      </c>
      <c r="B24590">
        <v>24.587999999983701</v>
      </c>
      <c r="C24590">
        <v>0</v>
      </c>
    </row>
    <row r="24591" spans="1:3">
      <c r="A24591">
        <v>24589</v>
      </c>
      <c r="B24591">
        <v>24.588999999983699</v>
      </c>
      <c r="C24591">
        <v>0</v>
      </c>
    </row>
    <row r="24592" spans="1:3">
      <c r="A24592">
        <v>24590</v>
      </c>
      <c r="B24592">
        <v>24.5899999999837</v>
      </c>
      <c r="C24592">
        <v>0</v>
      </c>
    </row>
    <row r="24593" spans="1:3">
      <c r="A24593">
        <v>24591</v>
      </c>
      <c r="B24593">
        <v>24.590999999983701</v>
      </c>
      <c r="C24593">
        <v>0</v>
      </c>
    </row>
    <row r="24594" spans="1:3">
      <c r="A24594">
        <v>24592</v>
      </c>
      <c r="B24594">
        <v>24.591999999983699</v>
      </c>
      <c r="C24594">
        <v>0</v>
      </c>
    </row>
    <row r="24595" spans="1:3">
      <c r="A24595">
        <v>24593</v>
      </c>
      <c r="B24595">
        <v>24.5929999999837</v>
      </c>
      <c r="C24595">
        <v>0</v>
      </c>
    </row>
    <row r="24596" spans="1:3">
      <c r="A24596">
        <v>24594</v>
      </c>
      <c r="B24596">
        <v>24.593999999983701</v>
      </c>
      <c r="C24596">
        <v>0</v>
      </c>
    </row>
    <row r="24597" spans="1:3">
      <c r="A24597">
        <v>24595</v>
      </c>
      <c r="B24597">
        <v>24.594999999983699</v>
      </c>
      <c r="C24597">
        <v>0</v>
      </c>
    </row>
    <row r="24598" spans="1:3">
      <c r="A24598">
        <v>24596</v>
      </c>
      <c r="B24598">
        <v>24.5959999999837</v>
      </c>
      <c r="C24598">
        <v>0</v>
      </c>
    </row>
    <row r="24599" spans="1:3">
      <c r="A24599">
        <v>24597</v>
      </c>
      <c r="B24599">
        <v>24.596999999983701</v>
      </c>
      <c r="C24599">
        <v>0</v>
      </c>
    </row>
    <row r="24600" spans="1:3">
      <c r="A24600">
        <v>24598</v>
      </c>
      <c r="B24600">
        <v>24.597999999983699</v>
      </c>
      <c r="C24600">
        <v>0</v>
      </c>
    </row>
    <row r="24601" spans="1:3">
      <c r="A24601">
        <v>24599</v>
      </c>
      <c r="B24601">
        <v>24.5989999999837</v>
      </c>
      <c r="C24601">
        <v>0</v>
      </c>
    </row>
    <row r="24602" spans="1:3">
      <c r="A24602">
        <v>24600</v>
      </c>
      <c r="B24602">
        <v>24.599999999983702</v>
      </c>
      <c r="C24602">
        <v>0</v>
      </c>
    </row>
    <row r="24603" spans="1:3">
      <c r="A24603">
        <v>24601</v>
      </c>
      <c r="B24603">
        <v>24.600999999983699</v>
      </c>
      <c r="C24603">
        <v>0</v>
      </c>
    </row>
    <row r="24604" spans="1:3">
      <c r="A24604">
        <v>24602</v>
      </c>
      <c r="B24604">
        <v>24.6019999999837</v>
      </c>
      <c r="C24604">
        <v>0</v>
      </c>
    </row>
    <row r="24605" spans="1:3">
      <c r="A24605">
        <v>24603</v>
      </c>
      <c r="B24605">
        <v>24.602999999983702</v>
      </c>
      <c r="C24605">
        <v>0</v>
      </c>
    </row>
    <row r="24606" spans="1:3">
      <c r="A24606">
        <v>24604</v>
      </c>
      <c r="B24606">
        <v>24.603999999983699</v>
      </c>
      <c r="C24606">
        <v>10</v>
      </c>
    </row>
    <row r="24607" spans="1:3">
      <c r="A24607">
        <v>24605</v>
      </c>
      <c r="B24607">
        <v>24.604999999983701</v>
      </c>
      <c r="C24607">
        <v>10</v>
      </c>
    </row>
    <row r="24608" spans="1:3">
      <c r="A24608">
        <v>24606</v>
      </c>
      <c r="B24608">
        <v>24.605999999983698</v>
      </c>
      <c r="C24608">
        <v>10</v>
      </c>
    </row>
    <row r="24609" spans="1:3">
      <c r="A24609">
        <v>24607</v>
      </c>
      <c r="B24609">
        <v>24.606999999983699</v>
      </c>
      <c r="C24609">
        <v>10</v>
      </c>
    </row>
    <row r="24610" spans="1:3">
      <c r="A24610">
        <v>24608</v>
      </c>
      <c r="B24610">
        <v>24.607999999983701</v>
      </c>
      <c r="C24610">
        <v>10</v>
      </c>
    </row>
    <row r="24611" spans="1:3">
      <c r="A24611">
        <v>24609</v>
      </c>
      <c r="B24611">
        <v>24.608999999983698</v>
      </c>
      <c r="C24611">
        <v>10</v>
      </c>
    </row>
    <row r="24612" spans="1:3">
      <c r="A24612">
        <v>24610</v>
      </c>
      <c r="B24612">
        <v>24.6099999999837</v>
      </c>
      <c r="C24612">
        <v>10</v>
      </c>
    </row>
    <row r="24613" spans="1:3">
      <c r="A24613">
        <v>24611</v>
      </c>
      <c r="B24613">
        <v>24.610999999983701</v>
      </c>
      <c r="C24613">
        <v>10</v>
      </c>
    </row>
    <row r="24614" spans="1:3">
      <c r="A24614">
        <v>24612</v>
      </c>
      <c r="B24614">
        <v>24.611999999983698</v>
      </c>
      <c r="C24614">
        <v>10</v>
      </c>
    </row>
    <row r="24615" spans="1:3">
      <c r="A24615">
        <v>24613</v>
      </c>
      <c r="B24615">
        <v>24.6129999999837</v>
      </c>
      <c r="C24615">
        <v>10</v>
      </c>
    </row>
    <row r="24616" spans="1:3">
      <c r="A24616">
        <v>24614</v>
      </c>
      <c r="B24616">
        <v>24.613999999983701</v>
      </c>
      <c r="C24616">
        <v>10</v>
      </c>
    </row>
    <row r="24617" spans="1:3">
      <c r="A24617">
        <v>24615</v>
      </c>
      <c r="B24617">
        <v>24.614999999983699</v>
      </c>
      <c r="C24617">
        <v>10</v>
      </c>
    </row>
    <row r="24618" spans="1:3">
      <c r="A24618">
        <v>24616</v>
      </c>
      <c r="B24618">
        <v>24.6159999999837</v>
      </c>
      <c r="C24618">
        <v>10</v>
      </c>
    </row>
    <row r="24619" spans="1:3">
      <c r="A24619">
        <v>24617</v>
      </c>
      <c r="B24619">
        <v>24.616999999983701</v>
      </c>
      <c r="C24619">
        <v>10</v>
      </c>
    </row>
    <row r="24620" spans="1:3">
      <c r="A24620">
        <v>24618</v>
      </c>
      <c r="B24620">
        <v>24.617999999983699</v>
      </c>
      <c r="C24620">
        <v>10</v>
      </c>
    </row>
    <row r="24621" spans="1:3">
      <c r="A24621">
        <v>24619</v>
      </c>
      <c r="B24621">
        <v>24.6189999999837</v>
      </c>
      <c r="C24621">
        <v>10</v>
      </c>
    </row>
    <row r="24622" spans="1:3">
      <c r="A24622">
        <v>24620</v>
      </c>
      <c r="B24622">
        <v>24.619999999983701</v>
      </c>
      <c r="C24622">
        <v>10</v>
      </c>
    </row>
    <row r="24623" spans="1:3">
      <c r="A24623">
        <v>24621</v>
      </c>
      <c r="B24623">
        <v>24.620999999983699</v>
      </c>
      <c r="C24623">
        <v>10</v>
      </c>
    </row>
    <row r="24624" spans="1:3">
      <c r="A24624">
        <v>24622</v>
      </c>
      <c r="B24624">
        <v>24.6219999999837</v>
      </c>
      <c r="C24624">
        <v>10</v>
      </c>
    </row>
    <row r="24625" spans="1:3">
      <c r="A24625">
        <v>24623</v>
      </c>
      <c r="B24625">
        <v>24.622999999983701</v>
      </c>
      <c r="C24625">
        <v>10</v>
      </c>
    </row>
    <row r="24626" spans="1:3">
      <c r="A24626">
        <v>24624</v>
      </c>
      <c r="B24626">
        <v>24.623999999983599</v>
      </c>
      <c r="C24626">
        <v>0</v>
      </c>
    </row>
    <row r="24627" spans="1:3">
      <c r="A24627">
        <v>24625</v>
      </c>
      <c r="B24627">
        <v>24.624999999983601</v>
      </c>
      <c r="C24627">
        <v>0</v>
      </c>
    </row>
    <row r="24628" spans="1:3">
      <c r="A24628">
        <v>24626</v>
      </c>
      <c r="B24628">
        <v>24.625999999983598</v>
      </c>
      <c r="C24628">
        <v>0</v>
      </c>
    </row>
    <row r="24629" spans="1:3">
      <c r="A24629">
        <v>24627</v>
      </c>
      <c r="B24629">
        <v>24.6269999999836</v>
      </c>
      <c r="C24629">
        <v>0</v>
      </c>
    </row>
    <row r="24630" spans="1:3">
      <c r="A24630">
        <v>24628</v>
      </c>
      <c r="B24630">
        <v>24.627999999983601</v>
      </c>
      <c r="C24630">
        <v>0</v>
      </c>
    </row>
    <row r="24631" spans="1:3">
      <c r="A24631">
        <v>24629</v>
      </c>
      <c r="B24631">
        <v>24.628999999983598</v>
      </c>
      <c r="C24631">
        <v>0</v>
      </c>
    </row>
    <row r="24632" spans="1:3">
      <c r="A24632">
        <v>24630</v>
      </c>
      <c r="B24632">
        <v>24.6299999999836</v>
      </c>
      <c r="C24632">
        <v>0</v>
      </c>
    </row>
    <row r="24633" spans="1:3">
      <c r="A24633">
        <v>24631</v>
      </c>
      <c r="B24633">
        <v>24.630999999983601</v>
      </c>
      <c r="C24633">
        <v>0</v>
      </c>
    </row>
    <row r="24634" spans="1:3">
      <c r="A24634">
        <v>24632</v>
      </c>
      <c r="B24634">
        <v>24.631999999983599</v>
      </c>
      <c r="C24634">
        <v>0</v>
      </c>
    </row>
    <row r="24635" spans="1:3">
      <c r="A24635">
        <v>24633</v>
      </c>
      <c r="B24635">
        <v>24.6329999999836</v>
      </c>
      <c r="C24635">
        <v>0</v>
      </c>
    </row>
    <row r="24636" spans="1:3">
      <c r="A24636">
        <v>24634</v>
      </c>
      <c r="B24636">
        <v>24.633999999983601</v>
      </c>
      <c r="C24636">
        <v>0</v>
      </c>
    </row>
    <row r="24637" spans="1:3">
      <c r="A24637">
        <v>24635</v>
      </c>
      <c r="B24637">
        <v>24.634999999983599</v>
      </c>
      <c r="C24637">
        <v>0</v>
      </c>
    </row>
    <row r="24638" spans="1:3">
      <c r="A24638">
        <v>24636</v>
      </c>
      <c r="B24638">
        <v>24.6359999999836</v>
      </c>
      <c r="C24638">
        <v>0</v>
      </c>
    </row>
    <row r="24639" spans="1:3">
      <c r="A24639">
        <v>24637</v>
      </c>
      <c r="B24639">
        <v>24.636999999983601</v>
      </c>
      <c r="C24639">
        <v>0</v>
      </c>
    </row>
    <row r="24640" spans="1:3">
      <c r="A24640">
        <v>24638</v>
      </c>
      <c r="B24640">
        <v>24.637999999983599</v>
      </c>
      <c r="C24640">
        <v>0</v>
      </c>
    </row>
    <row r="24641" spans="1:3">
      <c r="A24641">
        <v>24639</v>
      </c>
      <c r="B24641">
        <v>24.6389999999836</v>
      </c>
      <c r="C24641">
        <v>0</v>
      </c>
    </row>
    <row r="24642" spans="1:3">
      <c r="A24642">
        <v>24640</v>
      </c>
      <c r="B24642">
        <v>24.639999999983601</v>
      </c>
      <c r="C24642">
        <v>0</v>
      </c>
    </row>
    <row r="24643" spans="1:3">
      <c r="A24643">
        <v>24641</v>
      </c>
      <c r="B24643">
        <v>24.640999999983599</v>
      </c>
      <c r="C24643">
        <v>0</v>
      </c>
    </row>
    <row r="24644" spans="1:3">
      <c r="A24644">
        <v>24642</v>
      </c>
      <c r="B24644">
        <v>24.6419999999836</v>
      </c>
      <c r="C24644">
        <v>0</v>
      </c>
    </row>
    <row r="24645" spans="1:3">
      <c r="A24645">
        <v>24643</v>
      </c>
      <c r="B24645">
        <v>24.642999999983601</v>
      </c>
      <c r="C24645">
        <v>0</v>
      </c>
    </row>
    <row r="24646" spans="1:3">
      <c r="A24646">
        <v>24644</v>
      </c>
      <c r="B24646">
        <v>24.643999999983599</v>
      </c>
      <c r="C24646">
        <v>10</v>
      </c>
    </row>
    <row r="24647" spans="1:3">
      <c r="A24647">
        <v>24645</v>
      </c>
      <c r="B24647">
        <v>24.6449999999836</v>
      </c>
      <c r="C24647">
        <v>10</v>
      </c>
    </row>
    <row r="24648" spans="1:3">
      <c r="A24648">
        <v>24646</v>
      </c>
      <c r="B24648">
        <v>24.645999999983601</v>
      </c>
      <c r="C24648">
        <v>10</v>
      </c>
    </row>
    <row r="24649" spans="1:3">
      <c r="A24649">
        <v>24647</v>
      </c>
      <c r="B24649">
        <v>24.646999999983599</v>
      </c>
      <c r="C24649">
        <v>10</v>
      </c>
    </row>
    <row r="24650" spans="1:3">
      <c r="A24650">
        <v>24648</v>
      </c>
      <c r="B24650">
        <v>24.6479999999836</v>
      </c>
      <c r="C24650">
        <v>10</v>
      </c>
    </row>
    <row r="24651" spans="1:3">
      <c r="A24651">
        <v>24649</v>
      </c>
      <c r="B24651">
        <v>24.648999999983602</v>
      </c>
      <c r="C24651">
        <v>10</v>
      </c>
    </row>
    <row r="24652" spans="1:3">
      <c r="A24652">
        <v>24650</v>
      </c>
      <c r="B24652">
        <v>24.649999999983599</v>
      </c>
      <c r="C24652">
        <v>10</v>
      </c>
    </row>
    <row r="24653" spans="1:3">
      <c r="A24653">
        <v>24651</v>
      </c>
      <c r="B24653">
        <v>24.6509999999836</v>
      </c>
      <c r="C24653">
        <v>10</v>
      </c>
    </row>
    <row r="24654" spans="1:3">
      <c r="A24654">
        <v>24652</v>
      </c>
      <c r="B24654">
        <v>24.651999999983602</v>
      </c>
      <c r="C24654">
        <v>10</v>
      </c>
    </row>
    <row r="24655" spans="1:3">
      <c r="A24655">
        <v>24653</v>
      </c>
      <c r="B24655">
        <v>24.652999999983599</v>
      </c>
      <c r="C24655">
        <v>10</v>
      </c>
    </row>
    <row r="24656" spans="1:3">
      <c r="A24656">
        <v>24654</v>
      </c>
      <c r="B24656">
        <v>24.653999999983601</v>
      </c>
      <c r="C24656">
        <v>10</v>
      </c>
    </row>
    <row r="24657" spans="1:3">
      <c r="A24657">
        <v>24655</v>
      </c>
      <c r="B24657">
        <v>24.654999999983598</v>
      </c>
      <c r="C24657">
        <v>10</v>
      </c>
    </row>
    <row r="24658" spans="1:3">
      <c r="A24658">
        <v>24656</v>
      </c>
      <c r="B24658">
        <v>24.655999999983599</v>
      </c>
      <c r="C24658">
        <v>10</v>
      </c>
    </row>
    <row r="24659" spans="1:3">
      <c r="A24659">
        <v>24657</v>
      </c>
      <c r="B24659">
        <v>24.656999999983601</v>
      </c>
      <c r="C24659">
        <v>10</v>
      </c>
    </row>
    <row r="24660" spans="1:3">
      <c r="A24660">
        <v>24658</v>
      </c>
      <c r="B24660">
        <v>24.657999999983598</v>
      </c>
      <c r="C24660">
        <v>10</v>
      </c>
    </row>
    <row r="24661" spans="1:3">
      <c r="A24661">
        <v>24659</v>
      </c>
      <c r="B24661">
        <v>24.6589999999836</v>
      </c>
      <c r="C24661">
        <v>10</v>
      </c>
    </row>
    <row r="24662" spans="1:3">
      <c r="A24662">
        <v>24660</v>
      </c>
      <c r="B24662">
        <v>24.659999999983601</v>
      </c>
      <c r="C24662">
        <v>10</v>
      </c>
    </row>
    <row r="24663" spans="1:3">
      <c r="A24663">
        <v>24661</v>
      </c>
      <c r="B24663">
        <v>24.660999999983598</v>
      </c>
      <c r="C24663">
        <v>10</v>
      </c>
    </row>
    <row r="24664" spans="1:3">
      <c r="A24664">
        <v>24662</v>
      </c>
      <c r="B24664">
        <v>24.6619999999836</v>
      </c>
      <c r="C24664">
        <v>10</v>
      </c>
    </row>
    <row r="24665" spans="1:3">
      <c r="A24665">
        <v>24663</v>
      </c>
      <c r="B24665">
        <v>24.662999999983601</v>
      </c>
      <c r="C24665">
        <v>10</v>
      </c>
    </row>
    <row r="24666" spans="1:3">
      <c r="A24666">
        <v>24664</v>
      </c>
      <c r="B24666">
        <v>24.663999999983599</v>
      </c>
      <c r="C24666">
        <v>10</v>
      </c>
    </row>
    <row r="24667" spans="1:3">
      <c r="A24667">
        <v>24665</v>
      </c>
      <c r="B24667">
        <v>24.6649999999836</v>
      </c>
      <c r="C24667">
        <v>0</v>
      </c>
    </row>
    <row r="24668" spans="1:3">
      <c r="A24668">
        <v>24666</v>
      </c>
      <c r="B24668">
        <v>24.665999999983601</v>
      </c>
      <c r="C24668">
        <v>0</v>
      </c>
    </row>
    <row r="24669" spans="1:3">
      <c r="A24669">
        <v>24667</v>
      </c>
      <c r="B24669">
        <v>24.666999999983499</v>
      </c>
      <c r="C24669">
        <v>0</v>
      </c>
    </row>
    <row r="24670" spans="1:3">
      <c r="A24670">
        <v>24668</v>
      </c>
      <c r="B24670">
        <v>24.6679999999835</v>
      </c>
      <c r="C24670">
        <v>0</v>
      </c>
    </row>
    <row r="24671" spans="1:3">
      <c r="A24671">
        <v>24669</v>
      </c>
      <c r="B24671">
        <v>24.668999999983502</v>
      </c>
      <c r="C24671">
        <v>0</v>
      </c>
    </row>
    <row r="24672" spans="1:3">
      <c r="A24672">
        <v>24670</v>
      </c>
      <c r="B24672">
        <v>24.669999999983499</v>
      </c>
      <c r="C24672">
        <v>0</v>
      </c>
    </row>
    <row r="24673" spans="1:3">
      <c r="A24673">
        <v>24671</v>
      </c>
      <c r="B24673">
        <v>24.670999999983501</v>
      </c>
      <c r="C24673">
        <v>0</v>
      </c>
    </row>
    <row r="24674" spans="1:3">
      <c r="A24674">
        <v>24672</v>
      </c>
      <c r="B24674">
        <v>24.671999999983498</v>
      </c>
      <c r="C24674">
        <v>0</v>
      </c>
    </row>
    <row r="24675" spans="1:3">
      <c r="A24675">
        <v>24673</v>
      </c>
      <c r="B24675">
        <v>24.672999999983499</v>
      </c>
      <c r="C24675">
        <v>0</v>
      </c>
    </row>
    <row r="24676" spans="1:3">
      <c r="A24676">
        <v>24674</v>
      </c>
      <c r="B24676">
        <v>24.673999999983501</v>
      </c>
      <c r="C24676">
        <v>0</v>
      </c>
    </row>
    <row r="24677" spans="1:3">
      <c r="A24677">
        <v>24675</v>
      </c>
      <c r="B24677">
        <v>24.674999999983498</v>
      </c>
      <c r="C24677">
        <v>0</v>
      </c>
    </row>
    <row r="24678" spans="1:3">
      <c r="A24678">
        <v>24676</v>
      </c>
      <c r="B24678">
        <v>24.6759999999835</v>
      </c>
      <c r="C24678">
        <v>0</v>
      </c>
    </row>
    <row r="24679" spans="1:3">
      <c r="A24679">
        <v>24677</v>
      </c>
      <c r="B24679">
        <v>24.676999999983501</v>
      </c>
      <c r="C24679">
        <v>0</v>
      </c>
    </row>
    <row r="24680" spans="1:3">
      <c r="A24680">
        <v>24678</v>
      </c>
      <c r="B24680">
        <v>24.677999999983498</v>
      </c>
      <c r="C24680">
        <v>0</v>
      </c>
    </row>
    <row r="24681" spans="1:3">
      <c r="A24681">
        <v>24679</v>
      </c>
      <c r="B24681">
        <v>24.6789999999835</v>
      </c>
      <c r="C24681">
        <v>0</v>
      </c>
    </row>
    <row r="24682" spans="1:3">
      <c r="A24682">
        <v>24680</v>
      </c>
      <c r="B24682">
        <v>24.679999999983501</v>
      </c>
      <c r="C24682">
        <v>0</v>
      </c>
    </row>
    <row r="24683" spans="1:3">
      <c r="A24683">
        <v>24681</v>
      </c>
      <c r="B24683">
        <v>24.680999999983499</v>
      </c>
      <c r="C24683">
        <v>0</v>
      </c>
    </row>
    <row r="24684" spans="1:3">
      <c r="A24684">
        <v>24682</v>
      </c>
      <c r="B24684">
        <v>24.6819999999835</v>
      </c>
      <c r="C24684">
        <v>0</v>
      </c>
    </row>
    <row r="24685" spans="1:3">
      <c r="A24685">
        <v>24683</v>
      </c>
      <c r="B24685">
        <v>24.682999999983501</v>
      </c>
      <c r="C24685">
        <v>0</v>
      </c>
    </row>
    <row r="24686" spans="1:3">
      <c r="A24686">
        <v>24684</v>
      </c>
      <c r="B24686">
        <v>24.683999999983499</v>
      </c>
      <c r="C24686">
        <v>0</v>
      </c>
    </row>
    <row r="24687" spans="1:3">
      <c r="A24687">
        <v>24685</v>
      </c>
      <c r="B24687">
        <v>24.6849999999835</v>
      </c>
      <c r="C24687">
        <v>10</v>
      </c>
    </row>
    <row r="24688" spans="1:3">
      <c r="A24688">
        <v>24686</v>
      </c>
      <c r="B24688">
        <v>24.685999999983501</v>
      </c>
      <c r="C24688">
        <v>10</v>
      </c>
    </row>
    <row r="24689" spans="1:3">
      <c r="A24689">
        <v>24687</v>
      </c>
      <c r="B24689">
        <v>24.686999999983499</v>
      </c>
      <c r="C24689">
        <v>10</v>
      </c>
    </row>
    <row r="24690" spans="1:3">
      <c r="A24690">
        <v>24688</v>
      </c>
      <c r="B24690">
        <v>24.6879999999835</v>
      </c>
      <c r="C24690">
        <v>10</v>
      </c>
    </row>
    <row r="24691" spans="1:3">
      <c r="A24691">
        <v>24689</v>
      </c>
      <c r="B24691">
        <v>24.688999999983501</v>
      </c>
      <c r="C24691">
        <v>10</v>
      </c>
    </row>
    <row r="24692" spans="1:3">
      <c r="A24692">
        <v>24690</v>
      </c>
      <c r="B24692">
        <v>24.689999999983499</v>
      </c>
      <c r="C24692">
        <v>10</v>
      </c>
    </row>
    <row r="24693" spans="1:3">
      <c r="A24693">
        <v>24691</v>
      </c>
      <c r="B24693">
        <v>24.6909999999835</v>
      </c>
      <c r="C24693">
        <v>10</v>
      </c>
    </row>
    <row r="24694" spans="1:3">
      <c r="A24694">
        <v>24692</v>
      </c>
      <c r="B24694">
        <v>24.691999999983501</v>
      </c>
      <c r="C24694">
        <v>10</v>
      </c>
    </row>
    <row r="24695" spans="1:3">
      <c r="A24695">
        <v>24693</v>
      </c>
      <c r="B24695">
        <v>24.692999999983499</v>
      </c>
      <c r="C24695">
        <v>10</v>
      </c>
    </row>
    <row r="24696" spans="1:3">
      <c r="A24696">
        <v>24694</v>
      </c>
      <c r="B24696">
        <v>24.6939999999835</v>
      </c>
      <c r="C24696">
        <v>10</v>
      </c>
    </row>
    <row r="24697" spans="1:3">
      <c r="A24697">
        <v>24695</v>
      </c>
      <c r="B24697">
        <v>24.694999999983501</v>
      </c>
      <c r="C24697">
        <v>10</v>
      </c>
    </row>
    <row r="24698" spans="1:3">
      <c r="A24698">
        <v>24696</v>
      </c>
      <c r="B24698">
        <v>24.695999999983499</v>
      </c>
      <c r="C24698">
        <v>10</v>
      </c>
    </row>
    <row r="24699" spans="1:3">
      <c r="A24699">
        <v>24697</v>
      </c>
      <c r="B24699">
        <v>24.6969999999835</v>
      </c>
      <c r="C24699">
        <v>10</v>
      </c>
    </row>
    <row r="24700" spans="1:3">
      <c r="A24700">
        <v>24698</v>
      </c>
      <c r="B24700">
        <v>24.697999999983502</v>
      </c>
      <c r="C24700">
        <v>10</v>
      </c>
    </row>
    <row r="24701" spans="1:3">
      <c r="A24701">
        <v>24699</v>
      </c>
      <c r="B24701">
        <v>24.698999999983499</v>
      </c>
      <c r="C24701">
        <v>10</v>
      </c>
    </row>
    <row r="24702" spans="1:3">
      <c r="A24702">
        <v>24700</v>
      </c>
      <c r="B24702">
        <v>24.6999999999835</v>
      </c>
      <c r="C24702">
        <v>10</v>
      </c>
    </row>
    <row r="24703" spans="1:3">
      <c r="A24703">
        <v>24701</v>
      </c>
      <c r="B24703">
        <v>24.700999999983502</v>
      </c>
      <c r="C24703">
        <v>10</v>
      </c>
    </row>
    <row r="24704" spans="1:3">
      <c r="A24704">
        <v>24702</v>
      </c>
      <c r="B24704">
        <v>24.701999999983499</v>
      </c>
      <c r="C24704">
        <v>10</v>
      </c>
    </row>
    <row r="24705" spans="1:3">
      <c r="A24705">
        <v>24703</v>
      </c>
      <c r="B24705">
        <v>24.702999999983501</v>
      </c>
      <c r="C24705">
        <v>10</v>
      </c>
    </row>
    <row r="24706" spans="1:3">
      <c r="A24706">
        <v>24704</v>
      </c>
      <c r="B24706">
        <v>24.703999999983498</v>
      </c>
      <c r="C24706">
        <v>10</v>
      </c>
    </row>
    <row r="24707" spans="1:3">
      <c r="A24707">
        <v>24705</v>
      </c>
      <c r="B24707">
        <v>24.704999999983499</v>
      </c>
      <c r="C24707">
        <v>0</v>
      </c>
    </row>
    <row r="24708" spans="1:3">
      <c r="A24708">
        <v>24706</v>
      </c>
      <c r="B24708">
        <v>24.705999999983501</v>
      </c>
      <c r="C24708">
        <v>0</v>
      </c>
    </row>
    <row r="24709" spans="1:3">
      <c r="A24709">
        <v>24707</v>
      </c>
      <c r="B24709">
        <v>24.706999999983498</v>
      </c>
      <c r="C24709">
        <v>0</v>
      </c>
    </row>
    <row r="24710" spans="1:3">
      <c r="A24710">
        <v>24708</v>
      </c>
      <c r="B24710">
        <v>24.7079999999834</v>
      </c>
      <c r="C24710">
        <v>0</v>
      </c>
    </row>
    <row r="24711" spans="1:3">
      <c r="A24711">
        <v>24709</v>
      </c>
      <c r="B24711">
        <v>24.708999999983501</v>
      </c>
      <c r="C24711">
        <v>0</v>
      </c>
    </row>
    <row r="24712" spans="1:3">
      <c r="A24712">
        <v>24710</v>
      </c>
      <c r="B24712">
        <v>24.709999999983399</v>
      </c>
      <c r="C24712">
        <v>0</v>
      </c>
    </row>
    <row r="24713" spans="1:3">
      <c r="A24713">
        <v>24711</v>
      </c>
      <c r="B24713">
        <v>24.7109999999834</v>
      </c>
      <c r="C24713">
        <v>0</v>
      </c>
    </row>
    <row r="24714" spans="1:3">
      <c r="A24714">
        <v>24712</v>
      </c>
      <c r="B24714">
        <v>24.711999999983401</v>
      </c>
      <c r="C24714">
        <v>0</v>
      </c>
    </row>
    <row r="24715" spans="1:3">
      <c r="A24715">
        <v>24713</v>
      </c>
      <c r="B24715">
        <v>24.712999999983399</v>
      </c>
      <c r="C24715">
        <v>0</v>
      </c>
    </row>
    <row r="24716" spans="1:3">
      <c r="A24716">
        <v>24714</v>
      </c>
      <c r="B24716">
        <v>24.7139999999834</v>
      </c>
      <c r="C24716">
        <v>0</v>
      </c>
    </row>
    <row r="24717" spans="1:3">
      <c r="A24717">
        <v>24715</v>
      </c>
      <c r="B24717">
        <v>24.714999999983402</v>
      </c>
      <c r="C24717">
        <v>0</v>
      </c>
    </row>
    <row r="24718" spans="1:3">
      <c r="A24718">
        <v>24716</v>
      </c>
      <c r="B24718">
        <v>24.715999999983399</v>
      </c>
      <c r="C24718">
        <v>0</v>
      </c>
    </row>
    <row r="24719" spans="1:3">
      <c r="A24719">
        <v>24717</v>
      </c>
      <c r="B24719">
        <v>24.7169999999834</v>
      </c>
      <c r="C24719">
        <v>0</v>
      </c>
    </row>
    <row r="24720" spans="1:3">
      <c r="A24720">
        <v>24718</v>
      </c>
      <c r="B24720">
        <v>24.717999999983402</v>
      </c>
      <c r="C24720">
        <v>0</v>
      </c>
    </row>
    <row r="24721" spans="1:3">
      <c r="A24721">
        <v>24719</v>
      </c>
      <c r="B24721">
        <v>24.718999999983399</v>
      </c>
      <c r="C24721">
        <v>0</v>
      </c>
    </row>
    <row r="24722" spans="1:3">
      <c r="A24722">
        <v>24720</v>
      </c>
      <c r="B24722">
        <v>24.719999999983401</v>
      </c>
      <c r="C24722">
        <v>0</v>
      </c>
    </row>
    <row r="24723" spans="1:3">
      <c r="A24723">
        <v>24721</v>
      </c>
      <c r="B24723">
        <v>24.720999999983398</v>
      </c>
      <c r="C24723">
        <v>0</v>
      </c>
    </row>
    <row r="24724" spans="1:3">
      <c r="A24724">
        <v>24722</v>
      </c>
      <c r="B24724">
        <v>24.721999999983399</v>
      </c>
      <c r="C24724">
        <v>0</v>
      </c>
    </row>
    <row r="24725" spans="1:3">
      <c r="A24725">
        <v>24723</v>
      </c>
      <c r="B24725">
        <v>24.722999999983401</v>
      </c>
      <c r="C24725">
        <v>0</v>
      </c>
    </row>
    <row r="24726" spans="1:3">
      <c r="A24726">
        <v>24724</v>
      </c>
      <c r="B24726">
        <v>24.723999999983398</v>
      </c>
      <c r="C24726">
        <v>0</v>
      </c>
    </row>
    <row r="24727" spans="1:3">
      <c r="A24727">
        <v>24725</v>
      </c>
      <c r="B24727">
        <v>24.7249999999834</v>
      </c>
      <c r="C24727">
        <v>10</v>
      </c>
    </row>
    <row r="24728" spans="1:3">
      <c r="A24728">
        <v>24726</v>
      </c>
      <c r="B24728">
        <v>24.725999999983401</v>
      </c>
      <c r="C24728">
        <v>10</v>
      </c>
    </row>
    <row r="24729" spans="1:3">
      <c r="A24729">
        <v>24727</v>
      </c>
      <c r="B24729">
        <v>24.726999999983398</v>
      </c>
      <c r="C24729">
        <v>10</v>
      </c>
    </row>
    <row r="24730" spans="1:3">
      <c r="A24730">
        <v>24728</v>
      </c>
      <c r="B24730">
        <v>24.7279999999834</v>
      </c>
      <c r="C24730">
        <v>10</v>
      </c>
    </row>
    <row r="24731" spans="1:3">
      <c r="A24731">
        <v>24729</v>
      </c>
      <c r="B24731">
        <v>24.728999999983401</v>
      </c>
      <c r="C24731">
        <v>10</v>
      </c>
    </row>
    <row r="24732" spans="1:3">
      <c r="A24732">
        <v>24730</v>
      </c>
      <c r="B24732">
        <v>24.729999999983399</v>
      </c>
      <c r="C24732">
        <v>10</v>
      </c>
    </row>
    <row r="24733" spans="1:3">
      <c r="A24733">
        <v>24731</v>
      </c>
      <c r="B24733">
        <v>24.7309999999834</v>
      </c>
      <c r="C24733">
        <v>10</v>
      </c>
    </row>
    <row r="24734" spans="1:3">
      <c r="A24734">
        <v>24732</v>
      </c>
      <c r="B24734">
        <v>24.731999999983401</v>
      </c>
      <c r="C24734">
        <v>10</v>
      </c>
    </row>
    <row r="24735" spans="1:3">
      <c r="A24735">
        <v>24733</v>
      </c>
      <c r="B24735">
        <v>24.732999999983399</v>
      </c>
      <c r="C24735">
        <v>10</v>
      </c>
    </row>
    <row r="24736" spans="1:3">
      <c r="A24736">
        <v>24734</v>
      </c>
      <c r="B24736">
        <v>24.7339999999834</v>
      </c>
      <c r="C24736">
        <v>10</v>
      </c>
    </row>
    <row r="24737" spans="1:3">
      <c r="A24737">
        <v>24735</v>
      </c>
      <c r="B24737">
        <v>24.734999999983401</v>
      </c>
      <c r="C24737">
        <v>10</v>
      </c>
    </row>
    <row r="24738" spans="1:3">
      <c r="A24738">
        <v>24736</v>
      </c>
      <c r="B24738">
        <v>24.735999999983399</v>
      </c>
      <c r="C24738">
        <v>10</v>
      </c>
    </row>
    <row r="24739" spans="1:3">
      <c r="A24739">
        <v>24737</v>
      </c>
      <c r="B24739">
        <v>24.7369999999834</v>
      </c>
      <c r="C24739">
        <v>10</v>
      </c>
    </row>
    <row r="24740" spans="1:3">
      <c r="A24740">
        <v>24738</v>
      </c>
      <c r="B24740">
        <v>24.737999999983401</v>
      </c>
      <c r="C24740">
        <v>10</v>
      </c>
    </row>
    <row r="24741" spans="1:3">
      <c r="A24741">
        <v>24739</v>
      </c>
      <c r="B24741">
        <v>24.738999999983399</v>
      </c>
      <c r="C24741">
        <v>10</v>
      </c>
    </row>
    <row r="24742" spans="1:3">
      <c r="A24742">
        <v>24740</v>
      </c>
      <c r="B24742">
        <v>24.7399999999834</v>
      </c>
      <c r="C24742">
        <v>10</v>
      </c>
    </row>
    <row r="24743" spans="1:3">
      <c r="A24743">
        <v>24741</v>
      </c>
      <c r="B24743">
        <v>24.740999999983401</v>
      </c>
      <c r="C24743">
        <v>10</v>
      </c>
    </row>
    <row r="24744" spans="1:3">
      <c r="A24744">
        <v>24742</v>
      </c>
      <c r="B24744">
        <v>24.741999999983399</v>
      </c>
      <c r="C24744">
        <v>10</v>
      </c>
    </row>
    <row r="24745" spans="1:3">
      <c r="A24745">
        <v>24743</v>
      </c>
      <c r="B24745">
        <v>24.7429999999834</v>
      </c>
      <c r="C24745">
        <v>10</v>
      </c>
    </row>
    <row r="24746" spans="1:3">
      <c r="A24746">
        <v>24744</v>
      </c>
      <c r="B24746">
        <v>24.743999999983401</v>
      </c>
      <c r="C24746">
        <v>10</v>
      </c>
    </row>
    <row r="24747" spans="1:3">
      <c r="A24747">
        <v>24745</v>
      </c>
      <c r="B24747">
        <v>24.744999999983399</v>
      </c>
      <c r="C24747">
        <v>10</v>
      </c>
    </row>
    <row r="24748" spans="1:3">
      <c r="A24748">
        <v>24746</v>
      </c>
      <c r="B24748">
        <v>24.7459999999834</v>
      </c>
      <c r="C24748">
        <v>0</v>
      </c>
    </row>
    <row r="24749" spans="1:3">
      <c r="A24749">
        <v>24747</v>
      </c>
      <c r="B24749">
        <v>24.746999999983402</v>
      </c>
      <c r="C24749">
        <v>0</v>
      </c>
    </row>
    <row r="24750" spans="1:3">
      <c r="A24750">
        <v>24748</v>
      </c>
      <c r="B24750">
        <v>24.747999999983399</v>
      </c>
      <c r="C24750">
        <v>0</v>
      </c>
    </row>
    <row r="24751" spans="1:3">
      <c r="A24751">
        <v>24749</v>
      </c>
      <c r="B24751">
        <v>24.7489999999834</v>
      </c>
      <c r="C24751">
        <v>0</v>
      </c>
    </row>
    <row r="24752" spans="1:3">
      <c r="A24752">
        <v>24750</v>
      </c>
      <c r="B24752">
        <v>24.749999999983402</v>
      </c>
      <c r="C24752">
        <v>0</v>
      </c>
    </row>
    <row r="24753" spans="1:3">
      <c r="A24753">
        <v>24751</v>
      </c>
      <c r="B24753">
        <v>24.7509999999833</v>
      </c>
      <c r="C24753">
        <v>0</v>
      </c>
    </row>
    <row r="24754" spans="1:3">
      <c r="A24754">
        <v>24752</v>
      </c>
      <c r="B24754">
        <v>24.751999999983401</v>
      </c>
      <c r="C24754">
        <v>0</v>
      </c>
    </row>
    <row r="24755" spans="1:3">
      <c r="A24755">
        <v>24753</v>
      </c>
      <c r="B24755">
        <v>24.752999999983299</v>
      </c>
      <c r="C24755">
        <v>0</v>
      </c>
    </row>
    <row r="24756" spans="1:3">
      <c r="A24756">
        <v>24754</v>
      </c>
      <c r="B24756">
        <v>24.7539999999833</v>
      </c>
      <c r="C24756">
        <v>0</v>
      </c>
    </row>
    <row r="24757" spans="1:3">
      <c r="A24757">
        <v>24755</v>
      </c>
      <c r="B24757">
        <v>24.754999999983301</v>
      </c>
      <c r="C24757">
        <v>0</v>
      </c>
    </row>
    <row r="24758" spans="1:3">
      <c r="A24758">
        <v>24756</v>
      </c>
      <c r="B24758">
        <v>24.755999999983299</v>
      </c>
      <c r="C24758">
        <v>0</v>
      </c>
    </row>
    <row r="24759" spans="1:3">
      <c r="A24759">
        <v>24757</v>
      </c>
      <c r="B24759">
        <v>24.7569999999833</v>
      </c>
      <c r="C24759">
        <v>0</v>
      </c>
    </row>
    <row r="24760" spans="1:3">
      <c r="A24760">
        <v>24758</v>
      </c>
      <c r="B24760">
        <v>24.757999999983301</v>
      </c>
      <c r="C24760">
        <v>0</v>
      </c>
    </row>
    <row r="24761" spans="1:3">
      <c r="A24761">
        <v>24759</v>
      </c>
      <c r="B24761">
        <v>24.758999999983299</v>
      </c>
      <c r="C24761">
        <v>0</v>
      </c>
    </row>
    <row r="24762" spans="1:3">
      <c r="A24762">
        <v>24760</v>
      </c>
      <c r="B24762">
        <v>24.7599999999833</v>
      </c>
      <c r="C24762">
        <v>0</v>
      </c>
    </row>
    <row r="24763" spans="1:3">
      <c r="A24763">
        <v>24761</v>
      </c>
      <c r="B24763">
        <v>24.760999999983301</v>
      </c>
      <c r="C24763">
        <v>0</v>
      </c>
    </row>
    <row r="24764" spans="1:3">
      <c r="A24764">
        <v>24762</v>
      </c>
      <c r="B24764">
        <v>24.761999999983299</v>
      </c>
      <c r="C24764">
        <v>0</v>
      </c>
    </row>
    <row r="24765" spans="1:3">
      <c r="A24765">
        <v>24763</v>
      </c>
      <c r="B24765">
        <v>24.7629999999833</v>
      </c>
      <c r="C24765">
        <v>0</v>
      </c>
    </row>
    <row r="24766" spans="1:3">
      <c r="A24766">
        <v>24764</v>
      </c>
      <c r="B24766">
        <v>24.763999999983302</v>
      </c>
      <c r="C24766">
        <v>0</v>
      </c>
    </row>
    <row r="24767" spans="1:3">
      <c r="A24767">
        <v>24765</v>
      </c>
      <c r="B24767">
        <v>24.764999999983299</v>
      </c>
      <c r="C24767">
        <v>0</v>
      </c>
    </row>
    <row r="24768" spans="1:3">
      <c r="A24768">
        <v>24766</v>
      </c>
      <c r="B24768">
        <v>24.7659999999833</v>
      </c>
      <c r="C24768">
        <v>10</v>
      </c>
    </row>
    <row r="24769" spans="1:3">
      <c r="A24769">
        <v>24767</v>
      </c>
      <c r="B24769">
        <v>24.766999999983302</v>
      </c>
      <c r="C24769">
        <v>10</v>
      </c>
    </row>
    <row r="24770" spans="1:3">
      <c r="A24770">
        <v>24768</v>
      </c>
      <c r="B24770">
        <v>24.767999999983299</v>
      </c>
      <c r="C24770">
        <v>10</v>
      </c>
    </row>
    <row r="24771" spans="1:3">
      <c r="A24771">
        <v>24769</v>
      </c>
      <c r="B24771">
        <v>24.768999999983301</v>
      </c>
      <c r="C24771">
        <v>10</v>
      </c>
    </row>
    <row r="24772" spans="1:3">
      <c r="A24772">
        <v>24770</v>
      </c>
      <c r="B24772">
        <v>24.769999999983298</v>
      </c>
      <c r="C24772">
        <v>10</v>
      </c>
    </row>
    <row r="24773" spans="1:3">
      <c r="A24773">
        <v>24771</v>
      </c>
      <c r="B24773">
        <v>24.770999999983299</v>
      </c>
      <c r="C24773">
        <v>10</v>
      </c>
    </row>
    <row r="24774" spans="1:3">
      <c r="A24774">
        <v>24772</v>
      </c>
      <c r="B24774">
        <v>24.771999999983301</v>
      </c>
      <c r="C24774">
        <v>10</v>
      </c>
    </row>
    <row r="24775" spans="1:3">
      <c r="A24775">
        <v>24773</v>
      </c>
      <c r="B24775">
        <v>24.772999999983298</v>
      </c>
      <c r="C24775">
        <v>10</v>
      </c>
    </row>
    <row r="24776" spans="1:3">
      <c r="A24776">
        <v>24774</v>
      </c>
      <c r="B24776">
        <v>24.7739999999833</v>
      </c>
      <c r="C24776">
        <v>10</v>
      </c>
    </row>
    <row r="24777" spans="1:3">
      <c r="A24777">
        <v>24775</v>
      </c>
      <c r="B24777">
        <v>24.774999999983301</v>
      </c>
      <c r="C24777">
        <v>10</v>
      </c>
    </row>
    <row r="24778" spans="1:3">
      <c r="A24778">
        <v>24776</v>
      </c>
      <c r="B24778">
        <v>24.775999999983298</v>
      </c>
      <c r="C24778">
        <v>10</v>
      </c>
    </row>
    <row r="24779" spans="1:3">
      <c r="A24779">
        <v>24777</v>
      </c>
      <c r="B24779">
        <v>24.7769999999833</v>
      </c>
      <c r="C24779">
        <v>10</v>
      </c>
    </row>
    <row r="24780" spans="1:3">
      <c r="A24780">
        <v>24778</v>
      </c>
      <c r="B24780">
        <v>24.777999999983301</v>
      </c>
      <c r="C24780">
        <v>10</v>
      </c>
    </row>
    <row r="24781" spans="1:3">
      <c r="A24781">
        <v>24779</v>
      </c>
      <c r="B24781">
        <v>24.778999999983299</v>
      </c>
      <c r="C24781">
        <v>10</v>
      </c>
    </row>
    <row r="24782" spans="1:3">
      <c r="A24782">
        <v>24780</v>
      </c>
      <c r="B24782">
        <v>24.7799999999833</v>
      </c>
      <c r="C24782">
        <v>10</v>
      </c>
    </row>
    <row r="24783" spans="1:3">
      <c r="A24783">
        <v>24781</v>
      </c>
      <c r="B24783">
        <v>24.780999999983301</v>
      </c>
      <c r="C24783">
        <v>10</v>
      </c>
    </row>
    <row r="24784" spans="1:3">
      <c r="A24784">
        <v>24782</v>
      </c>
      <c r="B24784">
        <v>24.781999999983299</v>
      </c>
      <c r="C24784">
        <v>10</v>
      </c>
    </row>
    <row r="24785" spans="1:3">
      <c r="A24785">
        <v>24783</v>
      </c>
      <c r="B24785">
        <v>24.7829999999833</v>
      </c>
      <c r="C24785">
        <v>10</v>
      </c>
    </row>
    <row r="24786" spans="1:3">
      <c r="A24786">
        <v>24784</v>
      </c>
      <c r="B24786">
        <v>24.783999999983301</v>
      </c>
      <c r="C24786">
        <v>10</v>
      </c>
    </row>
    <row r="24787" spans="1:3">
      <c r="A24787">
        <v>24785</v>
      </c>
      <c r="B24787">
        <v>24.784999999983299</v>
      </c>
      <c r="C24787">
        <v>10</v>
      </c>
    </row>
    <row r="24788" spans="1:3">
      <c r="A24788">
        <v>24786</v>
      </c>
      <c r="B24788">
        <v>24.7859999999833</v>
      </c>
      <c r="C24788">
        <v>0</v>
      </c>
    </row>
    <row r="24789" spans="1:3">
      <c r="A24789">
        <v>24787</v>
      </c>
      <c r="B24789">
        <v>24.786999999983301</v>
      </c>
      <c r="C24789">
        <v>0</v>
      </c>
    </row>
    <row r="24790" spans="1:3">
      <c r="A24790">
        <v>24788</v>
      </c>
      <c r="B24790">
        <v>24.787999999983299</v>
      </c>
      <c r="C24790">
        <v>0</v>
      </c>
    </row>
    <row r="24791" spans="1:3">
      <c r="A24791">
        <v>24789</v>
      </c>
      <c r="B24791">
        <v>24.7889999999833</v>
      </c>
      <c r="C24791">
        <v>0</v>
      </c>
    </row>
    <row r="24792" spans="1:3">
      <c r="A24792">
        <v>24790</v>
      </c>
      <c r="B24792">
        <v>24.789999999983301</v>
      </c>
      <c r="C24792">
        <v>0</v>
      </c>
    </row>
    <row r="24793" spans="1:3">
      <c r="A24793">
        <v>24791</v>
      </c>
      <c r="B24793">
        <v>24.790999999983299</v>
      </c>
      <c r="C24793">
        <v>0</v>
      </c>
    </row>
    <row r="24794" spans="1:3">
      <c r="A24794">
        <v>24792</v>
      </c>
      <c r="B24794">
        <v>24.7919999999833</v>
      </c>
      <c r="C24794">
        <v>0</v>
      </c>
    </row>
    <row r="24795" spans="1:3">
      <c r="A24795">
        <v>24793</v>
      </c>
      <c r="B24795">
        <v>24.792999999983302</v>
      </c>
      <c r="C24795">
        <v>0</v>
      </c>
    </row>
    <row r="24796" spans="1:3">
      <c r="A24796">
        <v>24794</v>
      </c>
      <c r="B24796">
        <v>24.7939999999832</v>
      </c>
      <c r="C24796">
        <v>0</v>
      </c>
    </row>
    <row r="24797" spans="1:3">
      <c r="A24797">
        <v>24795</v>
      </c>
      <c r="B24797">
        <v>24.7949999999833</v>
      </c>
      <c r="C24797">
        <v>0</v>
      </c>
    </row>
    <row r="24798" spans="1:3">
      <c r="A24798">
        <v>24796</v>
      </c>
      <c r="B24798">
        <v>24.795999999983199</v>
      </c>
      <c r="C24798">
        <v>0</v>
      </c>
    </row>
    <row r="24799" spans="1:3">
      <c r="A24799">
        <v>24797</v>
      </c>
      <c r="B24799">
        <v>24.7969999999832</v>
      </c>
      <c r="C24799">
        <v>0</v>
      </c>
    </row>
    <row r="24800" spans="1:3">
      <c r="A24800">
        <v>24798</v>
      </c>
      <c r="B24800">
        <v>24.797999999983201</v>
      </c>
      <c r="C24800">
        <v>0</v>
      </c>
    </row>
    <row r="24801" spans="1:3">
      <c r="A24801">
        <v>24799</v>
      </c>
      <c r="B24801">
        <v>24.798999999983199</v>
      </c>
      <c r="C24801">
        <v>0</v>
      </c>
    </row>
    <row r="24802" spans="1:3">
      <c r="A24802">
        <v>24800</v>
      </c>
      <c r="B24802">
        <v>24.7999999999832</v>
      </c>
      <c r="C24802">
        <v>0</v>
      </c>
    </row>
    <row r="24803" spans="1:3">
      <c r="A24803">
        <v>24801</v>
      </c>
      <c r="B24803">
        <v>24.800999999983201</v>
      </c>
      <c r="C24803">
        <v>0</v>
      </c>
    </row>
    <row r="24804" spans="1:3">
      <c r="A24804">
        <v>24802</v>
      </c>
      <c r="B24804">
        <v>24.801999999983199</v>
      </c>
      <c r="C24804">
        <v>0</v>
      </c>
    </row>
    <row r="24805" spans="1:3">
      <c r="A24805">
        <v>24803</v>
      </c>
      <c r="B24805">
        <v>24.8029999999832</v>
      </c>
      <c r="C24805">
        <v>0</v>
      </c>
    </row>
    <row r="24806" spans="1:3">
      <c r="A24806">
        <v>24804</v>
      </c>
      <c r="B24806">
        <v>24.803999999983201</v>
      </c>
      <c r="C24806">
        <v>0</v>
      </c>
    </row>
    <row r="24807" spans="1:3">
      <c r="A24807">
        <v>24805</v>
      </c>
      <c r="B24807">
        <v>24.804999999983199</v>
      </c>
      <c r="C24807">
        <v>0</v>
      </c>
    </row>
    <row r="24808" spans="1:3">
      <c r="A24808">
        <v>24806</v>
      </c>
      <c r="B24808">
        <v>24.8059999999832</v>
      </c>
      <c r="C24808">
        <v>10</v>
      </c>
    </row>
    <row r="24809" spans="1:3">
      <c r="A24809">
        <v>24807</v>
      </c>
      <c r="B24809">
        <v>24.806999999983201</v>
      </c>
      <c r="C24809">
        <v>10</v>
      </c>
    </row>
    <row r="24810" spans="1:3">
      <c r="A24810">
        <v>24808</v>
      </c>
      <c r="B24810">
        <v>24.807999999983199</v>
      </c>
      <c r="C24810">
        <v>10</v>
      </c>
    </row>
    <row r="24811" spans="1:3">
      <c r="A24811">
        <v>24809</v>
      </c>
      <c r="B24811">
        <v>24.8089999999832</v>
      </c>
      <c r="C24811">
        <v>10</v>
      </c>
    </row>
    <row r="24812" spans="1:3">
      <c r="A24812">
        <v>24810</v>
      </c>
      <c r="B24812">
        <v>24.809999999983201</v>
      </c>
      <c r="C24812">
        <v>10</v>
      </c>
    </row>
    <row r="24813" spans="1:3">
      <c r="A24813">
        <v>24811</v>
      </c>
      <c r="B24813">
        <v>24.810999999983199</v>
      </c>
      <c r="C24813">
        <v>10</v>
      </c>
    </row>
    <row r="24814" spans="1:3">
      <c r="A24814">
        <v>24812</v>
      </c>
      <c r="B24814">
        <v>24.8119999999832</v>
      </c>
      <c r="C24814">
        <v>10</v>
      </c>
    </row>
    <row r="24815" spans="1:3">
      <c r="A24815">
        <v>24813</v>
      </c>
      <c r="B24815">
        <v>24.812999999983202</v>
      </c>
      <c r="C24815">
        <v>10</v>
      </c>
    </row>
    <row r="24816" spans="1:3">
      <c r="A24816">
        <v>24814</v>
      </c>
      <c r="B24816">
        <v>24.813999999983199</v>
      </c>
      <c r="C24816">
        <v>10</v>
      </c>
    </row>
    <row r="24817" spans="1:3">
      <c r="A24817">
        <v>24815</v>
      </c>
      <c r="B24817">
        <v>24.8149999999832</v>
      </c>
      <c r="C24817">
        <v>10</v>
      </c>
    </row>
    <row r="24818" spans="1:3">
      <c r="A24818">
        <v>24816</v>
      </c>
      <c r="B24818">
        <v>24.815999999983202</v>
      </c>
      <c r="C24818">
        <v>10</v>
      </c>
    </row>
    <row r="24819" spans="1:3">
      <c r="A24819">
        <v>24817</v>
      </c>
      <c r="B24819">
        <v>24.816999999983199</v>
      </c>
      <c r="C24819">
        <v>10</v>
      </c>
    </row>
    <row r="24820" spans="1:3">
      <c r="A24820">
        <v>24818</v>
      </c>
      <c r="B24820">
        <v>24.817999999983201</v>
      </c>
      <c r="C24820">
        <v>10</v>
      </c>
    </row>
    <row r="24821" spans="1:3">
      <c r="A24821">
        <v>24819</v>
      </c>
      <c r="B24821">
        <v>24.818999999983198</v>
      </c>
      <c r="C24821">
        <v>10</v>
      </c>
    </row>
    <row r="24822" spans="1:3">
      <c r="A24822">
        <v>24820</v>
      </c>
      <c r="B24822">
        <v>24.8199999999832</v>
      </c>
      <c r="C24822">
        <v>10</v>
      </c>
    </row>
    <row r="24823" spans="1:3">
      <c r="A24823">
        <v>24821</v>
      </c>
      <c r="B24823">
        <v>24.820999999983201</v>
      </c>
      <c r="C24823">
        <v>10</v>
      </c>
    </row>
    <row r="24824" spans="1:3">
      <c r="A24824">
        <v>24822</v>
      </c>
      <c r="B24824">
        <v>24.821999999983198</v>
      </c>
      <c r="C24824">
        <v>10</v>
      </c>
    </row>
    <row r="24825" spans="1:3">
      <c r="A24825">
        <v>24823</v>
      </c>
      <c r="B24825">
        <v>24.8229999999832</v>
      </c>
      <c r="C24825">
        <v>10</v>
      </c>
    </row>
    <row r="24826" spans="1:3">
      <c r="A24826">
        <v>24824</v>
      </c>
      <c r="B24826">
        <v>24.823999999983201</v>
      </c>
      <c r="C24826">
        <v>10</v>
      </c>
    </row>
    <row r="24827" spans="1:3">
      <c r="A24827">
        <v>24825</v>
      </c>
      <c r="B24827">
        <v>24.824999999983199</v>
      </c>
      <c r="C24827">
        <v>10</v>
      </c>
    </row>
    <row r="24828" spans="1:3">
      <c r="A24828">
        <v>24826</v>
      </c>
      <c r="B24828">
        <v>24.8259999999832</v>
      </c>
      <c r="C24828">
        <v>10</v>
      </c>
    </row>
    <row r="24829" spans="1:3">
      <c r="A24829">
        <v>24827</v>
      </c>
      <c r="B24829">
        <v>24.826999999983201</v>
      </c>
      <c r="C24829">
        <v>0</v>
      </c>
    </row>
    <row r="24830" spans="1:3">
      <c r="A24830">
        <v>24828</v>
      </c>
      <c r="B24830">
        <v>24.827999999983199</v>
      </c>
      <c r="C24830">
        <v>0</v>
      </c>
    </row>
    <row r="24831" spans="1:3">
      <c r="A24831">
        <v>24829</v>
      </c>
      <c r="B24831">
        <v>24.8289999999832</v>
      </c>
      <c r="C24831">
        <v>0</v>
      </c>
    </row>
    <row r="24832" spans="1:3">
      <c r="A24832">
        <v>24830</v>
      </c>
      <c r="B24832">
        <v>24.829999999983201</v>
      </c>
      <c r="C24832">
        <v>0</v>
      </c>
    </row>
    <row r="24833" spans="1:3">
      <c r="A24833">
        <v>24831</v>
      </c>
      <c r="B24833">
        <v>24.830999999983199</v>
      </c>
      <c r="C24833">
        <v>0</v>
      </c>
    </row>
    <row r="24834" spans="1:3">
      <c r="A24834">
        <v>24832</v>
      </c>
      <c r="B24834">
        <v>24.8319999999832</v>
      </c>
      <c r="C24834">
        <v>0</v>
      </c>
    </row>
    <row r="24835" spans="1:3">
      <c r="A24835">
        <v>24833</v>
      </c>
      <c r="B24835">
        <v>24.832999999983201</v>
      </c>
      <c r="C24835">
        <v>0</v>
      </c>
    </row>
    <row r="24836" spans="1:3">
      <c r="A24836">
        <v>24834</v>
      </c>
      <c r="B24836">
        <v>24.833999999983199</v>
      </c>
      <c r="C24836">
        <v>0</v>
      </c>
    </row>
    <row r="24837" spans="1:3">
      <c r="A24837">
        <v>24835</v>
      </c>
      <c r="B24837">
        <v>24.8349999999832</v>
      </c>
      <c r="C24837">
        <v>0</v>
      </c>
    </row>
    <row r="24838" spans="1:3">
      <c r="A24838">
        <v>24836</v>
      </c>
      <c r="B24838">
        <v>24.835999999983201</v>
      </c>
      <c r="C24838">
        <v>0</v>
      </c>
    </row>
    <row r="24839" spans="1:3">
      <c r="A24839">
        <v>24837</v>
      </c>
      <c r="B24839">
        <v>24.836999999983099</v>
      </c>
      <c r="C24839">
        <v>0</v>
      </c>
    </row>
    <row r="24840" spans="1:3">
      <c r="A24840">
        <v>24838</v>
      </c>
      <c r="B24840">
        <v>24.8379999999832</v>
      </c>
      <c r="C24840">
        <v>0</v>
      </c>
    </row>
    <row r="24841" spans="1:3">
      <c r="A24841">
        <v>24839</v>
      </c>
      <c r="B24841">
        <v>24.838999999983098</v>
      </c>
      <c r="C24841">
        <v>0</v>
      </c>
    </row>
    <row r="24842" spans="1:3">
      <c r="A24842">
        <v>24840</v>
      </c>
      <c r="B24842">
        <v>24.8399999999831</v>
      </c>
      <c r="C24842">
        <v>0</v>
      </c>
    </row>
    <row r="24843" spans="1:3">
      <c r="A24843">
        <v>24841</v>
      </c>
      <c r="B24843">
        <v>24.840999999983101</v>
      </c>
      <c r="C24843">
        <v>0</v>
      </c>
    </row>
    <row r="24844" spans="1:3">
      <c r="A24844">
        <v>24842</v>
      </c>
      <c r="B24844">
        <v>24.841999999983098</v>
      </c>
      <c r="C24844">
        <v>0</v>
      </c>
    </row>
    <row r="24845" spans="1:3">
      <c r="A24845">
        <v>24843</v>
      </c>
      <c r="B24845">
        <v>24.8429999999831</v>
      </c>
      <c r="C24845">
        <v>0</v>
      </c>
    </row>
    <row r="24846" spans="1:3">
      <c r="A24846">
        <v>24844</v>
      </c>
      <c r="B24846">
        <v>24.843999999983101</v>
      </c>
      <c r="C24846">
        <v>0</v>
      </c>
    </row>
    <row r="24847" spans="1:3">
      <c r="A24847">
        <v>24845</v>
      </c>
      <c r="B24847">
        <v>24.844999999983099</v>
      </c>
      <c r="C24847">
        <v>0</v>
      </c>
    </row>
    <row r="24848" spans="1:3">
      <c r="A24848">
        <v>24846</v>
      </c>
      <c r="B24848">
        <v>24.8459999999831</v>
      </c>
      <c r="C24848">
        <v>0</v>
      </c>
    </row>
    <row r="24849" spans="1:3">
      <c r="A24849">
        <v>24847</v>
      </c>
      <c r="B24849">
        <v>24.846999999983101</v>
      </c>
      <c r="C24849">
        <v>10</v>
      </c>
    </row>
    <row r="24850" spans="1:3">
      <c r="A24850">
        <v>24848</v>
      </c>
      <c r="B24850">
        <v>24.847999999983099</v>
      </c>
      <c r="C24850">
        <v>10</v>
      </c>
    </row>
    <row r="24851" spans="1:3">
      <c r="A24851">
        <v>24849</v>
      </c>
      <c r="B24851">
        <v>24.8489999999831</v>
      </c>
      <c r="C24851">
        <v>10</v>
      </c>
    </row>
    <row r="24852" spans="1:3">
      <c r="A24852">
        <v>24850</v>
      </c>
      <c r="B24852">
        <v>24.849999999983101</v>
      </c>
      <c r="C24852">
        <v>10</v>
      </c>
    </row>
    <row r="24853" spans="1:3">
      <c r="A24853">
        <v>24851</v>
      </c>
      <c r="B24853">
        <v>24.850999999983099</v>
      </c>
      <c r="C24853">
        <v>10</v>
      </c>
    </row>
    <row r="24854" spans="1:3">
      <c r="A24854">
        <v>24852</v>
      </c>
      <c r="B24854">
        <v>24.8519999999831</v>
      </c>
      <c r="C24854">
        <v>10</v>
      </c>
    </row>
    <row r="24855" spans="1:3">
      <c r="A24855">
        <v>24853</v>
      </c>
      <c r="B24855">
        <v>24.852999999983101</v>
      </c>
      <c r="C24855">
        <v>10</v>
      </c>
    </row>
    <row r="24856" spans="1:3">
      <c r="A24856">
        <v>24854</v>
      </c>
      <c r="B24856">
        <v>24.853999999983099</v>
      </c>
      <c r="C24856">
        <v>10</v>
      </c>
    </row>
    <row r="24857" spans="1:3">
      <c r="A24857">
        <v>24855</v>
      </c>
      <c r="B24857">
        <v>24.8549999999831</v>
      </c>
      <c r="C24857">
        <v>10</v>
      </c>
    </row>
    <row r="24858" spans="1:3">
      <c r="A24858">
        <v>24856</v>
      </c>
      <c r="B24858">
        <v>24.855999999983101</v>
      </c>
      <c r="C24858">
        <v>10</v>
      </c>
    </row>
    <row r="24859" spans="1:3">
      <c r="A24859">
        <v>24857</v>
      </c>
      <c r="B24859">
        <v>24.856999999983099</v>
      </c>
      <c r="C24859">
        <v>10</v>
      </c>
    </row>
    <row r="24860" spans="1:3">
      <c r="A24860">
        <v>24858</v>
      </c>
      <c r="B24860">
        <v>24.8579999999831</v>
      </c>
      <c r="C24860">
        <v>10</v>
      </c>
    </row>
    <row r="24861" spans="1:3">
      <c r="A24861">
        <v>24859</v>
      </c>
      <c r="B24861">
        <v>24.858999999983102</v>
      </c>
      <c r="C24861">
        <v>10</v>
      </c>
    </row>
    <row r="24862" spans="1:3">
      <c r="A24862">
        <v>24860</v>
      </c>
      <c r="B24862">
        <v>24.859999999983099</v>
      </c>
      <c r="C24862">
        <v>10</v>
      </c>
    </row>
    <row r="24863" spans="1:3">
      <c r="A24863">
        <v>24861</v>
      </c>
      <c r="B24863">
        <v>24.8609999999831</v>
      </c>
      <c r="C24863">
        <v>10</v>
      </c>
    </row>
    <row r="24864" spans="1:3">
      <c r="A24864">
        <v>24862</v>
      </c>
      <c r="B24864">
        <v>24.861999999983102</v>
      </c>
      <c r="C24864">
        <v>10</v>
      </c>
    </row>
    <row r="24865" spans="1:3">
      <c r="A24865">
        <v>24863</v>
      </c>
      <c r="B24865">
        <v>24.862999999983099</v>
      </c>
      <c r="C24865">
        <v>10</v>
      </c>
    </row>
    <row r="24866" spans="1:3">
      <c r="A24866">
        <v>24864</v>
      </c>
      <c r="B24866">
        <v>24.863999999983101</v>
      </c>
      <c r="C24866">
        <v>10</v>
      </c>
    </row>
    <row r="24867" spans="1:3">
      <c r="A24867">
        <v>24865</v>
      </c>
      <c r="B24867">
        <v>24.864999999983102</v>
      </c>
      <c r="C24867">
        <v>10</v>
      </c>
    </row>
    <row r="24868" spans="1:3">
      <c r="A24868">
        <v>24866</v>
      </c>
      <c r="B24868">
        <v>24.865999999983099</v>
      </c>
      <c r="C24868">
        <v>10</v>
      </c>
    </row>
    <row r="24869" spans="1:3">
      <c r="A24869">
        <v>24867</v>
      </c>
      <c r="B24869">
        <v>24.866999999983101</v>
      </c>
      <c r="C24869">
        <v>0</v>
      </c>
    </row>
    <row r="24870" spans="1:3">
      <c r="A24870">
        <v>24868</v>
      </c>
      <c r="B24870">
        <v>24.867999999983098</v>
      </c>
      <c r="C24870">
        <v>0</v>
      </c>
    </row>
    <row r="24871" spans="1:3">
      <c r="A24871">
        <v>24869</v>
      </c>
      <c r="B24871">
        <v>24.8689999999831</v>
      </c>
      <c r="C24871">
        <v>0</v>
      </c>
    </row>
    <row r="24872" spans="1:3">
      <c r="A24872">
        <v>24870</v>
      </c>
      <c r="B24872">
        <v>24.869999999983101</v>
      </c>
      <c r="C24872">
        <v>0</v>
      </c>
    </row>
    <row r="24873" spans="1:3">
      <c r="A24873">
        <v>24871</v>
      </c>
      <c r="B24873">
        <v>24.870999999983098</v>
      </c>
      <c r="C24873">
        <v>0</v>
      </c>
    </row>
    <row r="24874" spans="1:3">
      <c r="A24874">
        <v>24872</v>
      </c>
      <c r="B24874">
        <v>24.8719999999831</v>
      </c>
      <c r="C24874">
        <v>0</v>
      </c>
    </row>
    <row r="24875" spans="1:3">
      <c r="A24875">
        <v>24873</v>
      </c>
      <c r="B24875">
        <v>24.872999999983101</v>
      </c>
      <c r="C24875">
        <v>0</v>
      </c>
    </row>
    <row r="24876" spans="1:3">
      <c r="A24876">
        <v>24874</v>
      </c>
      <c r="B24876">
        <v>24.873999999983099</v>
      </c>
      <c r="C24876">
        <v>0</v>
      </c>
    </row>
    <row r="24877" spans="1:3">
      <c r="A24877">
        <v>24875</v>
      </c>
      <c r="B24877">
        <v>24.8749999999831</v>
      </c>
      <c r="C24877">
        <v>0</v>
      </c>
    </row>
    <row r="24878" spans="1:3">
      <c r="A24878">
        <v>24876</v>
      </c>
      <c r="B24878">
        <v>24.875999999983101</v>
      </c>
      <c r="C24878">
        <v>0</v>
      </c>
    </row>
    <row r="24879" spans="1:3">
      <c r="A24879">
        <v>24877</v>
      </c>
      <c r="B24879">
        <v>24.876999999982999</v>
      </c>
      <c r="C24879">
        <v>0</v>
      </c>
    </row>
    <row r="24880" spans="1:3">
      <c r="A24880">
        <v>24878</v>
      </c>
      <c r="B24880">
        <v>24.8779999999831</v>
      </c>
      <c r="C24880">
        <v>0</v>
      </c>
    </row>
    <row r="24881" spans="1:3">
      <c r="A24881">
        <v>24879</v>
      </c>
      <c r="B24881">
        <v>24.878999999983101</v>
      </c>
      <c r="C24881">
        <v>0</v>
      </c>
    </row>
    <row r="24882" spans="1:3">
      <c r="A24882">
        <v>24880</v>
      </c>
      <c r="B24882">
        <v>24.879999999982999</v>
      </c>
      <c r="C24882">
        <v>0</v>
      </c>
    </row>
    <row r="24883" spans="1:3">
      <c r="A24883">
        <v>24881</v>
      </c>
      <c r="B24883">
        <v>24.8809999999831</v>
      </c>
      <c r="C24883">
        <v>0</v>
      </c>
    </row>
    <row r="24884" spans="1:3">
      <c r="A24884">
        <v>24882</v>
      </c>
      <c r="B24884">
        <v>24.881999999983002</v>
      </c>
      <c r="C24884">
        <v>0</v>
      </c>
    </row>
    <row r="24885" spans="1:3">
      <c r="A24885">
        <v>24883</v>
      </c>
      <c r="B24885">
        <v>24.882999999982999</v>
      </c>
      <c r="C24885">
        <v>0</v>
      </c>
    </row>
    <row r="24886" spans="1:3">
      <c r="A24886">
        <v>24884</v>
      </c>
      <c r="B24886">
        <v>24.883999999983001</v>
      </c>
      <c r="C24886">
        <v>0</v>
      </c>
    </row>
    <row r="24887" spans="1:3">
      <c r="A24887">
        <v>24885</v>
      </c>
      <c r="B24887">
        <v>24.884999999982998</v>
      </c>
      <c r="C24887">
        <v>0</v>
      </c>
    </row>
    <row r="24888" spans="1:3">
      <c r="A24888">
        <v>24886</v>
      </c>
      <c r="B24888">
        <v>24.885999999982999</v>
      </c>
      <c r="C24888">
        <v>0</v>
      </c>
    </row>
    <row r="24889" spans="1:3">
      <c r="A24889">
        <v>24887</v>
      </c>
      <c r="B24889">
        <v>24.886999999983001</v>
      </c>
      <c r="C24889">
        <v>10</v>
      </c>
    </row>
    <row r="24890" spans="1:3">
      <c r="A24890">
        <v>24888</v>
      </c>
      <c r="B24890">
        <v>24.887999999982998</v>
      </c>
      <c r="C24890">
        <v>10</v>
      </c>
    </row>
    <row r="24891" spans="1:3">
      <c r="A24891">
        <v>24889</v>
      </c>
      <c r="B24891">
        <v>24.888999999983</v>
      </c>
      <c r="C24891">
        <v>10</v>
      </c>
    </row>
    <row r="24892" spans="1:3">
      <c r="A24892">
        <v>24890</v>
      </c>
      <c r="B24892">
        <v>24.889999999983001</v>
      </c>
      <c r="C24892">
        <v>10</v>
      </c>
    </row>
    <row r="24893" spans="1:3">
      <c r="A24893">
        <v>24891</v>
      </c>
      <c r="B24893">
        <v>24.890999999982999</v>
      </c>
      <c r="C24893">
        <v>10</v>
      </c>
    </row>
    <row r="24894" spans="1:3">
      <c r="A24894">
        <v>24892</v>
      </c>
      <c r="B24894">
        <v>24.891999999983</v>
      </c>
      <c r="C24894">
        <v>10</v>
      </c>
    </row>
    <row r="24895" spans="1:3">
      <c r="A24895">
        <v>24893</v>
      </c>
      <c r="B24895">
        <v>24.892999999983001</v>
      </c>
      <c r="C24895">
        <v>10</v>
      </c>
    </row>
    <row r="24896" spans="1:3">
      <c r="A24896">
        <v>24894</v>
      </c>
      <c r="B24896">
        <v>24.893999999982999</v>
      </c>
      <c r="C24896">
        <v>10</v>
      </c>
    </row>
    <row r="24897" spans="1:3">
      <c r="A24897">
        <v>24895</v>
      </c>
      <c r="B24897">
        <v>24.894999999983</v>
      </c>
      <c r="C24897">
        <v>10</v>
      </c>
    </row>
    <row r="24898" spans="1:3">
      <c r="A24898">
        <v>24896</v>
      </c>
      <c r="B24898">
        <v>24.895999999983001</v>
      </c>
      <c r="C24898">
        <v>10</v>
      </c>
    </row>
    <row r="24899" spans="1:3">
      <c r="A24899">
        <v>24897</v>
      </c>
      <c r="B24899">
        <v>24.896999999982999</v>
      </c>
      <c r="C24899">
        <v>10</v>
      </c>
    </row>
    <row r="24900" spans="1:3">
      <c r="A24900">
        <v>24898</v>
      </c>
      <c r="B24900">
        <v>24.897999999983</v>
      </c>
      <c r="C24900">
        <v>10</v>
      </c>
    </row>
    <row r="24901" spans="1:3">
      <c r="A24901">
        <v>24899</v>
      </c>
      <c r="B24901">
        <v>24.898999999983001</v>
      </c>
      <c r="C24901">
        <v>10</v>
      </c>
    </row>
    <row r="24902" spans="1:3">
      <c r="A24902">
        <v>24900</v>
      </c>
      <c r="B24902">
        <v>24.899999999982999</v>
      </c>
      <c r="C24902">
        <v>10</v>
      </c>
    </row>
    <row r="24903" spans="1:3">
      <c r="A24903">
        <v>24901</v>
      </c>
      <c r="B24903">
        <v>24.900999999983</v>
      </c>
      <c r="C24903">
        <v>10</v>
      </c>
    </row>
    <row r="24904" spans="1:3">
      <c r="A24904">
        <v>24902</v>
      </c>
      <c r="B24904">
        <v>24.901999999983001</v>
      </c>
      <c r="C24904">
        <v>10</v>
      </c>
    </row>
    <row r="24905" spans="1:3">
      <c r="A24905">
        <v>24903</v>
      </c>
      <c r="B24905">
        <v>24.902999999982999</v>
      </c>
      <c r="C24905">
        <v>10</v>
      </c>
    </row>
    <row r="24906" spans="1:3">
      <c r="A24906">
        <v>24904</v>
      </c>
      <c r="B24906">
        <v>24.903999999983</v>
      </c>
      <c r="C24906">
        <v>10</v>
      </c>
    </row>
    <row r="24907" spans="1:3">
      <c r="A24907">
        <v>24905</v>
      </c>
      <c r="B24907">
        <v>24.904999999983001</v>
      </c>
      <c r="C24907">
        <v>10</v>
      </c>
    </row>
    <row r="24908" spans="1:3">
      <c r="A24908">
        <v>24906</v>
      </c>
      <c r="B24908">
        <v>24.905999999982999</v>
      </c>
      <c r="C24908">
        <v>10</v>
      </c>
    </row>
    <row r="24909" spans="1:3">
      <c r="A24909">
        <v>24907</v>
      </c>
      <c r="B24909">
        <v>24.906999999983</v>
      </c>
      <c r="C24909">
        <v>10</v>
      </c>
    </row>
    <row r="24910" spans="1:3">
      <c r="A24910">
        <v>24908</v>
      </c>
      <c r="B24910">
        <v>24.907999999983002</v>
      </c>
      <c r="C24910">
        <v>0</v>
      </c>
    </row>
    <row r="24911" spans="1:3">
      <c r="A24911">
        <v>24909</v>
      </c>
      <c r="B24911">
        <v>24.908999999982999</v>
      </c>
      <c r="C24911">
        <v>0</v>
      </c>
    </row>
    <row r="24912" spans="1:3">
      <c r="A24912">
        <v>24910</v>
      </c>
      <c r="B24912">
        <v>24.909999999983</v>
      </c>
      <c r="C24912">
        <v>0</v>
      </c>
    </row>
    <row r="24913" spans="1:3">
      <c r="A24913">
        <v>24911</v>
      </c>
      <c r="B24913">
        <v>24.910999999983002</v>
      </c>
      <c r="C24913">
        <v>0</v>
      </c>
    </row>
    <row r="24914" spans="1:3">
      <c r="A24914">
        <v>24912</v>
      </c>
      <c r="B24914">
        <v>24.911999999982999</v>
      </c>
      <c r="C24914">
        <v>0</v>
      </c>
    </row>
    <row r="24915" spans="1:3">
      <c r="A24915">
        <v>24913</v>
      </c>
      <c r="B24915">
        <v>24.912999999983001</v>
      </c>
      <c r="C24915">
        <v>0</v>
      </c>
    </row>
    <row r="24916" spans="1:3">
      <c r="A24916">
        <v>24914</v>
      </c>
      <c r="B24916">
        <v>24.913999999983002</v>
      </c>
      <c r="C24916">
        <v>0</v>
      </c>
    </row>
    <row r="24917" spans="1:3">
      <c r="A24917">
        <v>24915</v>
      </c>
      <c r="B24917">
        <v>24.914999999982999</v>
      </c>
      <c r="C24917">
        <v>0</v>
      </c>
    </row>
    <row r="24918" spans="1:3">
      <c r="A24918">
        <v>24916</v>
      </c>
      <c r="B24918">
        <v>24.915999999983001</v>
      </c>
      <c r="C24918">
        <v>0</v>
      </c>
    </row>
    <row r="24919" spans="1:3">
      <c r="A24919">
        <v>24917</v>
      </c>
      <c r="B24919">
        <v>24.916999999982998</v>
      </c>
      <c r="C24919">
        <v>0</v>
      </c>
    </row>
    <row r="24920" spans="1:3">
      <c r="A24920">
        <v>24918</v>
      </c>
      <c r="B24920">
        <v>24.917999999983</v>
      </c>
      <c r="C24920">
        <v>0</v>
      </c>
    </row>
    <row r="24921" spans="1:3">
      <c r="A24921">
        <v>24919</v>
      </c>
      <c r="B24921">
        <v>24.918999999983001</v>
      </c>
      <c r="C24921">
        <v>0</v>
      </c>
    </row>
    <row r="24922" spans="1:3">
      <c r="A24922">
        <v>24920</v>
      </c>
      <c r="B24922">
        <v>24.919999999982998</v>
      </c>
      <c r="C24922">
        <v>0</v>
      </c>
    </row>
    <row r="24923" spans="1:3">
      <c r="A24923">
        <v>24921</v>
      </c>
      <c r="B24923">
        <v>24.9209999999829</v>
      </c>
      <c r="C24923">
        <v>0</v>
      </c>
    </row>
    <row r="24924" spans="1:3">
      <c r="A24924">
        <v>24922</v>
      </c>
      <c r="B24924">
        <v>24.921999999983001</v>
      </c>
      <c r="C24924">
        <v>0</v>
      </c>
    </row>
    <row r="24925" spans="1:3">
      <c r="A24925">
        <v>24923</v>
      </c>
      <c r="B24925">
        <v>24.922999999982999</v>
      </c>
      <c r="C24925">
        <v>0</v>
      </c>
    </row>
    <row r="24926" spans="1:3">
      <c r="A24926">
        <v>24924</v>
      </c>
      <c r="B24926">
        <v>24.923999999983</v>
      </c>
      <c r="C24926">
        <v>0</v>
      </c>
    </row>
    <row r="24927" spans="1:3">
      <c r="A24927">
        <v>24925</v>
      </c>
      <c r="B24927">
        <v>24.924999999982901</v>
      </c>
      <c r="C24927">
        <v>0</v>
      </c>
    </row>
    <row r="24928" spans="1:3">
      <c r="A24928">
        <v>24926</v>
      </c>
      <c r="B24928">
        <v>24.925999999982899</v>
      </c>
      <c r="C24928">
        <v>0</v>
      </c>
    </row>
    <row r="24929" spans="1:3">
      <c r="A24929">
        <v>24927</v>
      </c>
      <c r="B24929">
        <v>24.9269999999829</v>
      </c>
      <c r="C24929">
        <v>0</v>
      </c>
    </row>
    <row r="24930" spans="1:3">
      <c r="A24930">
        <v>24928</v>
      </c>
      <c r="B24930">
        <v>24.927999999982902</v>
      </c>
      <c r="C24930">
        <v>10</v>
      </c>
    </row>
    <row r="24931" spans="1:3">
      <c r="A24931">
        <v>24929</v>
      </c>
      <c r="B24931">
        <v>24.928999999982899</v>
      </c>
      <c r="C24931">
        <v>10</v>
      </c>
    </row>
    <row r="24932" spans="1:3">
      <c r="A24932">
        <v>24930</v>
      </c>
      <c r="B24932">
        <v>24.929999999982901</v>
      </c>
      <c r="C24932">
        <v>10</v>
      </c>
    </row>
    <row r="24933" spans="1:3">
      <c r="A24933">
        <v>24931</v>
      </c>
      <c r="B24933">
        <v>24.930999999982902</v>
      </c>
      <c r="C24933">
        <v>10</v>
      </c>
    </row>
    <row r="24934" spans="1:3">
      <c r="A24934">
        <v>24932</v>
      </c>
      <c r="B24934">
        <v>24.931999999982899</v>
      </c>
      <c r="C24934">
        <v>10</v>
      </c>
    </row>
    <row r="24935" spans="1:3">
      <c r="A24935">
        <v>24933</v>
      </c>
      <c r="B24935">
        <v>24.932999999982901</v>
      </c>
      <c r="C24935">
        <v>10</v>
      </c>
    </row>
    <row r="24936" spans="1:3">
      <c r="A24936">
        <v>24934</v>
      </c>
      <c r="B24936">
        <v>24.933999999982898</v>
      </c>
      <c r="C24936">
        <v>10</v>
      </c>
    </row>
    <row r="24937" spans="1:3">
      <c r="A24937">
        <v>24935</v>
      </c>
      <c r="B24937">
        <v>24.9349999999829</v>
      </c>
      <c r="C24937">
        <v>10</v>
      </c>
    </row>
    <row r="24938" spans="1:3">
      <c r="A24938">
        <v>24936</v>
      </c>
      <c r="B24938">
        <v>24.935999999982901</v>
      </c>
      <c r="C24938">
        <v>10</v>
      </c>
    </row>
    <row r="24939" spans="1:3">
      <c r="A24939">
        <v>24937</v>
      </c>
      <c r="B24939">
        <v>24.936999999982898</v>
      </c>
      <c r="C24939">
        <v>10</v>
      </c>
    </row>
    <row r="24940" spans="1:3">
      <c r="A24940">
        <v>24938</v>
      </c>
      <c r="B24940">
        <v>24.9379999999829</v>
      </c>
      <c r="C24940">
        <v>10</v>
      </c>
    </row>
    <row r="24941" spans="1:3">
      <c r="A24941">
        <v>24939</v>
      </c>
      <c r="B24941">
        <v>24.938999999982901</v>
      </c>
      <c r="C24941">
        <v>10</v>
      </c>
    </row>
    <row r="24942" spans="1:3">
      <c r="A24942">
        <v>24940</v>
      </c>
      <c r="B24942">
        <v>24.939999999982899</v>
      </c>
      <c r="C24942">
        <v>10</v>
      </c>
    </row>
    <row r="24943" spans="1:3">
      <c r="A24943">
        <v>24941</v>
      </c>
      <c r="B24943">
        <v>24.9409999999829</v>
      </c>
      <c r="C24943">
        <v>10</v>
      </c>
    </row>
    <row r="24944" spans="1:3">
      <c r="A24944">
        <v>24942</v>
      </c>
      <c r="B24944">
        <v>24.941999999982901</v>
      </c>
      <c r="C24944">
        <v>10</v>
      </c>
    </row>
    <row r="24945" spans="1:3">
      <c r="A24945">
        <v>24943</v>
      </c>
      <c r="B24945">
        <v>24.942999999982899</v>
      </c>
      <c r="C24945">
        <v>10</v>
      </c>
    </row>
    <row r="24946" spans="1:3">
      <c r="A24946">
        <v>24944</v>
      </c>
      <c r="B24946">
        <v>24.9439999999829</v>
      </c>
      <c r="C24946">
        <v>10</v>
      </c>
    </row>
    <row r="24947" spans="1:3">
      <c r="A24947">
        <v>24945</v>
      </c>
      <c r="B24947">
        <v>24.944999999982901</v>
      </c>
      <c r="C24947">
        <v>10</v>
      </c>
    </row>
    <row r="24948" spans="1:3">
      <c r="A24948">
        <v>24946</v>
      </c>
      <c r="B24948">
        <v>24.945999999982899</v>
      </c>
      <c r="C24948">
        <v>10</v>
      </c>
    </row>
    <row r="24949" spans="1:3">
      <c r="A24949">
        <v>24947</v>
      </c>
      <c r="B24949">
        <v>24.9469999999829</v>
      </c>
      <c r="C24949">
        <v>10</v>
      </c>
    </row>
    <row r="24950" spans="1:3">
      <c r="A24950">
        <v>24948</v>
      </c>
      <c r="B24950">
        <v>24.947999999982901</v>
      </c>
      <c r="C24950">
        <v>0</v>
      </c>
    </row>
    <row r="24951" spans="1:3">
      <c r="A24951">
        <v>24949</v>
      </c>
      <c r="B24951">
        <v>24.948999999982899</v>
      </c>
      <c r="C24951">
        <v>0</v>
      </c>
    </row>
    <row r="24952" spans="1:3">
      <c r="A24952">
        <v>24950</v>
      </c>
      <c r="B24952">
        <v>24.9499999999829</v>
      </c>
      <c r="C24952">
        <v>0</v>
      </c>
    </row>
    <row r="24953" spans="1:3">
      <c r="A24953">
        <v>24951</v>
      </c>
      <c r="B24953">
        <v>24.950999999982901</v>
      </c>
      <c r="C24953">
        <v>0</v>
      </c>
    </row>
    <row r="24954" spans="1:3">
      <c r="A24954">
        <v>24952</v>
      </c>
      <c r="B24954">
        <v>24.951999999982899</v>
      </c>
      <c r="C24954">
        <v>0</v>
      </c>
    </row>
    <row r="24955" spans="1:3">
      <c r="A24955">
        <v>24953</v>
      </c>
      <c r="B24955">
        <v>24.9529999999829</v>
      </c>
      <c r="C24955">
        <v>0</v>
      </c>
    </row>
    <row r="24956" spans="1:3">
      <c r="A24956">
        <v>24954</v>
      </c>
      <c r="B24956">
        <v>24.953999999982901</v>
      </c>
      <c r="C24956">
        <v>0</v>
      </c>
    </row>
    <row r="24957" spans="1:3">
      <c r="A24957">
        <v>24955</v>
      </c>
      <c r="B24957">
        <v>24.954999999982899</v>
      </c>
      <c r="C24957">
        <v>0</v>
      </c>
    </row>
    <row r="24958" spans="1:3">
      <c r="A24958">
        <v>24956</v>
      </c>
      <c r="B24958">
        <v>24.9559999999829</v>
      </c>
      <c r="C24958">
        <v>0</v>
      </c>
    </row>
    <row r="24959" spans="1:3">
      <c r="A24959">
        <v>24957</v>
      </c>
      <c r="B24959">
        <v>24.956999999982902</v>
      </c>
      <c r="C24959">
        <v>0</v>
      </c>
    </row>
    <row r="24960" spans="1:3">
      <c r="A24960">
        <v>24958</v>
      </c>
      <c r="B24960">
        <v>24.957999999982899</v>
      </c>
      <c r="C24960">
        <v>0</v>
      </c>
    </row>
    <row r="24961" spans="1:3">
      <c r="A24961">
        <v>24959</v>
      </c>
      <c r="B24961">
        <v>24.9589999999829</v>
      </c>
      <c r="C24961">
        <v>0</v>
      </c>
    </row>
    <row r="24962" spans="1:3">
      <c r="A24962">
        <v>24960</v>
      </c>
      <c r="B24962">
        <v>24.959999999982902</v>
      </c>
      <c r="C24962">
        <v>0</v>
      </c>
    </row>
    <row r="24963" spans="1:3">
      <c r="A24963">
        <v>24961</v>
      </c>
      <c r="B24963">
        <v>24.960999999982899</v>
      </c>
      <c r="C24963">
        <v>0</v>
      </c>
    </row>
    <row r="24964" spans="1:3">
      <c r="A24964">
        <v>24962</v>
      </c>
      <c r="B24964">
        <v>24.961999999982901</v>
      </c>
      <c r="C24964">
        <v>0</v>
      </c>
    </row>
    <row r="24965" spans="1:3">
      <c r="A24965">
        <v>24963</v>
      </c>
      <c r="B24965">
        <v>24.962999999982902</v>
      </c>
      <c r="C24965">
        <v>0</v>
      </c>
    </row>
    <row r="24966" spans="1:3">
      <c r="A24966">
        <v>24964</v>
      </c>
      <c r="B24966">
        <v>24.963999999982899</v>
      </c>
      <c r="C24966">
        <v>0</v>
      </c>
    </row>
    <row r="24967" spans="1:3">
      <c r="A24967">
        <v>24965</v>
      </c>
      <c r="B24967">
        <v>24.964999999982901</v>
      </c>
      <c r="C24967">
        <v>0</v>
      </c>
    </row>
    <row r="24968" spans="1:3">
      <c r="A24968">
        <v>24966</v>
      </c>
      <c r="B24968">
        <v>24.965999999982898</v>
      </c>
      <c r="C24968">
        <v>0</v>
      </c>
    </row>
    <row r="24969" spans="1:3">
      <c r="A24969">
        <v>24967</v>
      </c>
      <c r="B24969">
        <v>24.9669999999828</v>
      </c>
      <c r="C24969">
        <v>0</v>
      </c>
    </row>
    <row r="24970" spans="1:3">
      <c r="A24970">
        <v>24968</v>
      </c>
      <c r="B24970">
        <v>24.967999999982801</v>
      </c>
      <c r="C24970">
        <v>10</v>
      </c>
    </row>
    <row r="24971" spans="1:3">
      <c r="A24971">
        <v>24969</v>
      </c>
      <c r="B24971">
        <v>24.968999999982799</v>
      </c>
      <c r="C24971">
        <v>10</v>
      </c>
    </row>
    <row r="24972" spans="1:3">
      <c r="A24972">
        <v>24970</v>
      </c>
      <c r="B24972">
        <v>24.9699999999828</v>
      </c>
      <c r="C24972">
        <v>10</v>
      </c>
    </row>
    <row r="24973" spans="1:3">
      <c r="A24973">
        <v>24971</v>
      </c>
      <c r="B24973">
        <v>24.970999999982801</v>
      </c>
      <c r="C24973">
        <v>10</v>
      </c>
    </row>
    <row r="24974" spans="1:3">
      <c r="A24974">
        <v>24972</v>
      </c>
      <c r="B24974">
        <v>24.971999999982799</v>
      </c>
      <c r="C24974">
        <v>10</v>
      </c>
    </row>
    <row r="24975" spans="1:3">
      <c r="A24975">
        <v>24973</v>
      </c>
      <c r="B24975">
        <v>24.9729999999828</v>
      </c>
      <c r="C24975">
        <v>10</v>
      </c>
    </row>
    <row r="24976" spans="1:3">
      <c r="A24976">
        <v>24974</v>
      </c>
      <c r="B24976">
        <v>24.973999999982802</v>
      </c>
      <c r="C24976">
        <v>10</v>
      </c>
    </row>
    <row r="24977" spans="1:3">
      <c r="A24977">
        <v>24975</v>
      </c>
      <c r="B24977">
        <v>24.974999999982799</v>
      </c>
      <c r="C24977">
        <v>10</v>
      </c>
    </row>
    <row r="24978" spans="1:3">
      <c r="A24978">
        <v>24976</v>
      </c>
      <c r="B24978">
        <v>24.9759999999828</v>
      </c>
      <c r="C24978">
        <v>10</v>
      </c>
    </row>
    <row r="24979" spans="1:3">
      <c r="A24979">
        <v>24977</v>
      </c>
      <c r="B24979">
        <v>24.976999999982802</v>
      </c>
      <c r="C24979">
        <v>10</v>
      </c>
    </row>
    <row r="24980" spans="1:3">
      <c r="A24980">
        <v>24978</v>
      </c>
      <c r="B24980">
        <v>24.977999999982799</v>
      </c>
      <c r="C24980">
        <v>10</v>
      </c>
    </row>
    <row r="24981" spans="1:3">
      <c r="A24981">
        <v>24979</v>
      </c>
      <c r="B24981">
        <v>24.978999999982801</v>
      </c>
      <c r="C24981">
        <v>10</v>
      </c>
    </row>
    <row r="24982" spans="1:3">
      <c r="A24982">
        <v>24980</v>
      </c>
      <c r="B24982">
        <v>24.979999999982802</v>
      </c>
      <c r="C24982">
        <v>10</v>
      </c>
    </row>
    <row r="24983" spans="1:3">
      <c r="A24983">
        <v>24981</v>
      </c>
      <c r="B24983">
        <v>24.980999999982799</v>
      </c>
      <c r="C24983">
        <v>10</v>
      </c>
    </row>
    <row r="24984" spans="1:3">
      <c r="A24984">
        <v>24982</v>
      </c>
      <c r="B24984">
        <v>24.981999999982801</v>
      </c>
      <c r="C24984">
        <v>10</v>
      </c>
    </row>
    <row r="24985" spans="1:3">
      <c r="A24985">
        <v>24983</v>
      </c>
      <c r="B24985">
        <v>24.982999999982798</v>
      </c>
      <c r="C24985">
        <v>10</v>
      </c>
    </row>
    <row r="24986" spans="1:3">
      <c r="A24986">
        <v>24984</v>
      </c>
      <c r="B24986">
        <v>24.9839999999828</v>
      </c>
      <c r="C24986">
        <v>10</v>
      </c>
    </row>
    <row r="24987" spans="1:3">
      <c r="A24987">
        <v>24985</v>
      </c>
      <c r="B24987">
        <v>24.984999999982801</v>
      </c>
      <c r="C24987">
        <v>10</v>
      </c>
    </row>
    <row r="24988" spans="1:3">
      <c r="A24988">
        <v>24986</v>
      </c>
      <c r="B24988">
        <v>24.985999999982798</v>
      </c>
      <c r="C24988">
        <v>10</v>
      </c>
    </row>
    <row r="24989" spans="1:3">
      <c r="A24989">
        <v>24987</v>
      </c>
      <c r="B24989">
        <v>24.9869999999828</v>
      </c>
      <c r="C24989">
        <v>10</v>
      </c>
    </row>
    <row r="24990" spans="1:3">
      <c r="A24990">
        <v>24988</v>
      </c>
      <c r="B24990">
        <v>24.987999999982801</v>
      </c>
      <c r="C24990">
        <v>10</v>
      </c>
    </row>
    <row r="24991" spans="1:3">
      <c r="A24991">
        <v>24989</v>
      </c>
      <c r="B24991">
        <v>24.988999999982799</v>
      </c>
      <c r="C24991">
        <v>0</v>
      </c>
    </row>
    <row r="24992" spans="1:3">
      <c r="A24992">
        <v>24990</v>
      </c>
      <c r="B24992">
        <v>24.9899999999828</v>
      </c>
      <c r="C24992">
        <v>0</v>
      </c>
    </row>
    <row r="24993" spans="1:3">
      <c r="A24993">
        <v>24991</v>
      </c>
      <c r="B24993">
        <v>24.990999999982801</v>
      </c>
      <c r="C24993">
        <v>0</v>
      </c>
    </row>
    <row r="24994" spans="1:3">
      <c r="A24994">
        <v>24992</v>
      </c>
      <c r="B24994">
        <v>24.991999999982799</v>
      </c>
      <c r="C24994">
        <v>0</v>
      </c>
    </row>
    <row r="24995" spans="1:3">
      <c r="A24995">
        <v>24993</v>
      </c>
      <c r="B24995">
        <v>24.9929999999828</v>
      </c>
      <c r="C24995">
        <v>0</v>
      </c>
    </row>
    <row r="24996" spans="1:3">
      <c r="A24996">
        <v>24994</v>
      </c>
      <c r="B24996">
        <v>24.993999999982801</v>
      </c>
      <c r="C24996">
        <v>0</v>
      </c>
    </row>
    <row r="24997" spans="1:3">
      <c r="A24997">
        <v>24995</v>
      </c>
      <c r="B24997">
        <v>24.994999999982799</v>
      </c>
      <c r="C24997">
        <v>0</v>
      </c>
    </row>
    <row r="24998" spans="1:3">
      <c r="A24998">
        <v>24996</v>
      </c>
      <c r="B24998">
        <v>24.9959999999828</v>
      </c>
      <c r="C24998">
        <v>0</v>
      </c>
    </row>
    <row r="24999" spans="1:3">
      <c r="A24999">
        <v>24997</v>
      </c>
      <c r="B24999">
        <v>24.996999999982801</v>
      </c>
      <c r="C24999">
        <v>0</v>
      </c>
    </row>
    <row r="25000" spans="1:3">
      <c r="A25000">
        <v>24998</v>
      </c>
      <c r="B25000">
        <v>24.997999999982799</v>
      </c>
      <c r="C25000">
        <v>0</v>
      </c>
    </row>
    <row r="25001" spans="1:3">
      <c r="A25001">
        <v>24999</v>
      </c>
      <c r="B25001">
        <v>24.9989999999828</v>
      </c>
      <c r="C25001">
        <v>0</v>
      </c>
    </row>
    <row r="25002" spans="1:3">
      <c r="A25002">
        <v>25000</v>
      </c>
      <c r="B25002">
        <v>24.999999999982801</v>
      </c>
      <c r="C25002">
        <v>0</v>
      </c>
    </row>
    <row r="25003" spans="1:3">
      <c r="A25003">
        <v>25001</v>
      </c>
      <c r="B25003">
        <v>25.000999999982799</v>
      </c>
      <c r="C25003">
        <v>0</v>
      </c>
    </row>
    <row r="25004" spans="1:3">
      <c r="A25004">
        <v>25002</v>
      </c>
      <c r="B25004">
        <v>25.0019999999828</v>
      </c>
      <c r="C25004">
        <v>0</v>
      </c>
    </row>
    <row r="25005" spans="1:3">
      <c r="A25005">
        <v>25003</v>
      </c>
      <c r="B25005">
        <v>25.002999999982801</v>
      </c>
      <c r="C25005">
        <v>0</v>
      </c>
    </row>
    <row r="25006" spans="1:3">
      <c r="A25006">
        <v>25004</v>
      </c>
      <c r="B25006">
        <v>25.003999999982799</v>
      </c>
      <c r="C25006">
        <v>0</v>
      </c>
    </row>
    <row r="25007" spans="1:3">
      <c r="A25007">
        <v>25005</v>
      </c>
      <c r="B25007">
        <v>25.0049999999828</v>
      </c>
      <c r="C25007">
        <v>0</v>
      </c>
    </row>
    <row r="25008" spans="1:3">
      <c r="A25008">
        <v>25006</v>
      </c>
      <c r="B25008">
        <v>25.005999999982802</v>
      </c>
      <c r="C25008">
        <v>0</v>
      </c>
    </row>
    <row r="25009" spans="1:3">
      <c r="A25009">
        <v>25007</v>
      </c>
      <c r="B25009">
        <v>25.006999999982799</v>
      </c>
      <c r="C25009">
        <v>0</v>
      </c>
    </row>
    <row r="25010" spans="1:3">
      <c r="A25010">
        <v>25008</v>
      </c>
      <c r="B25010">
        <v>25.0079999999828</v>
      </c>
      <c r="C25010">
        <v>0</v>
      </c>
    </row>
    <row r="25011" spans="1:3">
      <c r="A25011">
        <v>25009</v>
      </c>
      <c r="B25011">
        <v>25.008999999982802</v>
      </c>
      <c r="C25011">
        <v>10</v>
      </c>
    </row>
    <row r="25012" spans="1:3">
      <c r="A25012">
        <v>25010</v>
      </c>
      <c r="B25012">
        <v>25.0099999999827</v>
      </c>
      <c r="C25012">
        <v>10</v>
      </c>
    </row>
    <row r="25013" spans="1:3">
      <c r="A25013">
        <v>25011</v>
      </c>
      <c r="B25013">
        <v>25.010999999982701</v>
      </c>
      <c r="C25013">
        <v>10</v>
      </c>
    </row>
    <row r="25014" spans="1:3">
      <c r="A25014">
        <v>25012</v>
      </c>
      <c r="B25014">
        <v>25.011999999982699</v>
      </c>
      <c r="C25014">
        <v>10</v>
      </c>
    </row>
    <row r="25015" spans="1:3">
      <c r="A25015">
        <v>25013</v>
      </c>
      <c r="B25015">
        <v>25.0129999999827</v>
      </c>
      <c r="C25015">
        <v>10</v>
      </c>
    </row>
    <row r="25016" spans="1:3">
      <c r="A25016">
        <v>25014</v>
      </c>
      <c r="B25016">
        <v>25.013999999982701</v>
      </c>
      <c r="C25016">
        <v>10</v>
      </c>
    </row>
    <row r="25017" spans="1:3">
      <c r="A25017">
        <v>25015</v>
      </c>
      <c r="B25017">
        <v>25.014999999982699</v>
      </c>
      <c r="C25017">
        <v>10</v>
      </c>
    </row>
    <row r="25018" spans="1:3">
      <c r="A25018">
        <v>25016</v>
      </c>
      <c r="B25018">
        <v>25.0159999999827</v>
      </c>
      <c r="C25018">
        <v>10</v>
      </c>
    </row>
    <row r="25019" spans="1:3">
      <c r="A25019">
        <v>25017</v>
      </c>
      <c r="B25019">
        <v>25.016999999982701</v>
      </c>
      <c r="C25019">
        <v>10</v>
      </c>
    </row>
    <row r="25020" spans="1:3">
      <c r="A25020">
        <v>25018</v>
      </c>
      <c r="B25020">
        <v>25.017999999982699</v>
      </c>
      <c r="C25020">
        <v>10</v>
      </c>
    </row>
    <row r="25021" spans="1:3">
      <c r="A25021">
        <v>25019</v>
      </c>
      <c r="B25021">
        <v>25.0189999999827</v>
      </c>
      <c r="C25021">
        <v>10</v>
      </c>
    </row>
    <row r="25022" spans="1:3">
      <c r="A25022">
        <v>25020</v>
      </c>
      <c r="B25022">
        <v>25.019999999982701</v>
      </c>
      <c r="C25022">
        <v>10</v>
      </c>
    </row>
    <row r="25023" spans="1:3">
      <c r="A25023">
        <v>25021</v>
      </c>
      <c r="B25023">
        <v>25.020999999982699</v>
      </c>
      <c r="C25023">
        <v>10</v>
      </c>
    </row>
    <row r="25024" spans="1:3">
      <c r="A25024">
        <v>25022</v>
      </c>
      <c r="B25024">
        <v>25.0219999999827</v>
      </c>
      <c r="C25024">
        <v>10</v>
      </c>
    </row>
    <row r="25025" spans="1:3">
      <c r="A25025">
        <v>25023</v>
      </c>
      <c r="B25025">
        <v>25.022999999982702</v>
      </c>
      <c r="C25025">
        <v>10</v>
      </c>
    </row>
    <row r="25026" spans="1:3">
      <c r="A25026">
        <v>25024</v>
      </c>
      <c r="B25026">
        <v>25.023999999982699</v>
      </c>
      <c r="C25026">
        <v>10</v>
      </c>
    </row>
    <row r="25027" spans="1:3">
      <c r="A25027">
        <v>25025</v>
      </c>
      <c r="B25027">
        <v>25.0249999999827</v>
      </c>
      <c r="C25027">
        <v>10</v>
      </c>
    </row>
    <row r="25028" spans="1:3">
      <c r="A25028">
        <v>25026</v>
      </c>
      <c r="B25028">
        <v>25.025999999982702</v>
      </c>
      <c r="C25028">
        <v>10</v>
      </c>
    </row>
    <row r="25029" spans="1:3">
      <c r="A25029">
        <v>25027</v>
      </c>
      <c r="B25029">
        <v>25.026999999982699</v>
      </c>
      <c r="C25029">
        <v>10</v>
      </c>
    </row>
    <row r="25030" spans="1:3">
      <c r="A25030">
        <v>25028</v>
      </c>
      <c r="B25030">
        <v>25.027999999982701</v>
      </c>
      <c r="C25030">
        <v>10</v>
      </c>
    </row>
    <row r="25031" spans="1:3">
      <c r="A25031">
        <v>25029</v>
      </c>
      <c r="B25031">
        <v>25.028999999982702</v>
      </c>
      <c r="C25031">
        <v>0</v>
      </c>
    </row>
    <row r="25032" spans="1:3">
      <c r="A25032">
        <v>25030</v>
      </c>
      <c r="B25032">
        <v>25.029999999982699</v>
      </c>
      <c r="C25032">
        <v>0</v>
      </c>
    </row>
    <row r="25033" spans="1:3">
      <c r="A25033">
        <v>25031</v>
      </c>
      <c r="B25033">
        <v>25.030999999982701</v>
      </c>
      <c r="C25033">
        <v>0</v>
      </c>
    </row>
    <row r="25034" spans="1:3">
      <c r="A25034">
        <v>25032</v>
      </c>
      <c r="B25034">
        <v>25.031999999982698</v>
      </c>
      <c r="C25034">
        <v>0</v>
      </c>
    </row>
    <row r="25035" spans="1:3">
      <c r="A25035">
        <v>25033</v>
      </c>
      <c r="B25035">
        <v>25.0329999999827</v>
      </c>
      <c r="C25035">
        <v>0</v>
      </c>
    </row>
    <row r="25036" spans="1:3">
      <c r="A25036">
        <v>25034</v>
      </c>
      <c r="B25036">
        <v>25.033999999982701</v>
      </c>
      <c r="C25036">
        <v>0</v>
      </c>
    </row>
    <row r="25037" spans="1:3">
      <c r="A25037">
        <v>25035</v>
      </c>
      <c r="B25037">
        <v>25.034999999982698</v>
      </c>
      <c r="C25037">
        <v>0</v>
      </c>
    </row>
    <row r="25038" spans="1:3">
      <c r="A25038">
        <v>25036</v>
      </c>
      <c r="B25038">
        <v>25.0359999999827</v>
      </c>
      <c r="C25038">
        <v>0</v>
      </c>
    </row>
    <row r="25039" spans="1:3">
      <c r="A25039">
        <v>25037</v>
      </c>
      <c r="B25039">
        <v>25.036999999982701</v>
      </c>
      <c r="C25039">
        <v>0</v>
      </c>
    </row>
    <row r="25040" spans="1:3">
      <c r="A25040">
        <v>25038</v>
      </c>
      <c r="B25040">
        <v>25.037999999982699</v>
      </c>
      <c r="C25040">
        <v>0</v>
      </c>
    </row>
    <row r="25041" spans="1:3">
      <c r="A25041">
        <v>25039</v>
      </c>
      <c r="B25041">
        <v>25.0389999999827</v>
      </c>
      <c r="C25041">
        <v>0</v>
      </c>
    </row>
    <row r="25042" spans="1:3">
      <c r="A25042">
        <v>25040</v>
      </c>
      <c r="B25042">
        <v>25.039999999982701</v>
      </c>
      <c r="C25042">
        <v>0</v>
      </c>
    </row>
    <row r="25043" spans="1:3">
      <c r="A25043">
        <v>25041</v>
      </c>
      <c r="B25043">
        <v>25.040999999982699</v>
      </c>
      <c r="C25043">
        <v>0</v>
      </c>
    </row>
    <row r="25044" spans="1:3">
      <c r="A25044">
        <v>25042</v>
      </c>
      <c r="B25044">
        <v>25.0419999999827</v>
      </c>
      <c r="C25044">
        <v>0</v>
      </c>
    </row>
    <row r="25045" spans="1:3">
      <c r="A25045">
        <v>25043</v>
      </c>
      <c r="B25045">
        <v>25.042999999982701</v>
      </c>
      <c r="C25045">
        <v>0</v>
      </c>
    </row>
    <row r="25046" spans="1:3">
      <c r="A25046">
        <v>25044</v>
      </c>
      <c r="B25046">
        <v>25.043999999982699</v>
      </c>
      <c r="C25046">
        <v>0</v>
      </c>
    </row>
    <row r="25047" spans="1:3">
      <c r="A25047">
        <v>25045</v>
      </c>
      <c r="B25047">
        <v>25.0449999999827</v>
      </c>
      <c r="C25047">
        <v>0</v>
      </c>
    </row>
    <row r="25048" spans="1:3">
      <c r="A25048">
        <v>25046</v>
      </c>
      <c r="B25048">
        <v>25.045999999982701</v>
      </c>
      <c r="C25048">
        <v>0</v>
      </c>
    </row>
    <row r="25049" spans="1:3">
      <c r="A25049">
        <v>25047</v>
      </c>
      <c r="B25049">
        <v>25.046999999982699</v>
      </c>
      <c r="C25049">
        <v>0</v>
      </c>
    </row>
    <row r="25050" spans="1:3">
      <c r="A25050">
        <v>25048</v>
      </c>
      <c r="B25050">
        <v>25.0479999999827</v>
      </c>
      <c r="C25050">
        <v>0</v>
      </c>
    </row>
    <row r="25051" spans="1:3">
      <c r="A25051">
        <v>25049</v>
      </c>
      <c r="B25051">
        <v>25.048999999982701</v>
      </c>
      <c r="C25051">
        <v>10</v>
      </c>
    </row>
    <row r="25052" spans="1:3">
      <c r="A25052">
        <v>25050</v>
      </c>
      <c r="B25052">
        <v>25.049999999982699</v>
      </c>
      <c r="C25052">
        <v>10</v>
      </c>
    </row>
    <row r="25053" spans="1:3">
      <c r="A25053">
        <v>25051</v>
      </c>
      <c r="B25053">
        <v>25.0509999999827</v>
      </c>
      <c r="C25053">
        <v>10</v>
      </c>
    </row>
    <row r="25054" spans="1:3">
      <c r="A25054">
        <v>25052</v>
      </c>
      <c r="B25054">
        <v>25.051999999982701</v>
      </c>
      <c r="C25054">
        <v>10</v>
      </c>
    </row>
    <row r="25055" spans="1:3">
      <c r="A25055">
        <v>25053</v>
      </c>
      <c r="B25055">
        <v>25.0529999999826</v>
      </c>
      <c r="C25055">
        <v>10</v>
      </c>
    </row>
    <row r="25056" spans="1:3">
      <c r="A25056">
        <v>25054</v>
      </c>
      <c r="B25056">
        <v>25.053999999982601</v>
      </c>
      <c r="C25056">
        <v>10</v>
      </c>
    </row>
    <row r="25057" spans="1:3">
      <c r="A25057">
        <v>25055</v>
      </c>
      <c r="B25057">
        <v>25.054999999982599</v>
      </c>
      <c r="C25057">
        <v>10</v>
      </c>
    </row>
    <row r="25058" spans="1:3">
      <c r="A25058">
        <v>25056</v>
      </c>
      <c r="B25058">
        <v>25.0559999999826</v>
      </c>
      <c r="C25058">
        <v>10</v>
      </c>
    </row>
    <row r="25059" spans="1:3">
      <c r="A25059">
        <v>25057</v>
      </c>
      <c r="B25059">
        <v>25.056999999982601</v>
      </c>
      <c r="C25059">
        <v>10</v>
      </c>
    </row>
    <row r="25060" spans="1:3">
      <c r="A25060">
        <v>25058</v>
      </c>
      <c r="B25060">
        <v>25.057999999982599</v>
      </c>
      <c r="C25060">
        <v>10</v>
      </c>
    </row>
    <row r="25061" spans="1:3">
      <c r="A25061">
        <v>25059</v>
      </c>
      <c r="B25061">
        <v>25.0589999999826</v>
      </c>
      <c r="C25061">
        <v>10</v>
      </c>
    </row>
    <row r="25062" spans="1:3">
      <c r="A25062">
        <v>25060</v>
      </c>
      <c r="B25062">
        <v>25.059999999982601</v>
      </c>
      <c r="C25062">
        <v>10</v>
      </c>
    </row>
    <row r="25063" spans="1:3">
      <c r="A25063">
        <v>25061</v>
      </c>
      <c r="B25063">
        <v>25.060999999982599</v>
      </c>
      <c r="C25063">
        <v>10</v>
      </c>
    </row>
    <row r="25064" spans="1:3">
      <c r="A25064">
        <v>25062</v>
      </c>
      <c r="B25064">
        <v>25.0619999999826</v>
      </c>
      <c r="C25064">
        <v>10</v>
      </c>
    </row>
    <row r="25065" spans="1:3">
      <c r="A25065">
        <v>25063</v>
      </c>
      <c r="B25065">
        <v>25.062999999982601</v>
      </c>
      <c r="C25065">
        <v>10</v>
      </c>
    </row>
    <row r="25066" spans="1:3">
      <c r="A25066">
        <v>25064</v>
      </c>
      <c r="B25066">
        <v>25.063999999982599</v>
      </c>
      <c r="C25066">
        <v>10</v>
      </c>
    </row>
    <row r="25067" spans="1:3">
      <c r="A25067">
        <v>25065</v>
      </c>
      <c r="B25067">
        <v>25.0649999999826</v>
      </c>
      <c r="C25067">
        <v>10</v>
      </c>
    </row>
    <row r="25068" spans="1:3">
      <c r="A25068">
        <v>25066</v>
      </c>
      <c r="B25068">
        <v>25.065999999982601</v>
      </c>
      <c r="C25068">
        <v>10</v>
      </c>
    </row>
    <row r="25069" spans="1:3">
      <c r="A25069">
        <v>25067</v>
      </c>
      <c r="B25069">
        <v>25.066999999982599</v>
      </c>
      <c r="C25069">
        <v>10</v>
      </c>
    </row>
    <row r="25070" spans="1:3">
      <c r="A25070">
        <v>25068</v>
      </c>
      <c r="B25070">
        <v>25.0679999999826</v>
      </c>
      <c r="C25070">
        <v>10</v>
      </c>
    </row>
    <row r="25071" spans="1:3">
      <c r="A25071">
        <v>25069</v>
      </c>
      <c r="B25071">
        <v>25.068999999982601</v>
      </c>
      <c r="C25071">
        <v>10</v>
      </c>
    </row>
    <row r="25072" spans="1:3">
      <c r="A25072">
        <v>25070</v>
      </c>
      <c r="B25072">
        <v>25.069999999982599</v>
      </c>
      <c r="C25072">
        <v>0</v>
      </c>
    </row>
    <row r="25073" spans="1:3">
      <c r="A25073">
        <v>25071</v>
      </c>
      <c r="B25073">
        <v>25.0709999999826</v>
      </c>
      <c r="C25073">
        <v>0</v>
      </c>
    </row>
    <row r="25074" spans="1:3">
      <c r="A25074">
        <v>25072</v>
      </c>
      <c r="B25074">
        <v>25.071999999982602</v>
      </c>
      <c r="C25074">
        <v>0</v>
      </c>
    </row>
    <row r="25075" spans="1:3">
      <c r="A25075">
        <v>25073</v>
      </c>
      <c r="B25075">
        <v>25.072999999982599</v>
      </c>
      <c r="C25075">
        <v>0</v>
      </c>
    </row>
    <row r="25076" spans="1:3">
      <c r="A25076">
        <v>25074</v>
      </c>
      <c r="B25076">
        <v>25.0739999999826</v>
      </c>
      <c r="C25076">
        <v>0</v>
      </c>
    </row>
    <row r="25077" spans="1:3">
      <c r="A25077">
        <v>25075</v>
      </c>
      <c r="B25077">
        <v>25.074999999982602</v>
      </c>
      <c r="C25077">
        <v>0</v>
      </c>
    </row>
    <row r="25078" spans="1:3">
      <c r="A25078">
        <v>25076</v>
      </c>
      <c r="B25078">
        <v>25.075999999982599</v>
      </c>
      <c r="C25078">
        <v>0</v>
      </c>
    </row>
    <row r="25079" spans="1:3">
      <c r="A25079">
        <v>25077</v>
      </c>
      <c r="B25079">
        <v>25.076999999982601</v>
      </c>
      <c r="C25079">
        <v>0</v>
      </c>
    </row>
    <row r="25080" spans="1:3">
      <c r="A25080">
        <v>25078</v>
      </c>
      <c r="B25080">
        <v>25.077999999982602</v>
      </c>
      <c r="C25080">
        <v>0</v>
      </c>
    </row>
    <row r="25081" spans="1:3">
      <c r="A25081">
        <v>25079</v>
      </c>
      <c r="B25081">
        <v>25.078999999982599</v>
      </c>
      <c r="C25081">
        <v>0</v>
      </c>
    </row>
    <row r="25082" spans="1:3">
      <c r="A25082">
        <v>25080</v>
      </c>
      <c r="B25082">
        <v>25.079999999982601</v>
      </c>
      <c r="C25082">
        <v>0</v>
      </c>
    </row>
    <row r="25083" spans="1:3">
      <c r="A25083">
        <v>25081</v>
      </c>
      <c r="B25083">
        <v>25.080999999982598</v>
      </c>
      <c r="C25083">
        <v>0</v>
      </c>
    </row>
    <row r="25084" spans="1:3">
      <c r="A25084">
        <v>25082</v>
      </c>
      <c r="B25084">
        <v>25.0819999999826</v>
      </c>
      <c r="C25084">
        <v>0</v>
      </c>
    </row>
    <row r="25085" spans="1:3">
      <c r="A25085">
        <v>25083</v>
      </c>
      <c r="B25085">
        <v>25.082999999982601</v>
      </c>
      <c r="C25085">
        <v>0</v>
      </c>
    </row>
    <row r="25086" spans="1:3">
      <c r="A25086">
        <v>25084</v>
      </c>
      <c r="B25086">
        <v>25.083999999982598</v>
      </c>
      <c r="C25086">
        <v>0</v>
      </c>
    </row>
    <row r="25087" spans="1:3">
      <c r="A25087">
        <v>25085</v>
      </c>
      <c r="B25087">
        <v>25.0849999999826</v>
      </c>
      <c r="C25087">
        <v>0</v>
      </c>
    </row>
    <row r="25088" spans="1:3">
      <c r="A25088">
        <v>25086</v>
      </c>
      <c r="B25088">
        <v>25.085999999982601</v>
      </c>
      <c r="C25088">
        <v>0</v>
      </c>
    </row>
    <row r="25089" spans="1:3">
      <c r="A25089">
        <v>25087</v>
      </c>
      <c r="B25089">
        <v>25.086999999982599</v>
      </c>
      <c r="C25089">
        <v>0</v>
      </c>
    </row>
    <row r="25090" spans="1:3">
      <c r="A25090">
        <v>25088</v>
      </c>
      <c r="B25090">
        <v>25.0879999999826</v>
      </c>
      <c r="C25090">
        <v>0</v>
      </c>
    </row>
    <row r="25091" spans="1:3">
      <c r="A25091">
        <v>25089</v>
      </c>
      <c r="B25091">
        <v>25.088999999982601</v>
      </c>
      <c r="C25091">
        <v>0</v>
      </c>
    </row>
    <row r="25092" spans="1:3">
      <c r="A25092">
        <v>25090</v>
      </c>
      <c r="B25092">
        <v>25.089999999982599</v>
      </c>
      <c r="C25092">
        <v>10</v>
      </c>
    </row>
    <row r="25093" spans="1:3">
      <c r="A25093">
        <v>25091</v>
      </c>
      <c r="B25093">
        <v>25.0909999999826</v>
      </c>
      <c r="C25093">
        <v>10</v>
      </c>
    </row>
    <row r="25094" spans="1:3">
      <c r="A25094">
        <v>25092</v>
      </c>
      <c r="B25094">
        <v>25.091999999982601</v>
      </c>
      <c r="C25094">
        <v>10</v>
      </c>
    </row>
    <row r="25095" spans="1:3">
      <c r="A25095">
        <v>25093</v>
      </c>
      <c r="B25095">
        <v>25.092999999982599</v>
      </c>
      <c r="C25095">
        <v>10</v>
      </c>
    </row>
    <row r="25096" spans="1:3">
      <c r="A25096">
        <v>25094</v>
      </c>
      <c r="B25096">
        <v>25.0939999999826</v>
      </c>
      <c r="C25096">
        <v>10</v>
      </c>
    </row>
    <row r="25097" spans="1:3">
      <c r="A25097">
        <v>25095</v>
      </c>
      <c r="B25097">
        <v>25.094999999982601</v>
      </c>
      <c r="C25097">
        <v>10</v>
      </c>
    </row>
    <row r="25098" spans="1:3">
      <c r="A25098">
        <v>25096</v>
      </c>
      <c r="B25098">
        <v>25.095999999982499</v>
      </c>
      <c r="C25098">
        <v>10</v>
      </c>
    </row>
    <row r="25099" spans="1:3">
      <c r="A25099">
        <v>25097</v>
      </c>
      <c r="B25099">
        <v>25.096999999982501</v>
      </c>
      <c r="C25099">
        <v>10</v>
      </c>
    </row>
    <row r="25100" spans="1:3">
      <c r="A25100">
        <v>25098</v>
      </c>
      <c r="B25100">
        <v>25.097999999982498</v>
      </c>
      <c r="C25100">
        <v>10</v>
      </c>
    </row>
    <row r="25101" spans="1:3">
      <c r="A25101">
        <v>25099</v>
      </c>
      <c r="B25101">
        <v>25.0989999999825</v>
      </c>
      <c r="C25101">
        <v>10</v>
      </c>
    </row>
    <row r="25102" spans="1:3">
      <c r="A25102">
        <v>25100</v>
      </c>
      <c r="B25102">
        <v>25.099999999982501</v>
      </c>
      <c r="C25102">
        <v>10</v>
      </c>
    </row>
    <row r="25103" spans="1:3">
      <c r="A25103">
        <v>25101</v>
      </c>
      <c r="B25103">
        <v>25.100999999982498</v>
      </c>
      <c r="C25103">
        <v>10</v>
      </c>
    </row>
    <row r="25104" spans="1:3">
      <c r="A25104">
        <v>25102</v>
      </c>
      <c r="B25104">
        <v>25.1019999999825</v>
      </c>
      <c r="C25104">
        <v>10</v>
      </c>
    </row>
    <row r="25105" spans="1:3">
      <c r="A25105">
        <v>25103</v>
      </c>
      <c r="B25105">
        <v>25.102999999982501</v>
      </c>
      <c r="C25105">
        <v>10</v>
      </c>
    </row>
    <row r="25106" spans="1:3">
      <c r="A25106">
        <v>25104</v>
      </c>
      <c r="B25106">
        <v>25.103999999982499</v>
      </c>
      <c r="C25106">
        <v>10</v>
      </c>
    </row>
    <row r="25107" spans="1:3">
      <c r="A25107">
        <v>25105</v>
      </c>
      <c r="B25107">
        <v>25.1049999999825</v>
      </c>
      <c r="C25107">
        <v>10</v>
      </c>
    </row>
    <row r="25108" spans="1:3">
      <c r="A25108">
        <v>25106</v>
      </c>
      <c r="B25108">
        <v>25.105999999982501</v>
      </c>
      <c r="C25108">
        <v>10</v>
      </c>
    </row>
    <row r="25109" spans="1:3">
      <c r="A25109">
        <v>25107</v>
      </c>
      <c r="B25109">
        <v>25.106999999982499</v>
      </c>
      <c r="C25109">
        <v>10</v>
      </c>
    </row>
    <row r="25110" spans="1:3">
      <c r="A25110">
        <v>25108</v>
      </c>
      <c r="B25110">
        <v>25.1079999999825</v>
      </c>
      <c r="C25110">
        <v>10</v>
      </c>
    </row>
    <row r="25111" spans="1:3">
      <c r="A25111">
        <v>25109</v>
      </c>
      <c r="B25111">
        <v>25.108999999982501</v>
      </c>
      <c r="C25111">
        <v>10</v>
      </c>
    </row>
    <row r="25112" spans="1:3">
      <c r="A25112">
        <v>25110</v>
      </c>
      <c r="B25112">
        <v>25.109999999982499</v>
      </c>
      <c r="C25112">
        <v>0</v>
      </c>
    </row>
    <row r="25113" spans="1:3">
      <c r="A25113">
        <v>25111</v>
      </c>
      <c r="B25113">
        <v>25.1109999999825</v>
      </c>
      <c r="C25113">
        <v>0</v>
      </c>
    </row>
    <row r="25114" spans="1:3">
      <c r="A25114">
        <v>25112</v>
      </c>
      <c r="B25114">
        <v>25.111999999982501</v>
      </c>
      <c r="C25114">
        <v>0</v>
      </c>
    </row>
    <row r="25115" spans="1:3">
      <c r="A25115">
        <v>25113</v>
      </c>
      <c r="B25115">
        <v>25.112999999982499</v>
      </c>
      <c r="C25115">
        <v>0</v>
      </c>
    </row>
    <row r="25116" spans="1:3">
      <c r="A25116">
        <v>25114</v>
      </c>
      <c r="B25116">
        <v>25.1139999999825</v>
      </c>
      <c r="C25116">
        <v>0</v>
      </c>
    </row>
    <row r="25117" spans="1:3">
      <c r="A25117">
        <v>25115</v>
      </c>
      <c r="B25117">
        <v>25.114999999982501</v>
      </c>
      <c r="C25117">
        <v>0</v>
      </c>
    </row>
    <row r="25118" spans="1:3">
      <c r="A25118">
        <v>25116</v>
      </c>
      <c r="B25118">
        <v>25.115999999982499</v>
      </c>
      <c r="C25118">
        <v>0</v>
      </c>
    </row>
    <row r="25119" spans="1:3">
      <c r="A25119">
        <v>25117</v>
      </c>
      <c r="B25119">
        <v>25.1169999999825</v>
      </c>
      <c r="C25119">
        <v>0</v>
      </c>
    </row>
    <row r="25120" spans="1:3">
      <c r="A25120">
        <v>25118</v>
      </c>
      <c r="B25120">
        <v>25.117999999982501</v>
      </c>
      <c r="C25120">
        <v>0</v>
      </c>
    </row>
    <row r="25121" spans="1:3">
      <c r="A25121">
        <v>25119</v>
      </c>
      <c r="B25121">
        <v>25.118999999982499</v>
      </c>
      <c r="C25121">
        <v>0</v>
      </c>
    </row>
    <row r="25122" spans="1:3">
      <c r="A25122">
        <v>25120</v>
      </c>
      <c r="B25122">
        <v>25.1199999999825</v>
      </c>
      <c r="C25122">
        <v>0</v>
      </c>
    </row>
    <row r="25123" spans="1:3">
      <c r="A25123">
        <v>25121</v>
      </c>
      <c r="B25123">
        <v>25.120999999982502</v>
      </c>
      <c r="C25123">
        <v>0</v>
      </c>
    </row>
    <row r="25124" spans="1:3">
      <c r="A25124">
        <v>25122</v>
      </c>
      <c r="B25124">
        <v>25.121999999982499</v>
      </c>
      <c r="C25124">
        <v>0</v>
      </c>
    </row>
    <row r="25125" spans="1:3">
      <c r="A25125">
        <v>25123</v>
      </c>
      <c r="B25125">
        <v>25.1229999999825</v>
      </c>
      <c r="C25125">
        <v>0</v>
      </c>
    </row>
    <row r="25126" spans="1:3">
      <c r="A25126">
        <v>25124</v>
      </c>
      <c r="B25126">
        <v>25.123999999982502</v>
      </c>
      <c r="C25126">
        <v>0</v>
      </c>
    </row>
    <row r="25127" spans="1:3">
      <c r="A25127">
        <v>25125</v>
      </c>
      <c r="B25127">
        <v>25.124999999982499</v>
      </c>
      <c r="C25127">
        <v>0</v>
      </c>
    </row>
    <row r="25128" spans="1:3">
      <c r="A25128">
        <v>25126</v>
      </c>
      <c r="B25128">
        <v>25.125999999982501</v>
      </c>
      <c r="C25128">
        <v>0</v>
      </c>
    </row>
    <row r="25129" spans="1:3">
      <c r="A25129">
        <v>25127</v>
      </c>
      <c r="B25129">
        <v>25.126999999982502</v>
      </c>
      <c r="C25129">
        <v>0</v>
      </c>
    </row>
    <row r="25130" spans="1:3">
      <c r="A25130">
        <v>25128</v>
      </c>
      <c r="B25130">
        <v>25.127999999982499</v>
      </c>
      <c r="C25130">
        <v>0</v>
      </c>
    </row>
    <row r="25131" spans="1:3">
      <c r="A25131">
        <v>25129</v>
      </c>
      <c r="B25131">
        <v>25.128999999982501</v>
      </c>
      <c r="C25131">
        <v>0</v>
      </c>
    </row>
    <row r="25132" spans="1:3">
      <c r="A25132">
        <v>25130</v>
      </c>
      <c r="B25132">
        <v>25.129999999982498</v>
      </c>
      <c r="C25132">
        <v>10</v>
      </c>
    </row>
    <row r="25133" spans="1:3">
      <c r="A25133">
        <v>25131</v>
      </c>
      <c r="B25133">
        <v>25.1309999999825</v>
      </c>
      <c r="C25133">
        <v>10</v>
      </c>
    </row>
    <row r="25134" spans="1:3">
      <c r="A25134">
        <v>25132</v>
      </c>
      <c r="B25134">
        <v>25.131999999982501</v>
      </c>
      <c r="C25134">
        <v>10</v>
      </c>
    </row>
    <row r="25135" spans="1:3">
      <c r="A25135">
        <v>25133</v>
      </c>
      <c r="B25135">
        <v>25.132999999982498</v>
      </c>
      <c r="C25135">
        <v>10</v>
      </c>
    </row>
    <row r="25136" spans="1:3">
      <c r="A25136">
        <v>25134</v>
      </c>
      <c r="B25136">
        <v>25.1339999999825</v>
      </c>
      <c r="C25136">
        <v>10</v>
      </c>
    </row>
    <row r="25137" spans="1:3">
      <c r="A25137">
        <v>25135</v>
      </c>
      <c r="B25137">
        <v>25.134999999982501</v>
      </c>
      <c r="C25137">
        <v>10</v>
      </c>
    </row>
    <row r="25138" spans="1:3">
      <c r="A25138">
        <v>25136</v>
      </c>
      <c r="B25138">
        <v>25.135999999982499</v>
      </c>
      <c r="C25138">
        <v>10</v>
      </c>
    </row>
    <row r="25139" spans="1:3">
      <c r="A25139">
        <v>25137</v>
      </c>
      <c r="B25139">
        <v>25.1369999999825</v>
      </c>
      <c r="C25139">
        <v>10</v>
      </c>
    </row>
    <row r="25140" spans="1:3">
      <c r="A25140">
        <v>25138</v>
      </c>
      <c r="B25140">
        <v>25.137999999982501</v>
      </c>
      <c r="C25140">
        <v>10</v>
      </c>
    </row>
    <row r="25141" spans="1:3">
      <c r="A25141">
        <v>25139</v>
      </c>
      <c r="B25141">
        <v>25.138999999982399</v>
      </c>
      <c r="C25141">
        <v>10</v>
      </c>
    </row>
    <row r="25142" spans="1:3">
      <c r="A25142">
        <v>25140</v>
      </c>
      <c r="B25142">
        <v>25.1399999999824</v>
      </c>
      <c r="C25142">
        <v>10</v>
      </c>
    </row>
    <row r="25143" spans="1:3">
      <c r="A25143">
        <v>25141</v>
      </c>
      <c r="B25143">
        <v>25.140999999982402</v>
      </c>
      <c r="C25143">
        <v>10</v>
      </c>
    </row>
    <row r="25144" spans="1:3">
      <c r="A25144">
        <v>25142</v>
      </c>
      <c r="B25144">
        <v>25.141999999982399</v>
      </c>
      <c r="C25144">
        <v>10</v>
      </c>
    </row>
    <row r="25145" spans="1:3">
      <c r="A25145">
        <v>25143</v>
      </c>
      <c r="B25145">
        <v>25.142999999982401</v>
      </c>
      <c r="C25145">
        <v>10</v>
      </c>
    </row>
    <row r="25146" spans="1:3">
      <c r="A25146">
        <v>25144</v>
      </c>
      <c r="B25146">
        <v>25.143999999982402</v>
      </c>
      <c r="C25146">
        <v>10</v>
      </c>
    </row>
    <row r="25147" spans="1:3">
      <c r="A25147">
        <v>25145</v>
      </c>
      <c r="B25147">
        <v>25.144999999982399</v>
      </c>
      <c r="C25147">
        <v>10</v>
      </c>
    </row>
    <row r="25148" spans="1:3">
      <c r="A25148">
        <v>25146</v>
      </c>
      <c r="B25148">
        <v>25.145999999982401</v>
      </c>
      <c r="C25148">
        <v>10</v>
      </c>
    </row>
    <row r="25149" spans="1:3">
      <c r="A25149">
        <v>25147</v>
      </c>
      <c r="B25149">
        <v>25.146999999982398</v>
      </c>
      <c r="C25149">
        <v>10</v>
      </c>
    </row>
    <row r="25150" spans="1:3">
      <c r="A25150">
        <v>25148</v>
      </c>
      <c r="B25150">
        <v>25.1479999999824</v>
      </c>
      <c r="C25150">
        <v>10</v>
      </c>
    </row>
    <row r="25151" spans="1:3">
      <c r="A25151">
        <v>25149</v>
      </c>
      <c r="B25151">
        <v>25.148999999982401</v>
      </c>
      <c r="C25151">
        <v>10</v>
      </c>
    </row>
    <row r="25152" spans="1:3">
      <c r="A25152">
        <v>25150</v>
      </c>
      <c r="B25152">
        <v>25.149999999982398</v>
      </c>
      <c r="C25152">
        <v>10</v>
      </c>
    </row>
    <row r="25153" spans="1:3">
      <c r="A25153">
        <v>25151</v>
      </c>
      <c r="B25153">
        <v>25.1509999999824</v>
      </c>
      <c r="C25153">
        <v>0</v>
      </c>
    </row>
    <row r="25154" spans="1:3">
      <c r="A25154">
        <v>25152</v>
      </c>
      <c r="B25154">
        <v>25.151999999982401</v>
      </c>
      <c r="C25154">
        <v>0</v>
      </c>
    </row>
    <row r="25155" spans="1:3">
      <c r="A25155">
        <v>25153</v>
      </c>
      <c r="B25155">
        <v>25.152999999982399</v>
      </c>
      <c r="C25155">
        <v>0</v>
      </c>
    </row>
    <row r="25156" spans="1:3">
      <c r="A25156">
        <v>25154</v>
      </c>
      <c r="B25156">
        <v>25.1539999999824</v>
      </c>
      <c r="C25156">
        <v>0</v>
      </c>
    </row>
    <row r="25157" spans="1:3">
      <c r="A25157">
        <v>25155</v>
      </c>
      <c r="B25157">
        <v>25.154999999982401</v>
      </c>
      <c r="C25157">
        <v>0</v>
      </c>
    </row>
    <row r="25158" spans="1:3">
      <c r="A25158">
        <v>25156</v>
      </c>
      <c r="B25158">
        <v>25.155999999982399</v>
      </c>
      <c r="C25158">
        <v>0</v>
      </c>
    </row>
    <row r="25159" spans="1:3">
      <c r="A25159">
        <v>25157</v>
      </c>
      <c r="B25159">
        <v>25.1569999999824</v>
      </c>
      <c r="C25159">
        <v>0</v>
      </c>
    </row>
    <row r="25160" spans="1:3">
      <c r="A25160">
        <v>25158</v>
      </c>
      <c r="B25160">
        <v>25.157999999982401</v>
      </c>
      <c r="C25160">
        <v>0</v>
      </c>
    </row>
    <row r="25161" spans="1:3">
      <c r="A25161">
        <v>25159</v>
      </c>
      <c r="B25161">
        <v>25.158999999982399</v>
      </c>
      <c r="C25161">
        <v>0</v>
      </c>
    </row>
    <row r="25162" spans="1:3">
      <c r="A25162">
        <v>25160</v>
      </c>
      <c r="B25162">
        <v>25.1599999999824</v>
      </c>
      <c r="C25162">
        <v>0</v>
      </c>
    </row>
    <row r="25163" spans="1:3">
      <c r="A25163">
        <v>25161</v>
      </c>
      <c r="B25163">
        <v>25.160999999982401</v>
      </c>
      <c r="C25163">
        <v>0</v>
      </c>
    </row>
    <row r="25164" spans="1:3">
      <c r="A25164">
        <v>25162</v>
      </c>
      <c r="B25164">
        <v>25.161999999982399</v>
      </c>
      <c r="C25164">
        <v>0</v>
      </c>
    </row>
    <row r="25165" spans="1:3">
      <c r="A25165">
        <v>25163</v>
      </c>
      <c r="B25165">
        <v>25.1629999999824</v>
      </c>
      <c r="C25165">
        <v>0</v>
      </c>
    </row>
    <row r="25166" spans="1:3">
      <c r="A25166">
        <v>25164</v>
      </c>
      <c r="B25166">
        <v>25.163999999982401</v>
      </c>
      <c r="C25166">
        <v>0</v>
      </c>
    </row>
    <row r="25167" spans="1:3">
      <c r="A25167">
        <v>25165</v>
      </c>
      <c r="B25167">
        <v>25.164999999982399</v>
      </c>
      <c r="C25167">
        <v>0</v>
      </c>
    </row>
    <row r="25168" spans="1:3">
      <c r="A25168">
        <v>25166</v>
      </c>
      <c r="B25168">
        <v>25.1659999999824</v>
      </c>
      <c r="C25168">
        <v>0</v>
      </c>
    </row>
    <row r="25169" spans="1:3">
      <c r="A25169">
        <v>25167</v>
      </c>
      <c r="B25169">
        <v>25.166999999982401</v>
      </c>
      <c r="C25169">
        <v>0</v>
      </c>
    </row>
    <row r="25170" spans="1:3">
      <c r="A25170">
        <v>25168</v>
      </c>
      <c r="B25170">
        <v>25.167999999982399</v>
      </c>
      <c r="C25170">
        <v>0</v>
      </c>
    </row>
    <row r="25171" spans="1:3">
      <c r="A25171">
        <v>25169</v>
      </c>
      <c r="B25171">
        <v>25.1689999999824</v>
      </c>
      <c r="C25171">
        <v>0</v>
      </c>
    </row>
    <row r="25172" spans="1:3">
      <c r="A25172">
        <v>25170</v>
      </c>
      <c r="B25172">
        <v>25.169999999982402</v>
      </c>
      <c r="C25172">
        <v>0</v>
      </c>
    </row>
    <row r="25173" spans="1:3">
      <c r="A25173">
        <v>25171</v>
      </c>
      <c r="B25173">
        <v>25.170999999982399</v>
      </c>
      <c r="C25173">
        <v>10</v>
      </c>
    </row>
    <row r="25174" spans="1:3">
      <c r="A25174">
        <v>25172</v>
      </c>
      <c r="B25174">
        <v>25.1719999999824</v>
      </c>
      <c r="C25174">
        <v>10</v>
      </c>
    </row>
    <row r="25175" spans="1:3">
      <c r="A25175">
        <v>25173</v>
      </c>
      <c r="B25175">
        <v>25.172999999982402</v>
      </c>
      <c r="C25175">
        <v>10</v>
      </c>
    </row>
    <row r="25176" spans="1:3">
      <c r="A25176">
        <v>25174</v>
      </c>
      <c r="B25176">
        <v>25.173999999982399</v>
      </c>
      <c r="C25176">
        <v>10</v>
      </c>
    </row>
    <row r="25177" spans="1:3">
      <c r="A25177">
        <v>25175</v>
      </c>
      <c r="B25177">
        <v>25.174999999982401</v>
      </c>
      <c r="C25177">
        <v>10</v>
      </c>
    </row>
    <row r="25178" spans="1:3">
      <c r="A25178">
        <v>25176</v>
      </c>
      <c r="B25178">
        <v>25.175999999982398</v>
      </c>
      <c r="C25178">
        <v>10</v>
      </c>
    </row>
    <row r="25179" spans="1:3">
      <c r="A25179">
        <v>25177</v>
      </c>
      <c r="B25179">
        <v>25.176999999982399</v>
      </c>
      <c r="C25179">
        <v>10</v>
      </c>
    </row>
    <row r="25180" spans="1:3">
      <c r="A25180">
        <v>25178</v>
      </c>
      <c r="B25180">
        <v>25.177999999982401</v>
      </c>
      <c r="C25180">
        <v>10</v>
      </c>
    </row>
    <row r="25181" spans="1:3">
      <c r="A25181">
        <v>25179</v>
      </c>
      <c r="B25181">
        <v>25.178999999982398</v>
      </c>
      <c r="C25181">
        <v>10</v>
      </c>
    </row>
    <row r="25182" spans="1:3">
      <c r="A25182">
        <v>25180</v>
      </c>
      <c r="B25182">
        <v>25.1799999999823</v>
      </c>
      <c r="C25182">
        <v>10</v>
      </c>
    </row>
    <row r="25183" spans="1:3">
      <c r="A25183">
        <v>25181</v>
      </c>
      <c r="B25183">
        <v>25.180999999982401</v>
      </c>
      <c r="C25183">
        <v>10</v>
      </c>
    </row>
    <row r="25184" spans="1:3">
      <c r="A25184">
        <v>25182</v>
      </c>
      <c r="B25184">
        <v>25.181999999982299</v>
      </c>
      <c r="C25184">
        <v>10</v>
      </c>
    </row>
    <row r="25185" spans="1:3">
      <c r="A25185">
        <v>25183</v>
      </c>
      <c r="B25185">
        <v>25.1829999999823</v>
      </c>
      <c r="C25185">
        <v>10</v>
      </c>
    </row>
    <row r="25186" spans="1:3">
      <c r="A25186">
        <v>25184</v>
      </c>
      <c r="B25186">
        <v>25.183999999982301</v>
      </c>
      <c r="C25186">
        <v>10</v>
      </c>
    </row>
    <row r="25187" spans="1:3">
      <c r="A25187">
        <v>25185</v>
      </c>
      <c r="B25187">
        <v>25.184999999982299</v>
      </c>
      <c r="C25187">
        <v>10</v>
      </c>
    </row>
    <row r="25188" spans="1:3">
      <c r="A25188">
        <v>25186</v>
      </c>
      <c r="B25188">
        <v>25.1859999999823</v>
      </c>
      <c r="C25188">
        <v>10</v>
      </c>
    </row>
    <row r="25189" spans="1:3">
      <c r="A25189">
        <v>25187</v>
      </c>
      <c r="B25189">
        <v>25.186999999982302</v>
      </c>
      <c r="C25189">
        <v>10</v>
      </c>
    </row>
    <row r="25190" spans="1:3">
      <c r="A25190">
        <v>25188</v>
      </c>
      <c r="B25190">
        <v>25.187999999982299</v>
      </c>
      <c r="C25190">
        <v>10</v>
      </c>
    </row>
    <row r="25191" spans="1:3">
      <c r="A25191">
        <v>25189</v>
      </c>
      <c r="B25191">
        <v>25.1889999999823</v>
      </c>
      <c r="C25191">
        <v>10</v>
      </c>
    </row>
    <row r="25192" spans="1:3">
      <c r="A25192">
        <v>25190</v>
      </c>
      <c r="B25192">
        <v>25.189999999982302</v>
      </c>
      <c r="C25192">
        <v>10</v>
      </c>
    </row>
    <row r="25193" spans="1:3">
      <c r="A25193">
        <v>25191</v>
      </c>
      <c r="B25193">
        <v>25.190999999982299</v>
      </c>
      <c r="C25193">
        <v>0</v>
      </c>
    </row>
    <row r="25194" spans="1:3">
      <c r="A25194">
        <v>25192</v>
      </c>
      <c r="B25194">
        <v>25.191999999982301</v>
      </c>
      <c r="C25194">
        <v>0</v>
      </c>
    </row>
    <row r="25195" spans="1:3">
      <c r="A25195">
        <v>25193</v>
      </c>
      <c r="B25195">
        <v>25.192999999982302</v>
      </c>
      <c r="C25195">
        <v>0</v>
      </c>
    </row>
    <row r="25196" spans="1:3">
      <c r="A25196">
        <v>25194</v>
      </c>
      <c r="B25196">
        <v>25.193999999982299</v>
      </c>
      <c r="C25196">
        <v>0</v>
      </c>
    </row>
    <row r="25197" spans="1:3">
      <c r="A25197">
        <v>25195</v>
      </c>
      <c r="B25197">
        <v>25.194999999982301</v>
      </c>
      <c r="C25197">
        <v>0</v>
      </c>
    </row>
    <row r="25198" spans="1:3">
      <c r="A25198">
        <v>25196</v>
      </c>
      <c r="B25198">
        <v>25.195999999982298</v>
      </c>
      <c r="C25198">
        <v>0</v>
      </c>
    </row>
    <row r="25199" spans="1:3">
      <c r="A25199">
        <v>25197</v>
      </c>
      <c r="B25199">
        <v>25.1969999999823</v>
      </c>
      <c r="C25199">
        <v>0</v>
      </c>
    </row>
    <row r="25200" spans="1:3">
      <c r="A25200">
        <v>25198</v>
      </c>
      <c r="B25200">
        <v>25.197999999982301</v>
      </c>
      <c r="C25200">
        <v>0</v>
      </c>
    </row>
    <row r="25201" spans="1:3">
      <c r="A25201">
        <v>25199</v>
      </c>
      <c r="B25201">
        <v>25.198999999982298</v>
      </c>
      <c r="C25201">
        <v>0</v>
      </c>
    </row>
    <row r="25202" spans="1:3">
      <c r="A25202">
        <v>25200</v>
      </c>
      <c r="B25202">
        <v>25.1999999999823</v>
      </c>
      <c r="C25202">
        <v>0</v>
      </c>
    </row>
    <row r="25203" spans="1:3">
      <c r="A25203">
        <v>25201</v>
      </c>
      <c r="B25203">
        <v>25.200999999982301</v>
      </c>
      <c r="C25203">
        <v>0</v>
      </c>
    </row>
    <row r="25204" spans="1:3">
      <c r="A25204">
        <v>25202</v>
      </c>
      <c r="B25204">
        <v>25.201999999982299</v>
      </c>
      <c r="C25204">
        <v>0</v>
      </c>
    </row>
    <row r="25205" spans="1:3">
      <c r="A25205">
        <v>25203</v>
      </c>
      <c r="B25205">
        <v>25.2029999999823</v>
      </c>
      <c r="C25205">
        <v>0</v>
      </c>
    </row>
    <row r="25206" spans="1:3">
      <c r="A25206">
        <v>25204</v>
      </c>
      <c r="B25206">
        <v>25.203999999982301</v>
      </c>
      <c r="C25206">
        <v>0</v>
      </c>
    </row>
    <row r="25207" spans="1:3">
      <c r="A25207">
        <v>25205</v>
      </c>
      <c r="B25207">
        <v>25.204999999982299</v>
      </c>
      <c r="C25207">
        <v>0</v>
      </c>
    </row>
    <row r="25208" spans="1:3">
      <c r="A25208">
        <v>25206</v>
      </c>
      <c r="B25208">
        <v>25.2059999999823</v>
      </c>
      <c r="C25208">
        <v>0</v>
      </c>
    </row>
    <row r="25209" spans="1:3">
      <c r="A25209">
        <v>25207</v>
      </c>
      <c r="B25209">
        <v>25.206999999982301</v>
      </c>
      <c r="C25209">
        <v>0</v>
      </c>
    </row>
    <row r="25210" spans="1:3">
      <c r="A25210">
        <v>25208</v>
      </c>
      <c r="B25210">
        <v>25.207999999982299</v>
      </c>
      <c r="C25210">
        <v>0</v>
      </c>
    </row>
    <row r="25211" spans="1:3">
      <c r="A25211">
        <v>25209</v>
      </c>
      <c r="B25211">
        <v>25.2089999999823</v>
      </c>
      <c r="C25211">
        <v>0</v>
      </c>
    </row>
    <row r="25212" spans="1:3">
      <c r="A25212">
        <v>25210</v>
      </c>
      <c r="B25212">
        <v>25.209999999982301</v>
      </c>
      <c r="C25212">
        <v>0</v>
      </c>
    </row>
    <row r="25213" spans="1:3">
      <c r="A25213">
        <v>25211</v>
      </c>
      <c r="B25213">
        <v>25.210999999982299</v>
      </c>
      <c r="C25213">
        <v>10</v>
      </c>
    </row>
    <row r="25214" spans="1:3">
      <c r="A25214">
        <v>25212</v>
      </c>
      <c r="B25214">
        <v>25.2119999999823</v>
      </c>
      <c r="C25214">
        <v>10</v>
      </c>
    </row>
    <row r="25215" spans="1:3">
      <c r="A25215">
        <v>25213</v>
      </c>
      <c r="B25215">
        <v>25.212999999982301</v>
      </c>
      <c r="C25215">
        <v>10</v>
      </c>
    </row>
    <row r="25216" spans="1:3">
      <c r="A25216">
        <v>25214</v>
      </c>
      <c r="B25216">
        <v>25.213999999982299</v>
      </c>
      <c r="C25216">
        <v>10</v>
      </c>
    </row>
    <row r="25217" spans="1:3">
      <c r="A25217">
        <v>25215</v>
      </c>
      <c r="B25217">
        <v>25.2149999999823</v>
      </c>
      <c r="C25217">
        <v>10</v>
      </c>
    </row>
    <row r="25218" spans="1:3">
      <c r="A25218">
        <v>25216</v>
      </c>
      <c r="B25218">
        <v>25.215999999982301</v>
      </c>
      <c r="C25218">
        <v>10</v>
      </c>
    </row>
    <row r="25219" spans="1:3">
      <c r="A25219">
        <v>25217</v>
      </c>
      <c r="B25219">
        <v>25.216999999982299</v>
      </c>
      <c r="C25219">
        <v>10</v>
      </c>
    </row>
    <row r="25220" spans="1:3">
      <c r="A25220">
        <v>25218</v>
      </c>
      <c r="B25220">
        <v>25.2179999999823</v>
      </c>
      <c r="C25220">
        <v>10</v>
      </c>
    </row>
    <row r="25221" spans="1:3">
      <c r="A25221">
        <v>25219</v>
      </c>
      <c r="B25221">
        <v>25.218999999982302</v>
      </c>
      <c r="C25221">
        <v>10</v>
      </c>
    </row>
    <row r="25222" spans="1:3">
      <c r="A25222">
        <v>25220</v>
      </c>
      <c r="B25222">
        <v>25.219999999982299</v>
      </c>
      <c r="C25222">
        <v>10</v>
      </c>
    </row>
    <row r="25223" spans="1:3">
      <c r="A25223">
        <v>25221</v>
      </c>
      <c r="B25223">
        <v>25.2209999999823</v>
      </c>
      <c r="C25223">
        <v>10</v>
      </c>
    </row>
    <row r="25224" spans="1:3">
      <c r="A25224">
        <v>25222</v>
      </c>
      <c r="B25224">
        <v>25.221999999982302</v>
      </c>
      <c r="C25224">
        <v>10</v>
      </c>
    </row>
    <row r="25225" spans="1:3">
      <c r="A25225">
        <v>25223</v>
      </c>
      <c r="B25225">
        <v>25.2229999999822</v>
      </c>
      <c r="C25225">
        <v>10</v>
      </c>
    </row>
    <row r="25226" spans="1:3">
      <c r="A25226">
        <v>25224</v>
      </c>
      <c r="B25226">
        <v>25.223999999982301</v>
      </c>
      <c r="C25226">
        <v>10</v>
      </c>
    </row>
    <row r="25227" spans="1:3">
      <c r="A25227">
        <v>25225</v>
      </c>
      <c r="B25227">
        <v>25.224999999982199</v>
      </c>
      <c r="C25227">
        <v>10</v>
      </c>
    </row>
    <row r="25228" spans="1:3">
      <c r="A25228">
        <v>25226</v>
      </c>
      <c r="B25228">
        <v>25.2259999999822</v>
      </c>
      <c r="C25228">
        <v>10</v>
      </c>
    </row>
    <row r="25229" spans="1:3">
      <c r="A25229">
        <v>25227</v>
      </c>
      <c r="B25229">
        <v>25.226999999982201</v>
      </c>
      <c r="C25229">
        <v>10</v>
      </c>
    </row>
    <row r="25230" spans="1:3">
      <c r="A25230">
        <v>25228</v>
      </c>
      <c r="B25230">
        <v>25.227999999982199</v>
      </c>
      <c r="C25230">
        <v>10</v>
      </c>
    </row>
    <row r="25231" spans="1:3">
      <c r="A25231">
        <v>25229</v>
      </c>
      <c r="B25231">
        <v>25.2289999999822</v>
      </c>
      <c r="C25231">
        <v>10</v>
      </c>
    </row>
    <row r="25232" spans="1:3">
      <c r="A25232">
        <v>25230</v>
      </c>
      <c r="B25232">
        <v>25.229999999982201</v>
      </c>
      <c r="C25232">
        <v>10</v>
      </c>
    </row>
    <row r="25233" spans="1:3">
      <c r="A25233">
        <v>25231</v>
      </c>
      <c r="B25233">
        <v>25.230999999982199</v>
      </c>
      <c r="C25233">
        <v>10</v>
      </c>
    </row>
    <row r="25234" spans="1:3">
      <c r="A25234">
        <v>25232</v>
      </c>
      <c r="B25234">
        <v>25.2319999999822</v>
      </c>
      <c r="C25234">
        <v>0</v>
      </c>
    </row>
    <row r="25235" spans="1:3">
      <c r="A25235">
        <v>25233</v>
      </c>
      <c r="B25235">
        <v>25.232999999982201</v>
      </c>
      <c r="C25235">
        <v>0</v>
      </c>
    </row>
    <row r="25236" spans="1:3">
      <c r="A25236">
        <v>25234</v>
      </c>
      <c r="B25236">
        <v>25.233999999982199</v>
      </c>
      <c r="C25236">
        <v>0</v>
      </c>
    </row>
    <row r="25237" spans="1:3">
      <c r="A25237">
        <v>25235</v>
      </c>
      <c r="B25237">
        <v>25.2349999999822</v>
      </c>
      <c r="C25237">
        <v>0</v>
      </c>
    </row>
    <row r="25238" spans="1:3">
      <c r="A25238">
        <v>25236</v>
      </c>
      <c r="B25238">
        <v>25.235999999982202</v>
      </c>
      <c r="C25238">
        <v>0</v>
      </c>
    </row>
    <row r="25239" spans="1:3">
      <c r="A25239">
        <v>25237</v>
      </c>
      <c r="B25239">
        <v>25.236999999982199</v>
      </c>
      <c r="C25239">
        <v>0</v>
      </c>
    </row>
    <row r="25240" spans="1:3">
      <c r="A25240">
        <v>25238</v>
      </c>
      <c r="B25240">
        <v>25.2379999999822</v>
      </c>
      <c r="C25240">
        <v>0</v>
      </c>
    </row>
    <row r="25241" spans="1:3">
      <c r="A25241">
        <v>25239</v>
      </c>
      <c r="B25241">
        <v>25.238999999982202</v>
      </c>
      <c r="C25241">
        <v>0</v>
      </c>
    </row>
    <row r="25242" spans="1:3">
      <c r="A25242">
        <v>25240</v>
      </c>
      <c r="B25242">
        <v>25.239999999982199</v>
      </c>
      <c r="C25242">
        <v>0</v>
      </c>
    </row>
    <row r="25243" spans="1:3">
      <c r="A25243">
        <v>25241</v>
      </c>
      <c r="B25243">
        <v>25.240999999982201</v>
      </c>
      <c r="C25243">
        <v>0</v>
      </c>
    </row>
    <row r="25244" spans="1:3">
      <c r="A25244">
        <v>25242</v>
      </c>
      <c r="B25244">
        <v>25.241999999982198</v>
      </c>
      <c r="C25244">
        <v>0</v>
      </c>
    </row>
    <row r="25245" spans="1:3">
      <c r="A25245">
        <v>25243</v>
      </c>
      <c r="B25245">
        <v>25.242999999982199</v>
      </c>
      <c r="C25245">
        <v>0</v>
      </c>
    </row>
    <row r="25246" spans="1:3">
      <c r="A25246">
        <v>25244</v>
      </c>
      <c r="B25246">
        <v>25.243999999982201</v>
      </c>
      <c r="C25246">
        <v>0</v>
      </c>
    </row>
    <row r="25247" spans="1:3">
      <c r="A25247">
        <v>25245</v>
      </c>
      <c r="B25247">
        <v>25.244999999982198</v>
      </c>
      <c r="C25247">
        <v>0</v>
      </c>
    </row>
    <row r="25248" spans="1:3">
      <c r="A25248">
        <v>25246</v>
      </c>
      <c r="B25248">
        <v>25.2459999999822</v>
      </c>
      <c r="C25248">
        <v>0</v>
      </c>
    </row>
    <row r="25249" spans="1:3">
      <c r="A25249">
        <v>25247</v>
      </c>
      <c r="B25249">
        <v>25.246999999982201</v>
      </c>
      <c r="C25249">
        <v>0</v>
      </c>
    </row>
    <row r="25250" spans="1:3">
      <c r="A25250">
        <v>25248</v>
      </c>
      <c r="B25250">
        <v>25.247999999982198</v>
      </c>
      <c r="C25250">
        <v>0</v>
      </c>
    </row>
    <row r="25251" spans="1:3">
      <c r="A25251">
        <v>25249</v>
      </c>
      <c r="B25251">
        <v>25.2489999999822</v>
      </c>
      <c r="C25251">
        <v>0</v>
      </c>
    </row>
    <row r="25252" spans="1:3">
      <c r="A25252">
        <v>25250</v>
      </c>
      <c r="B25252">
        <v>25.249999999982201</v>
      </c>
      <c r="C25252">
        <v>0</v>
      </c>
    </row>
    <row r="25253" spans="1:3">
      <c r="A25253">
        <v>25251</v>
      </c>
      <c r="B25253">
        <v>25.250999999982199</v>
      </c>
      <c r="C25253">
        <v>0</v>
      </c>
    </row>
    <row r="25254" spans="1:3">
      <c r="A25254">
        <v>25252</v>
      </c>
      <c r="B25254">
        <v>25.2519999999822</v>
      </c>
      <c r="C25254">
        <v>10</v>
      </c>
    </row>
    <row r="25255" spans="1:3">
      <c r="A25255">
        <v>25253</v>
      </c>
      <c r="B25255">
        <v>25.252999999982201</v>
      </c>
      <c r="C25255">
        <v>10</v>
      </c>
    </row>
    <row r="25256" spans="1:3">
      <c r="A25256">
        <v>25254</v>
      </c>
      <c r="B25256">
        <v>25.253999999982199</v>
      </c>
      <c r="C25256">
        <v>10</v>
      </c>
    </row>
    <row r="25257" spans="1:3">
      <c r="A25257">
        <v>25255</v>
      </c>
      <c r="B25257">
        <v>25.2549999999822</v>
      </c>
      <c r="C25257">
        <v>10</v>
      </c>
    </row>
    <row r="25258" spans="1:3">
      <c r="A25258">
        <v>25256</v>
      </c>
      <c r="B25258">
        <v>25.255999999982201</v>
      </c>
      <c r="C25258">
        <v>10</v>
      </c>
    </row>
    <row r="25259" spans="1:3">
      <c r="A25259">
        <v>25257</v>
      </c>
      <c r="B25259">
        <v>25.256999999982199</v>
      </c>
      <c r="C25259">
        <v>10</v>
      </c>
    </row>
    <row r="25260" spans="1:3">
      <c r="A25260">
        <v>25258</v>
      </c>
      <c r="B25260">
        <v>25.2579999999822</v>
      </c>
      <c r="C25260">
        <v>10</v>
      </c>
    </row>
    <row r="25261" spans="1:3">
      <c r="A25261">
        <v>25259</v>
      </c>
      <c r="B25261">
        <v>25.258999999982201</v>
      </c>
      <c r="C25261">
        <v>10</v>
      </c>
    </row>
    <row r="25262" spans="1:3">
      <c r="A25262">
        <v>25260</v>
      </c>
      <c r="B25262">
        <v>25.259999999982199</v>
      </c>
      <c r="C25262">
        <v>10</v>
      </c>
    </row>
    <row r="25263" spans="1:3">
      <c r="A25263">
        <v>25261</v>
      </c>
      <c r="B25263">
        <v>25.2609999999822</v>
      </c>
      <c r="C25263">
        <v>10</v>
      </c>
    </row>
    <row r="25264" spans="1:3">
      <c r="A25264">
        <v>25262</v>
      </c>
      <c r="B25264">
        <v>25.261999999982201</v>
      </c>
      <c r="C25264">
        <v>10</v>
      </c>
    </row>
    <row r="25265" spans="1:3">
      <c r="A25265">
        <v>25263</v>
      </c>
      <c r="B25265">
        <v>25.262999999982199</v>
      </c>
      <c r="C25265">
        <v>10</v>
      </c>
    </row>
    <row r="25266" spans="1:3">
      <c r="A25266">
        <v>25264</v>
      </c>
      <c r="B25266">
        <v>25.2639999999822</v>
      </c>
      <c r="C25266">
        <v>10</v>
      </c>
    </row>
    <row r="25267" spans="1:3">
      <c r="A25267">
        <v>25265</v>
      </c>
      <c r="B25267">
        <v>25.264999999982201</v>
      </c>
      <c r="C25267">
        <v>10</v>
      </c>
    </row>
    <row r="25268" spans="1:3">
      <c r="A25268">
        <v>25266</v>
      </c>
      <c r="B25268">
        <v>25.2659999999821</v>
      </c>
      <c r="C25268">
        <v>10</v>
      </c>
    </row>
    <row r="25269" spans="1:3">
      <c r="A25269">
        <v>25267</v>
      </c>
      <c r="B25269">
        <v>25.2669999999822</v>
      </c>
      <c r="C25269">
        <v>10</v>
      </c>
    </row>
    <row r="25270" spans="1:3">
      <c r="A25270">
        <v>25268</v>
      </c>
      <c r="B25270">
        <v>25.267999999982099</v>
      </c>
      <c r="C25270">
        <v>10</v>
      </c>
    </row>
    <row r="25271" spans="1:3">
      <c r="A25271">
        <v>25269</v>
      </c>
      <c r="B25271">
        <v>25.2689999999821</v>
      </c>
      <c r="C25271">
        <v>10</v>
      </c>
    </row>
    <row r="25272" spans="1:3">
      <c r="A25272">
        <v>25270</v>
      </c>
      <c r="B25272">
        <v>25.269999999982101</v>
      </c>
      <c r="C25272">
        <v>10</v>
      </c>
    </row>
    <row r="25273" spans="1:3">
      <c r="A25273">
        <v>25271</v>
      </c>
      <c r="B25273">
        <v>25.270999999982099</v>
      </c>
      <c r="C25273">
        <v>10</v>
      </c>
    </row>
    <row r="25274" spans="1:3">
      <c r="A25274">
        <v>25272</v>
      </c>
      <c r="B25274">
        <v>25.2719999999821</v>
      </c>
      <c r="C25274">
        <v>0</v>
      </c>
    </row>
    <row r="25275" spans="1:3">
      <c r="A25275">
        <v>25273</v>
      </c>
      <c r="B25275">
        <v>25.272999999982101</v>
      </c>
      <c r="C25275">
        <v>0</v>
      </c>
    </row>
    <row r="25276" spans="1:3">
      <c r="A25276">
        <v>25274</v>
      </c>
      <c r="B25276">
        <v>25.273999999982099</v>
      </c>
      <c r="C25276">
        <v>0</v>
      </c>
    </row>
    <row r="25277" spans="1:3">
      <c r="A25277">
        <v>25275</v>
      </c>
      <c r="B25277">
        <v>25.2749999999821</v>
      </c>
      <c r="C25277">
        <v>0</v>
      </c>
    </row>
    <row r="25278" spans="1:3">
      <c r="A25278">
        <v>25276</v>
      </c>
      <c r="B25278">
        <v>25.275999999982101</v>
      </c>
      <c r="C25278">
        <v>0</v>
      </c>
    </row>
    <row r="25279" spans="1:3">
      <c r="A25279">
        <v>25277</v>
      </c>
      <c r="B25279">
        <v>25.276999999982099</v>
      </c>
      <c r="C25279">
        <v>0</v>
      </c>
    </row>
    <row r="25280" spans="1:3">
      <c r="A25280">
        <v>25278</v>
      </c>
      <c r="B25280">
        <v>25.2779999999821</v>
      </c>
      <c r="C25280">
        <v>0</v>
      </c>
    </row>
    <row r="25281" spans="1:3">
      <c r="A25281">
        <v>25279</v>
      </c>
      <c r="B25281">
        <v>25.278999999982101</v>
      </c>
      <c r="C25281">
        <v>0</v>
      </c>
    </row>
    <row r="25282" spans="1:3">
      <c r="A25282">
        <v>25280</v>
      </c>
      <c r="B25282">
        <v>25.279999999982099</v>
      </c>
      <c r="C25282">
        <v>0</v>
      </c>
    </row>
    <row r="25283" spans="1:3">
      <c r="A25283">
        <v>25281</v>
      </c>
      <c r="B25283">
        <v>25.2809999999821</v>
      </c>
      <c r="C25283">
        <v>0</v>
      </c>
    </row>
    <row r="25284" spans="1:3">
      <c r="A25284">
        <v>25282</v>
      </c>
      <c r="B25284">
        <v>25.281999999982101</v>
      </c>
      <c r="C25284">
        <v>0</v>
      </c>
    </row>
    <row r="25285" spans="1:3">
      <c r="A25285">
        <v>25283</v>
      </c>
      <c r="B25285">
        <v>25.282999999982099</v>
      </c>
      <c r="C25285">
        <v>0</v>
      </c>
    </row>
    <row r="25286" spans="1:3">
      <c r="A25286">
        <v>25284</v>
      </c>
      <c r="B25286">
        <v>25.2839999999821</v>
      </c>
      <c r="C25286">
        <v>0</v>
      </c>
    </row>
    <row r="25287" spans="1:3">
      <c r="A25287">
        <v>25285</v>
      </c>
      <c r="B25287">
        <v>25.284999999982102</v>
      </c>
      <c r="C25287">
        <v>0</v>
      </c>
    </row>
    <row r="25288" spans="1:3">
      <c r="A25288">
        <v>25286</v>
      </c>
      <c r="B25288">
        <v>25.285999999982099</v>
      </c>
      <c r="C25288">
        <v>0</v>
      </c>
    </row>
    <row r="25289" spans="1:3">
      <c r="A25289">
        <v>25287</v>
      </c>
      <c r="B25289">
        <v>25.2869999999821</v>
      </c>
      <c r="C25289">
        <v>0</v>
      </c>
    </row>
    <row r="25290" spans="1:3">
      <c r="A25290">
        <v>25288</v>
      </c>
      <c r="B25290">
        <v>25.287999999982102</v>
      </c>
      <c r="C25290">
        <v>0</v>
      </c>
    </row>
    <row r="25291" spans="1:3">
      <c r="A25291">
        <v>25289</v>
      </c>
      <c r="B25291">
        <v>25.288999999982099</v>
      </c>
      <c r="C25291">
        <v>0</v>
      </c>
    </row>
    <row r="25292" spans="1:3">
      <c r="A25292">
        <v>25290</v>
      </c>
      <c r="B25292">
        <v>25.289999999982101</v>
      </c>
      <c r="C25292">
        <v>0</v>
      </c>
    </row>
    <row r="25293" spans="1:3">
      <c r="A25293">
        <v>25291</v>
      </c>
      <c r="B25293">
        <v>25.290999999982098</v>
      </c>
      <c r="C25293">
        <v>0</v>
      </c>
    </row>
    <row r="25294" spans="1:3">
      <c r="A25294">
        <v>25292</v>
      </c>
      <c r="B25294">
        <v>25.291999999982099</v>
      </c>
      <c r="C25294">
        <v>10</v>
      </c>
    </row>
    <row r="25295" spans="1:3">
      <c r="A25295">
        <v>25293</v>
      </c>
      <c r="B25295">
        <v>25.292999999982101</v>
      </c>
      <c r="C25295">
        <v>10</v>
      </c>
    </row>
    <row r="25296" spans="1:3">
      <c r="A25296">
        <v>25294</v>
      </c>
      <c r="B25296">
        <v>25.293999999982098</v>
      </c>
      <c r="C25296">
        <v>10</v>
      </c>
    </row>
    <row r="25297" spans="1:3">
      <c r="A25297">
        <v>25295</v>
      </c>
      <c r="B25297">
        <v>25.2949999999821</v>
      </c>
      <c r="C25297">
        <v>10</v>
      </c>
    </row>
    <row r="25298" spans="1:3">
      <c r="A25298">
        <v>25296</v>
      </c>
      <c r="B25298">
        <v>25.295999999982101</v>
      </c>
      <c r="C25298">
        <v>10</v>
      </c>
    </row>
    <row r="25299" spans="1:3">
      <c r="A25299">
        <v>25297</v>
      </c>
      <c r="B25299">
        <v>25.296999999982098</v>
      </c>
      <c r="C25299">
        <v>10</v>
      </c>
    </row>
    <row r="25300" spans="1:3">
      <c r="A25300">
        <v>25298</v>
      </c>
      <c r="B25300">
        <v>25.2979999999821</v>
      </c>
      <c r="C25300">
        <v>10</v>
      </c>
    </row>
    <row r="25301" spans="1:3">
      <c r="A25301">
        <v>25299</v>
      </c>
      <c r="B25301">
        <v>25.298999999982101</v>
      </c>
      <c r="C25301">
        <v>10</v>
      </c>
    </row>
    <row r="25302" spans="1:3">
      <c r="A25302">
        <v>25300</v>
      </c>
      <c r="B25302">
        <v>25.299999999982099</v>
      </c>
      <c r="C25302">
        <v>10</v>
      </c>
    </row>
    <row r="25303" spans="1:3">
      <c r="A25303">
        <v>25301</v>
      </c>
      <c r="B25303">
        <v>25.3009999999821</v>
      </c>
      <c r="C25303">
        <v>10</v>
      </c>
    </row>
    <row r="25304" spans="1:3">
      <c r="A25304">
        <v>25302</v>
      </c>
      <c r="B25304">
        <v>25.301999999982101</v>
      </c>
      <c r="C25304">
        <v>10</v>
      </c>
    </row>
    <row r="25305" spans="1:3">
      <c r="A25305">
        <v>25303</v>
      </c>
      <c r="B25305">
        <v>25.302999999982099</v>
      </c>
      <c r="C25305">
        <v>10</v>
      </c>
    </row>
    <row r="25306" spans="1:3">
      <c r="A25306">
        <v>25304</v>
      </c>
      <c r="B25306">
        <v>25.3039999999821</v>
      </c>
      <c r="C25306">
        <v>10</v>
      </c>
    </row>
    <row r="25307" spans="1:3">
      <c r="A25307">
        <v>25305</v>
      </c>
      <c r="B25307">
        <v>25.304999999982101</v>
      </c>
      <c r="C25307">
        <v>10</v>
      </c>
    </row>
    <row r="25308" spans="1:3">
      <c r="A25308">
        <v>25306</v>
      </c>
      <c r="B25308">
        <v>25.305999999982099</v>
      </c>
      <c r="C25308">
        <v>10</v>
      </c>
    </row>
    <row r="25309" spans="1:3">
      <c r="A25309">
        <v>25307</v>
      </c>
      <c r="B25309">
        <v>25.3069999999821</v>
      </c>
      <c r="C25309">
        <v>10</v>
      </c>
    </row>
    <row r="25310" spans="1:3">
      <c r="A25310">
        <v>25308</v>
      </c>
      <c r="B25310">
        <v>25.307999999982101</v>
      </c>
      <c r="C25310">
        <v>10</v>
      </c>
    </row>
    <row r="25311" spans="1:3">
      <c r="A25311">
        <v>25309</v>
      </c>
      <c r="B25311">
        <v>25.308999999981999</v>
      </c>
      <c r="C25311">
        <v>10</v>
      </c>
    </row>
    <row r="25312" spans="1:3">
      <c r="A25312">
        <v>25310</v>
      </c>
      <c r="B25312">
        <v>25.3099999999821</v>
      </c>
      <c r="C25312">
        <v>10</v>
      </c>
    </row>
    <row r="25313" spans="1:3">
      <c r="A25313">
        <v>25311</v>
      </c>
      <c r="B25313">
        <v>25.310999999981998</v>
      </c>
      <c r="C25313">
        <v>10</v>
      </c>
    </row>
    <row r="25314" spans="1:3">
      <c r="A25314">
        <v>25312</v>
      </c>
      <c r="B25314">
        <v>25.311999999982</v>
      </c>
      <c r="C25314">
        <v>10</v>
      </c>
    </row>
    <row r="25315" spans="1:3">
      <c r="A25315">
        <v>25313</v>
      </c>
      <c r="B25315">
        <v>25.312999999982001</v>
      </c>
      <c r="C25315">
        <v>0</v>
      </c>
    </row>
    <row r="25316" spans="1:3">
      <c r="A25316">
        <v>25314</v>
      </c>
      <c r="B25316">
        <v>25.313999999981998</v>
      </c>
      <c r="C25316">
        <v>0</v>
      </c>
    </row>
    <row r="25317" spans="1:3">
      <c r="A25317">
        <v>25315</v>
      </c>
      <c r="B25317">
        <v>25.314999999982</v>
      </c>
      <c r="C25317">
        <v>0</v>
      </c>
    </row>
    <row r="25318" spans="1:3">
      <c r="A25318">
        <v>25316</v>
      </c>
      <c r="B25318">
        <v>25.315999999982001</v>
      </c>
      <c r="C25318">
        <v>0</v>
      </c>
    </row>
    <row r="25319" spans="1:3">
      <c r="A25319">
        <v>25317</v>
      </c>
      <c r="B25319">
        <v>25.316999999981999</v>
      </c>
      <c r="C25319">
        <v>0</v>
      </c>
    </row>
    <row r="25320" spans="1:3">
      <c r="A25320">
        <v>25318</v>
      </c>
      <c r="B25320">
        <v>25.317999999982</v>
      </c>
      <c r="C25320">
        <v>0</v>
      </c>
    </row>
    <row r="25321" spans="1:3">
      <c r="A25321">
        <v>25319</v>
      </c>
      <c r="B25321">
        <v>25.318999999982001</v>
      </c>
      <c r="C25321">
        <v>0</v>
      </c>
    </row>
    <row r="25322" spans="1:3">
      <c r="A25322">
        <v>25320</v>
      </c>
      <c r="B25322">
        <v>25.319999999981999</v>
      </c>
      <c r="C25322">
        <v>0</v>
      </c>
    </row>
    <row r="25323" spans="1:3">
      <c r="A25323">
        <v>25321</v>
      </c>
      <c r="B25323">
        <v>25.320999999982</v>
      </c>
      <c r="C25323">
        <v>0</v>
      </c>
    </row>
    <row r="25324" spans="1:3">
      <c r="A25324">
        <v>25322</v>
      </c>
      <c r="B25324">
        <v>25.321999999982001</v>
      </c>
      <c r="C25324">
        <v>0</v>
      </c>
    </row>
    <row r="25325" spans="1:3">
      <c r="A25325">
        <v>25323</v>
      </c>
      <c r="B25325">
        <v>25.322999999981999</v>
      </c>
      <c r="C25325">
        <v>0</v>
      </c>
    </row>
    <row r="25326" spans="1:3">
      <c r="A25326">
        <v>25324</v>
      </c>
      <c r="B25326">
        <v>25.323999999982</v>
      </c>
      <c r="C25326">
        <v>0</v>
      </c>
    </row>
    <row r="25327" spans="1:3">
      <c r="A25327">
        <v>25325</v>
      </c>
      <c r="B25327">
        <v>25.324999999982001</v>
      </c>
      <c r="C25327">
        <v>0</v>
      </c>
    </row>
    <row r="25328" spans="1:3">
      <c r="A25328">
        <v>25326</v>
      </c>
      <c r="B25328">
        <v>25.325999999981999</v>
      </c>
      <c r="C25328">
        <v>0</v>
      </c>
    </row>
    <row r="25329" spans="1:3">
      <c r="A25329">
        <v>25327</v>
      </c>
      <c r="B25329">
        <v>25.326999999982</v>
      </c>
      <c r="C25329">
        <v>0</v>
      </c>
    </row>
    <row r="25330" spans="1:3">
      <c r="A25330">
        <v>25328</v>
      </c>
      <c r="B25330">
        <v>25.327999999982001</v>
      </c>
      <c r="C25330">
        <v>0</v>
      </c>
    </row>
    <row r="25331" spans="1:3">
      <c r="A25331">
        <v>25329</v>
      </c>
      <c r="B25331">
        <v>25.328999999981999</v>
      </c>
      <c r="C25331">
        <v>0</v>
      </c>
    </row>
    <row r="25332" spans="1:3">
      <c r="A25332">
        <v>25330</v>
      </c>
      <c r="B25332">
        <v>25.329999999982</v>
      </c>
      <c r="C25332">
        <v>0</v>
      </c>
    </row>
    <row r="25333" spans="1:3">
      <c r="A25333">
        <v>25331</v>
      </c>
      <c r="B25333">
        <v>25.330999999982001</v>
      </c>
      <c r="C25333">
        <v>0</v>
      </c>
    </row>
    <row r="25334" spans="1:3">
      <c r="A25334">
        <v>25332</v>
      </c>
      <c r="B25334">
        <v>25.331999999981999</v>
      </c>
      <c r="C25334">
        <v>0</v>
      </c>
    </row>
    <row r="25335" spans="1:3">
      <c r="A25335">
        <v>25333</v>
      </c>
      <c r="B25335">
        <v>25.332999999982</v>
      </c>
      <c r="C25335">
        <v>10</v>
      </c>
    </row>
    <row r="25336" spans="1:3">
      <c r="A25336">
        <v>25334</v>
      </c>
      <c r="B25336">
        <v>25.333999999982002</v>
      </c>
      <c r="C25336">
        <v>10</v>
      </c>
    </row>
    <row r="25337" spans="1:3">
      <c r="A25337">
        <v>25335</v>
      </c>
      <c r="B25337">
        <v>25.334999999981999</v>
      </c>
      <c r="C25337">
        <v>10</v>
      </c>
    </row>
    <row r="25338" spans="1:3">
      <c r="A25338">
        <v>25336</v>
      </c>
      <c r="B25338">
        <v>25.335999999982</v>
      </c>
      <c r="C25338">
        <v>10</v>
      </c>
    </row>
    <row r="25339" spans="1:3">
      <c r="A25339">
        <v>25337</v>
      </c>
      <c r="B25339">
        <v>25.336999999982002</v>
      </c>
      <c r="C25339">
        <v>10</v>
      </c>
    </row>
    <row r="25340" spans="1:3">
      <c r="A25340">
        <v>25338</v>
      </c>
      <c r="B25340">
        <v>25.337999999981999</v>
      </c>
      <c r="C25340">
        <v>10</v>
      </c>
    </row>
    <row r="25341" spans="1:3">
      <c r="A25341">
        <v>25339</v>
      </c>
      <c r="B25341">
        <v>25.338999999982001</v>
      </c>
      <c r="C25341">
        <v>10</v>
      </c>
    </row>
    <row r="25342" spans="1:3">
      <c r="A25342">
        <v>25340</v>
      </c>
      <c r="B25342">
        <v>25.339999999981998</v>
      </c>
      <c r="C25342">
        <v>10</v>
      </c>
    </row>
    <row r="25343" spans="1:3">
      <c r="A25343">
        <v>25341</v>
      </c>
      <c r="B25343">
        <v>25.340999999981999</v>
      </c>
      <c r="C25343">
        <v>10</v>
      </c>
    </row>
    <row r="25344" spans="1:3">
      <c r="A25344">
        <v>25342</v>
      </c>
      <c r="B25344">
        <v>25.341999999982001</v>
      </c>
      <c r="C25344">
        <v>10</v>
      </c>
    </row>
    <row r="25345" spans="1:3">
      <c r="A25345">
        <v>25343</v>
      </c>
      <c r="B25345">
        <v>25.342999999981998</v>
      </c>
      <c r="C25345">
        <v>10</v>
      </c>
    </row>
    <row r="25346" spans="1:3">
      <c r="A25346">
        <v>25344</v>
      </c>
      <c r="B25346">
        <v>25.343999999982</v>
      </c>
      <c r="C25346">
        <v>10</v>
      </c>
    </row>
    <row r="25347" spans="1:3">
      <c r="A25347">
        <v>25345</v>
      </c>
      <c r="B25347">
        <v>25.344999999982001</v>
      </c>
      <c r="C25347">
        <v>10</v>
      </c>
    </row>
    <row r="25348" spans="1:3">
      <c r="A25348">
        <v>25346</v>
      </c>
      <c r="B25348">
        <v>25.345999999981998</v>
      </c>
      <c r="C25348">
        <v>10</v>
      </c>
    </row>
    <row r="25349" spans="1:3">
      <c r="A25349">
        <v>25347</v>
      </c>
      <c r="B25349">
        <v>25.346999999982</v>
      </c>
      <c r="C25349">
        <v>10</v>
      </c>
    </row>
    <row r="25350" spans="1:3">
      <c r="A25350">
        <v>25348</v>
      </c>
      <c r="B25350">
        <v>25.347999999982001</v>
      </c>
      <c r="C25350">
        <v>10</v>
      </c>
    </row>
    <row r="25351" spans="1:3">
      <c r="A25351">
        <v>25349</v>
      </c>
      <c r="B25351">
        <v>25.348999999981999</v>
      </c>
      <c r="C25351">
        <v>10</v>
      </c>
    </row>
    <row r="25352" spans="1:3">
      <c r="A25352">
        <v>25350</v>
      </c>
      <c r="B25352">
        <v>25.349999999982</v>
      </c>
      <c r="C25352">
        <v>10</v>
      </c>
    </row>
    <row r="25353" spans="1:3">
      <c r="A25353">
        <v>25351</v>
      </c>
      <c r="B25353">
        <v>25.350999999982001</v>
      </c>
      <c r="C25353">
        <v>10</v>
      </c>
    </row>
    <row r="25354" spans="1:3">
      <c r="A25354">
        <v>25352</v>
      </c>
      <c r="B25354">
        <v>25.351999999981899</v>
      </c>
      <c r="C25354">
        <v>10</v>
      </c>
    </row>
    <row r="25355" spans="1:3">
      <c r="A25355">
        <v>25353</v>
      </c>
      <c r="B25355">
        <v>25.352999999982</v>
      </c>
      <c r="C25355">
        <v>0</v>
      </c>
    </row>
    <row r="25356" spans="1:3">
      <c r="A25356">
        <v>25354</v>
      </c>
      <c r="B25356">
        <v>25.353999999981902</v>
      </c>
      <c r="C25356">
        <v>0</v>
      </c>
    </row>
    <row r="25357" spans="1:3">
      <c r="A25357">
        <v>25355</v>
      </c>
      <c r="B25357">
        <v>25.354999999981899</v>
      </c>
      <c r="C25357">
        <v>0</v>
      </c>
    </row>
    <row r="25358" spans="1:3">
      <c r="A25358">
        <v>25356</v>
      </c>
      <c r="B25358">
        <v>25.355999999981901</v>
      </c>
      <c r="C25358">
        <v>0</v>
      </c>
    </row>
    <row r="25359" spans="1:3">
      <c r="A25359">
        <v>25357</v>
      </c>
      <c r="B25359">
        <v>25.356999999981898</v>
      </c>
      <c r="C25359">
        <v>0</v>
      </c>
    </row>
    <row r="25360" spans="1:3">
      <c r="A25360">
        <v>25358</v>
      </c>
      <c r="B25360">
        <v>25.357999999981899</v>
      </c>
      <c r="C25360">
        <v>0</v>
      </c>
    </row>
    <row r="25361" spans="1:3">
      <c r="A25361">
        <v>25359</v>
      </c>
      <c r="B25361">
        <v>25.358999999981901</v>
      </c>
      <c r="C25361">
        <v>0</v>
      </c>
    </row>
    <row r="25362" spans="1:3">
      <c r="A25362">
        <v>25360</v>
      </c>
      <c r="B25362">
        <v>25.359999999981898</v>
      </c>
      <c r="C25362">
        <v>0</v>
      </c>
    </row>
    <row r="25363" spans="1:3">
      <c r="A25363">
        <v>25361</v>
      </c>
      <c r="B25363">
        <v>25.3609999999819</v>
      </c>
      <c r="C25363">
        <v>0</v>
      </c>
    </row>
    <row r="25364" spans="1:3">
      <c r="A25364">
        <v>25362</v>
      </c>
      <c r="B25364">
        <v>25.361999999981901</v>
      </c>
      <c r="C25364">
        <v>0</v>
      </c>
    </row>
    <row r="25365" spans="1:3">
      <c r="A25365">
        <v>25363</v>
      </c>
      <c r="B25365">
        <v>25.362999999981898</v>
      </c>
      <c r="C25365">
        <v>0</v>
      </c>
    </row>
    <row r="25366" spans="1:3">
      <c r="A25366">
        <v>25364</v>
      </c>
      <c r="B25366">
        <v>25.3639999999819</v>
      </c>
      <c r="C25366">
        <v>0</v>
      </c>
    </row>
    <row r="25367" spans="1:3">
      <c r="A25367">
        <v>25365</v>
      </c>
      <c r="B25367">
        <v>25.364999999981901</v>
      </c>
      <c r="C25367">
        <v>0</v>
      </c>
    </row>
    <row r="25368" spans="1:3">
      <c r="A25368">
        <v>25366</v>
      </c>
      <c r="B25368">
        <v>25.365999999981899</v>
      </c>
      <c r="C25368">
        <v>0</v>
      </c>
    </row>
    <row r="25369" spans="1:3">
      <c r="A25369">
        <v>25367</v>
      </c>
      <c r="B25369">
        <v>25.3669999999819</v>
      </c>
      <c r="C25369">
        <v>0</v>
      </c>
    </row>
    <row r="25370" spans="1:3">
      <c r="A25370">
        <v>25368</v>
      </c>
      <c r="B25370">
        <v>25.367999999981901</v>
      </c>
      <c r="C25370">
        <v>0</v>
      </c>
    </row>
    <row r="25371" spans="1:3">
      <c r="A25371">
        <v>25369</v>
      </c>
      <c r="B25371">
        <v>25.368999999981899</v>
      </c>
      <c r="C25371">
        <v>0</v>
      </c>
    </row>
    <row r="25372" spans="1:3">
      <c r="A25372">
        <v>25370</v>
      </c>
      <c r="B25372">
        <v>25.3699999999819</v>
      </c>
      <c r="C25372">
        <v>0</v>
      </c>
    </row>
    <row r="25373" spans="1:3">
      <c r="A25373">
        <v>25371</v>
      </c>
      <c r="B25373">
        <v>25.370999999981901</v>
      </c>
      <c r="C25373">
        <v>0</v>
      </c>
    </row>
    <row r="25374" spans="1:3">
      <c r="A25374">
        <v>25372</v>
      </c>
      <c r="B25374">
        <v>25.371999999981899</v>
      </c>
      <c r="C25374">
        <v>0</v>
      </c>
    </row>
    <row r="25375" spans="1:3">
      <c r="A25375">
        <v>25373</v>
      </c>
      <c r="B25375">
        <v>25.3729999999819</v>
      </c>
      <c r="C25375">
        <v>10</v>
      </c>
    </row>
    <row r="25376" spans="1:3">
      <c r="A25376">
        <v>25374</v>
      </c>
      <c r="B25376">
        <v>25.373999999981901</v>
      </c>
      <c r="C25376">
        <v>10</v>
      </c>
    </row>
    <row r="25377" spans="1:3">
      <c r="A25377">
        <v>25375</v>
      </c>
      <c r="B25377">
        <v>25.374999999981899</v>
      </c>
      <c r="C25377">
        <v>10</v>
      </c>
    </row>
    <row r="25378" spans="1:3">
      <c r="A25378">
        <v>25376</v>
      </c>
      <c r="B25378">
        <v>25.3759999999819</v>
      </c>
      <c r="C25378">
        <v>10</v>
      </c>
    </row>
    <row r="25379" spans="1:3">
      <c r="A25379">
        <v>25377</v>
      </c>
      <c r="B25379">
        <v>25.376999999981901</v>
      </c>
      <c r="C25379">
        <v>10</v>
      </c>
    </row>
    <row r="25380" spans="1:3">
      <c r="A25380">
        <v>25378</v>
      </c>
      <c r="B25380">
        <v>25.377999999981899</v>
      </c>
      <c r="C25380">
        <v>10</v>
      </c>
    </row>
    <row r="25381" spans="1:3">
      <c r="A25381">
        <v>25379</v>
      </c>
      <c r="B25381">
        <v>25.3789999999819</v>
      </c>
      <c r="C25381">
        <v>10</v>
      </c>
    </row>
    <row r="25382" spans="1:3">
      <c r="A25382">
        <v>25380</v>
      </c>
      <c r="B25382">
        <v>25.379999999981901</v>
      </c>
      <c r="C25382">
        <v>10</v>
      </c>
    </row>
    <row r="25383" spans="1:3">
      <c r="A25383">
        <v>25381</v>
      </c>
      <c r="B25383">
        <v>25.380999999981899</v>
      </c>
      <c r="C25383">
        <v>10</v>
      </c>
    </row>
    <row r="25384" spans="1:3">
      <c r="A25384">
        <v>25382</v>
      </c>
      <c r="B25384">
        <v>25.3819999999819</v>
      </c>
      <c r="C25384">
        <v>10</v>
      </c>
    </row>
    <row r="25385" spans="1:3">
      <c r="A25385">
        <v>25383</v>
      </c>
      <c r="B25385">
        <v>25.382999999981902</v>
      </c>
      <c r="C25385">
        <v>10</v>
      </c>
    </row>
    <row r="25386" spans="1:3">
      <c r="A25386">
        <v>25384</v>
      </c>
      <c r="B25386">
        <v>25.383999999981899</v>
      </c>
      <c r="C25386">
        <v>10</v>
      </c>
    </row>
    <row r="25387" spans="1:3">
      <c r="A25387">
        <v>25385</v>
      </c>
      <c r="B25387">
        <v>25.3849999999819</v>
      </c>
      <c r="C25387">
        <v>10</v>
      </c>
    </row>
    <row r="25388" spans="1:3">
      <c r="A25388">
        <v>25386</v>
      </c>
      <c r="B25388">
        <v>25.385999999981902</v>
      </c>
      <c r="C25388">
        <v>10</v>
      </c>
    </row>
    <row r="25389" spans="1:3">
      <c r="A25389">
        <v>25387</v>
      </c>
      <c r="B25389">
        <v>25.386999999981899</v>
      </c>
      <c r="C25389">
        <v>10</v>
      </c>
    </row>
    <row r="25390" spans="1:3">
      <c r="A25390">
        <v>25388</v>
      </c>
      <c r="B25390">
        <v>25.387999999981901</v>
      </c>
      <c r="C25390">
        <v>10</v>
      </c>
    </row>
    <row r="25391" spans="1:3">
      <c r="A25391">
        <v>25389</v>
      </c>
      <c r="B25391">
        <v>25.388999999981898</v>
      </c>
      <c r="C25391">
        <v>10</v>
      </c>
    </row>
    <row r="25392" spans="1:3">
      <c r="A25392">
        <v>25390</v>
      </c>
      <c r="B25392">
        <v>25.389999999981899</v>
      </c>
      <c r="C25392">
        <v>10</v>
      </c>
    </row>
    <row r="25393" spans="1:3">
      <c r="A25393">
        <v>25391</v>
      </c>
      <c r="B25393">
        <v>25.390999999981901</v>
      </c>
      <c r="C25393">
        <v>10</v>
      </c>
    </row>
    <row r="25394" spans="1:3">
      <c r="A25394">
        <v>25392</v>
      </c>
      <c r="B25394">
        <v>25.391999999981898</v>
      </c>
      <c r="C25394">
        <v>10</v>
      </c>
    </row>
    <row r="25395" spans="1:3">
      <c r="A25395">
        <v>25393</v>
      </c>
      <c r="B25395">
        <v>25.3929999999818</v>
      </c>
      <c r="C25395">
        <v>10</v>
      </c>
    </row>
    <row r="25396" spans="1:3">
      <c r="A25396">
        <v>25394</v>
      </c>
      <c r="B25396">
        <v>25.393999999981901</v>
      </c>
      <c r="C25396">
        <v>0</v>
      </c>
    </row>
    <row r="25397" spans="1:3">
      <c r="A25397">
        <v>25395</v>
      </c>
      <c r="B25397">
        <v>25.394999999981898</v>
      </c>
      <c r="C25397">
        <v>0</v>
      </c>
    </row>
    <row r="25398" spans="1:3">
      <c r="A25398">
        <v>25396</v>
      </c>
      <c r="B25398">
        <v>25.3959999999818</v>
      </c>
      <c r="C25398">
        <v>0</v>
      </c>
    </row>
    <row r="25399" spans="1:3">
      <c r="A25399">
        <v>25397</v>
      </c>
      <c r="B25399">
        <v>25.396999999981801</v>
      </c>
      <c r="C25399">
        <v>0</v>
      </c>
    </row>
    <row r="25400" spans="1:3">
      <c r="A25400">
        <v>25398</v>
      </c>
      <c r="B25400">
        <v>25.397999999981799</v>
      </c>
      <c r="C25400">
        <v>0</v>
      </c>
    </row>
    <row r="25401" spans="1:3">
      <c r="A25401">
        <v>25399</v>
      </c>
      <c r="B25401">
        <v>25.3989999999818</v>
      </c>
      <c r="C25401">
        <v>0</v>
      </c>
    </row>
    <row r="25402" spans="1:3">
      <c r="A25402">
        <v>25400</v>
      </c>
      <c r="B25402">
        <v>25.399999999981802</v>
      </c>
      <c r="C25402">
        <v>0</v>
      </c>
    </row>
    <row r="25403" spans="1:3">
      <c r="A25403">
        <v>25401</v>
      </c>
      <c r="B25403">
        <v>25.400999999981799</v>
      </c>
      <c r="C25403">
        <v>0</v>
      </c>
    </row>
    <row r="25404" spans="1:3">
      <c r="A25404">
        <v>25402</v>
      </c>
      <c r="B25404">
        <v>25.4019999999818</v>
      </c>
      <c r="C25404">
        <v>0</v>
      </c>
    </row>
    <row r="25405" spans="1:3">
      <c r="A25405">
        <v>25403</v>
      </c>
      <c r="B25405">
        <v>25.402999999981802</v>
      </c>
      <c r="C25405">
        <v>0</v>
      </c>
    </row>
    <row r="25406" spans="1:3">
      <c r="A25406">
        <v>25404</v>
      </c>
      <c r="B25406">
        <v>25.403999999981799</v>
      </c>
      <c r="C25406">
        <v>0</v>
      </c>
    </row>
    <row r="25407" spans="1:3">
      <c r="A25407">
        <v>25405</v>
      </c>
      <c r="B25407">
        <v>25.404999999981801</v>
      </c>
      <c r="C25407">
        <v>0</v>
      </c>
    </row>
    <row r="25408" spans="1:3">
      <c r="A25408">
        <v>25406</v>
      </c>
      <c r="B25408">
        <v>25.405999999981798</v>
      </c>
      <c r="C25408">
        <v>0</v>
      </c>
    </row>
    <row r="25409" spans="1:3">
      <c r="A25409">
        <v>25407</v>
      </c>
      <c r="B25409">
        <v>25.406999999981799</v>
      </c>
      <c r="C25409">
        <v>0</v>
      </c>
    </row>
    <row r="25410" spans="1:3">
      <c r="A25410">
        <v>25408</v>
      </c>
      <c r="B25410">
        <v>25.407999999981801</v>
      </c>
      <c r="C25410">
        <v>0</v>
      </c>
    </row>
    <row r="25411" spans="1:3">
      <c r="A25411">
        <v>25409</v>
      </c>
      <c r="B25411">
        <v>25.408999999981798</v>
      </c>
      <c r="C25411">
        <v>0</v>
      </c>
    </row>
    <row r="25412" spans="1:3">
      <c r="A25412">
        <v>25410</v>
      </c>
      <c r="B25412">
        <v>25.4099999999818</v>
      </c>
      <c r="C25412">
        <v>0</v>
      </c>
    </row>
    <row r="25413" spans="1:3">
      <c r="A25413">
        <v>25411</v>
      </c>
      <c r="B25413">
        <v>25.410999999981801</v>
      </c>
      <c r="C25413">
        <v>0</v>
      </c>
    </row>
    <row r="25414" spans="1:3">
      <c r="A25414">
        <v>25412</v>
      </c>
      <c r="B25414">
        <v>25.411999999981798</v>
      </c>
      <c r="C25414">
        <v>0</v>
      </c>
    </row>
    <row r="25415" spans="1:3">
      <c r="A25415">
        <v>25413</v>
      </c>
      <c r="B25415">
        <v>25.4129999999818</v>
      </c>
      <c r="C25415">
        <v>0</v>
      </c>
    </row>
    <row r="25416" spans="1:3">
      <c r="A25416">
        <v>25414</v>
      </c>
      <c r="B25416">
        <v>25.413999999981801</v>
      </c>
      <c r="C25416">
        <v>10</v>
      </c>
    </row>
    <row r="25417" spans="1:3">
      <c r="A25417">
        <v>25415</v>
      </c>
      <c r="B25417">
        <v>25.414999999981799</v>
      </c>
      <c r="C25417">
        <v>10</v>
      </c>
    </row>
    <row r="25418" spans="1:3">
      <c r="A25418">
        <v>25416</v>
      </c>
      <c r="B25418">
        <v>25.4159999999818</v>
      </c>
      <c r="C25418">
        <v>10</v>
      </c>
    </row>
    <row r="25419" spans="1:3">
      <c r="A25419">
        <v>25417</v>
      </c>
      <c r="B25419">
        <v>25.416999999981801</v>
      </c>
      <c r="C25419">
        <v>10</v>
      </c>
    </row>
    <row r="25420" spans="1:3">
      <c r="A25420">
        <v>25418</v>
      </c>
      <c r="B25420">
        <v>25.417999999981799</v>
      </c>
      <c r="C25420">
        <v>10</v>
      </c>
    </row>
    <row r="25421" spans="1:3">
      <c r="A25421">
        <v>25419</v>
      </c>
      <c r="B25421">
        <v>25.4189999999818</v>
      </c>
      <c r="C25421">
        <v>10</v>
      </c>
    </row>
    <row r="25422" spans="1:3">
      <c r="A25422">
        <v>25420</v>
      </c>
      <c r="B25422">
        <v>25.419999999981801</v>
      </c>
      <c r="C25422">
        <v>10</v>
      </c>
    </row>
    <row r="25423" spans="1:3">
      <c r="A25423">
        <v>25421</v>
      </c>
      <c r="B25423">
        <v>25.420999999981799</v>
      </c>
      <c r="C25423">
        <v>10</v>
      </c>
    </row>
    <row r="25424" spans="1:3">
      <c r="A25424">
        <v>25422</v>
      </c>
      <c r="B25424">
        <v>25.4219999999818</v>
      </c>
      <c r="C25424">
        <v>10</v>
      </c>
    </row>
    <row r="25425" spans="1:3">
      <c r="A25425">
        <v>25423</v>
      </c>
      <c r="B25425">
        <v>25.422999999981801</v>
      </c>
      <c r="C25425">
        <v>10</v>
      </c>
    </row>
    <row r="25426" spans="1:3">
      <c r="A25426">
        <v>25424</v>
      </c>
      <c r="B25426">
        <v>25.423999999981799</v>
      </c>
      <c r="C25426">
        <v>10</v>
      </c>
    </row>
    <row r="25427" spans="1:3">
      <c r="A25427">
        <v>25425</v>
      </c>
      <c r="B25427">
        <v>25.4249999999818</v>
      </c>
      <c r="C25427">
        <v>10</v>
      </c>
    </row>
    <row r="25428" spans="1:3">
      <c r="A25428">
        <v>25426</v>
      </c>
      <c r="B25428">
        <v>25.425999999981801</v>
      </c>
      <c r="C25428">
        <v>10</v>
      </c>
    </row>
    <row r="25429" spans="1:3">
      <c r="A25429">
        <v>25427</v>
      </c>
      <c r="B25429">
        <v>25.426999999981799</v>
      </c>
      <c r="C25429">
        <v>10</v>
      </c>
    </row>
    <row r="25430" spans="1:3">
      <c r="A25430">
        <v>25428</v>
      </c>
      <c r="B25430">
        <v>25.4279999999818</v>
      </c>
      <c r="C25430">
        <v>10</v>
      </c>
    </row>
    <row r="25431" spans="1:3">
      <c r="A25431">
        <v>25429</v>
      </c>
      <c r="B25431">
        <v>25.428999999981801</v>
      </c>
      <c r="C25431">
        <v>10</v>
      </c>
    </row>
    <row r="25432" spans="1:3">
      <c r="A25432">
        <v>25430</v>
      </c>
      <c r="B25432">
        <v>25.429999999981799</v>
      </c>
      <c r="C25432">
        <v>10</v>
      </c>
    </row>
    <row r="25433" spans="1:3">
      <c r="A25433">
        <v>25431</v>
      </c>
      <c r="B25433">
        <v>25.4309999999818</v>
      </c>
      <c r="C25433">
        <v>10</v>
      </c>
    </row>
    <row r="25434" spans="1:3">
      <c r="A25434">
        <v>25432</v>
      </c>
      <c r="B25434">
        <v>25.431999999981802</v>
      </c>
      <c r="C25434">
        <v>10</v>
      </c>
    </row>
    <row r="25435" spans="1:3">
      <c r="A25435">
        <v>25433</v>
      </c>
      <c r="B25435">
        <v>25.432999999981799</v>
      </c>
      <c r="C25435">
        <v>10</v>
      </c>
    </row>
    <row r="25436" spans="1:3">
      <c r="A25436">
        <v>25434</v>
      </c>
      <c r="B25436">
        <v>25.4339999999818</v>
      </c>
      <c r="C25436">
        <v>0</v>
      </c>
    </row>
    <row r="25437" spans="1:3">
      <c r="A25437">
        <v>25435</v>
      </c>
      <c r="B25437">
        <v>25.434999999981802</v>
      </c>
      <c r="C25437">
        <v>0</v>
      </c>
    </row>
    <row r="25438" spans="1:3">
      <c r="A25438">
        <v>25436</v>
      </c>
      <c r="B25438">
        <v>25.435999999981799</v>
      </c>
      <c r="C25438">
        <v>0</v>
      </c>
    </row>
    <row r="25439" spans="1:3">
      <c r="A25439">
        <v>25437</v>
      </c>
      <c r="B25439">
        <v>25.436999999981801</v>
      </c>
      <c r="C25439">
        <v>0</v>
      </c>
    </row>
    <row r="25440" spans="1:3">
      <c r="A25440">
        <v>25438</v>
      </c>
      <c r="B25440">
        <v>25.437999999981798</v>
      </c>
      <c r="C25440">
        <v>0</v>
      </c>
    </row>
    <row r="25441" spans="1:3">
      <c r="A25441">
        <v>25439</v>
      </c>
      <c r="B25441">
        <v>25.4389999999817</v>
      </c>
      <c r="C25441">
        <v>0</v>
      </c>
    </row>
    <row r="25442" spans="1:3">
      <c r="A25442">
        <v>25440</v>
      </c>
      <c r="B25442">
        <v>25.439999999981701</v>
      </c>
      <c r="C25442">
        <v>0</v>
      </c>
    </row>
    <row r="25443" spans="1:3">
      <c r="A25443">
        <v>25441</v>
      </c>
      <c r="B25443">
        <v>25.440999999981699</v>
      </c>
      <c r="C25443">
        <v>0</v>
      </c>
    </row>
    <row r="25444" spans="1:3">
      <c r="A25444">
        <v>25442</v>
      </c>
      <c r="B25444">
        <v>25.4419999999817</v>
      </c>
      <c r="C25444">
        <v>0</v>
      </c>
    </row>
    <row r="25445" spans="1:3">
      <c r="A25445">
        <v>25443</v>
      </c>
      <c r="B25445">
        <v>25.442999999981701</v>
      </c>
      <c r="C25445">
        <v>0</v>
      </c>
    </row>
    <row r="25446" spans="1:3">
      <c r="A25446">
        <v>25444</v>
      </c>
      <c r="B25446">
        <v>25.443999999981699</v>
      </c>
      <c r="C25446">
        <v>0</v>
      </c>
    </row>
    <row r="25447" spans="1:3">
      <c r="A25447">
        <v>25445</v>
      </c>
      <c r="B25447">
        <v>25.4449999999817</v>
      </c>
      <c r="C25447">
        <v>0</v>
      </c>
    </row>
    <row r="25448" spans="1:3">
      <c r="A25448">
        <v>25446</v>
      </c>
      <c r="B25448">
        <v>25.445999999981701</v>
      </c>
      <c r="C25448">
        <v>0</v>
      </c>
    </row>
    <row r="25449" spans="1:3">
      <c r="A25449">
        <v>25447</v>
      </c>
      <c r="B25449">
        <v>25.446999999981699</v>
      </c>
      <c r="C25449">
        <v>0</v>
      </c>
    </row>
    <row r="25450" spans="1:3">
      <c r="A25450">
        <v>25448</v>
      </c>
      <c r="B25450">
        <v>25.4479999999817</v>
      </c>
      <c r="C25450">
        <v>0</v>
      </c>
    </row>
    <row r="25451" spans="1:3">
      <c r="A25451">
        <v>25449</v>
      </c>
      <c r="B25451">
        <v>25.448999999981702</v>
      </c>
      <c r="C25451">
        <v>0</v>
      </c>
    </row>
    <row r="25452" spans="1:3">
      <c r="A25452">
        <v>25450</v>
      </c>
      <c r="B25452">
        <v>25.449999999981699</v>
      </c>
      <c r="C25452">
        <v>0</v>
      </c>
    </row>
    <row r="25453" spans="1:3">
      <c r="A25453">
        <v>25451</v>
      </c>
      <c r="B25453">
        <v>25.4509999999817</v>
      </c>
      <c r="C25453">
        <v>0</v>
      </c>
    </row>
    <row r="25454" spans="1:3">
      <c r="A25454">
        <v>25452</v>
      </c>
      <c r="B25454">
        <v>25.451999999981702</v>
      </c>
      <c r="C25454">
        <v>0</v>
      </c>
    </row>
    <row r="25455" spans="1:3">
      <c r="A25455">
        <v>25453</v>
      </c>
      <c r="B25455">
        <v>25.452999999981699</v>
      </c>
      <c r="C25455">
        <v>0</v>
      </c>
    </row>
    <row r="25456" spans="1:3">
      <c r="A25456">
        <v>25454</v>
      </c>
      <c r="B25456">
        <v>25.453999999981701</v>
      </c>
      <c r="C25456">
        <v>10</v>
      </c>
    </row>
    <row r="25457" spans="1:3">
      <c r="A25457">
        <v>25455</v>
      </c>
      <c r="B25457">
        <v>25.454999999981698</v>
      </c>
      <c r="C25457">
        <v>10</v>
      </c>
    </row>
    <row r="25458" spans="1:3">
      <c r="A25458">
        <v>25456</v>
      </c>
      <c r="B25458">
        <v>25.455999999981699</v>
      </c>
      <c r="C25458">
        <v>10</v>
      </c>
    </row>
    <row r="25459" spans="1:3">
      <c r="A25459">
        <v>25457</v>
      </c>
      <c r="B25459">
        <v>25.456999999981701</v>
      </c>
      <c r="C25459">
        <v>10</v>
      </c>
    </row>
    <row r="25460" spans="1:3">
      <c r="A25460">
        <v>25458</v>
      </c>
      <c r="B25460">
        <v>25.457999999981698</v>
      </c>
      <c r="C25460">
        <v>10</v>
      </c>
    </row>
    <row r="25461" spans="1:3">
      <c r="A25461">
        <v>25459</v>
      </c>
      <c r="B25461">
        <v>25.4589999999817</v>
      </c>
      <c r="C25461">
        <v>10</v>
      </c>
    </row>
    <row r="25462" spans="1:3">
      <c r="A25462">
        <v>25460</v>
      </c>
      <c r="B25462">
        <v>25.459999999981701</v>
      </c>
      <c r="C25462">
        <v>10</v>
      </c>
    </row>
    <row r="25463" spans="1:3">
      <c r="A25463">
        <v>25461</v>
      </c>
      <c r="B25463">
        <v>25.460999999981698</v>
      </c>
      <c r="C25463">
        <v>10</v>
      </c>
    </row>
    <row r="25464" spans="1:3">
      <c r="A25464">
        <v>25462</v>
      </c>
      <c r="B25464">
        <v>25.4619999999817</v>
      </c>
      <c r="C25464">
        <v>10</v>
      </c>
    </row>
    <row r="25465" spans="1:3">
      <c r="A25465">
        <v>25463</v>
      </c>
      <c r="B25465">
        <v>25.462999999981701</v>
      </c>
      <c r="C25465">
        <v>10</v>
      </c>
    </row>
    <row r="25466" spans="1:3">
      <c r="A25466">
        <v>25464</v>
      </c>
      <c r="B25466">
        <v>25.463999999981699</v>
      </c>
      <c r="C25466">
        <v>10</v>
      </c>
    </row>
    <row r="25467" spans="1:3">
      <c r="A25467">
        <v>25465</v>
      </c>
      <c r="B25467">
        <v>25.4649999999817</v>
      </c>
      <c r="C25467">
        <v>10</v>
      </c>
    </row>
    <row r="25468" spans="1:3">
      <c r="A25468">
        <v>25466</v>
      </c>
      <c r="B25468">
        <v>25.465999999981701</v>
      </c>
      <c r="C25468">
        <v>10</v>
      </c>
    </row>
    <row r="25469" spans="1:3">
      <c r="A25469">
        <v>25467</v>
      </c>
      <c r="B25469">
        <v>25.466999999981699</v>
      </c>
      <c r="C25469">
        <v>10</v>
      </c>
    </row>
    <row r="25470" spans="1:3">
      <c r="A25470">
        <v>25468</v>
      </c>
      <c r="B25470">
        <v>25.4679999999817</v>
      </c>
      <c r="C25470">
        <v>10</v>
      </c>
    </row>
    <row r="25471" spans="1:3">
      <c r="A25471">
        <v>25469</v>
      </c>
      <c r="B25471">
        <v>25.468999999981701</v>
      </c>
      <c r="C25471">
        <v>10</v>
      </c>
    </row>
    <row r="25472" spans="1:3">
      <c r="A25472">
        <v>25470</v>
      </c>
      <c r="B25472">
        <v>25.469999999981699</v>
      </c>
      <c r="C25472">
        <v>10</v>
      </c>
    </row>
    <row r="25473" spans="1:3">
      <c r="A25473">
        <v>25471</v>
      </c>
      <c r="B25473">
        <v>25.4709999999817</v>
      </c>
      <c r="C25473">
        <v>10</v>
      </c>
    </row>
    <row r="25474" spans="1:3">
      <c r="A25474">
        <v>25472</v>
      </c>
      <c r="B25474">
        <v>25.471999999981701</v>
      </c>
      <c r="C25474">
        <v>10</v>
      </c>
    </row>
    <row r="25475" spans="1:3">
      <c r="A25475">
        <v>25473</v>
      </c>
      <c r="B25475">
        <v>25.472999999981699</v>
      </c>
      <c r="C25475">
        <v>10</v>
      </c>
    </row>
    <row r="25476" spans="1:3">
      <c r="A25476">
        <v>25474</v>
      </c>
      <c r="B25476">
        <v>25.4739999999817</v>
      </c>
      <c r="C25476">
        <v>10</v>
      </c>
    </row>
    <row r="25477" spans="1:3">
      <c r="A25477">
        <v>25475</v>
      </c>
      <c r="B25477">
        <v>25.474999999981701</v>
      </c>
      <c r="C25477">
        <v>0</v>
      </c>
    </row>
    <row r="25478" spans="1:3">
      <c r="A25478">
        <v>25476</v>
      </c>
      <c r="B25478">
        <v>25.475999999981699</v>
      </c>
      <c r="C25478">
        <v>0</v>
      </c>
    </row>
    <row r="25479" spans="1:3">
      <c r="A25479">
        <v>25477</v>
      </c>
      <c r="B25479">
        <v>25.4769999999817</v>
      </c>
      <c r="C25479">
        <v>0</v>
      </c>
    </row>
    <row r="25480" spans="1:3">
      <c r="A25480">
        <v>25478</v>
      </c>
      <c r="B25480">
        <v>25.477999999981702</v>
      </c>
      <c r="C25480">
        <v>0</v>
      </c>
    </row>
    <row r="25481" spans="1:3">
      <c r="A25481">
        <v>25479</v>
      </c>
      <c r="B25481">
        <v>25.478999999981699</v>
      </c>
      <c r="C25481">
        <v>0</v>
      </c>
    </row>
    <row r="25482" spans="1:3">
      <c r="A25482">
        <v>25480</v>
      </c>
      <c r="B25482">
        <v>25.4799999999817</v>
      </c>
      <c r="C25482">
        <v>0</v>
      </c>
    </row>
    <row r="25483" spans="1:3">
      <c r="A25483">
        <v>25481</v>
      </c>
      <c r="B25483">
        <v>25.480999999981702</v>
      </c>
      <c r="C25483">
        <v>0</v>
      </c>
    </row>
    <row r="25484" spans="1:3">
      <c r="A25484">
        <v>25482</v>
      </c>
      <c r="B25484">
        <v>25.4819999999816</v>
      </c>
      <c r="C25484">
        <v>0</v>
      </c>
    </row>
    <row r="25485" spans="1:3">
      <c r="A25485">
        <v>25483</v>
      </c>
      <c r="B25485">
        <v>25.482999999981601</v>
      </c>
      <c r="C25485">
        <v>0</v>
      </c>
    </row>
    <row r="25486" spans="1:3">
      <c r="A25486">
        <v>25484</v>
      </c>
      <c r="B25486">
        <v>25.483999999981599</v>
      </c>
      <c r="C25486">
        <v>0</v>
      </c>
    </row>
    <row r="25487" spans="1:3">
      <c r="A25487">
        <v>25485</v>
      </c>
      <c r="B25487">
        <v>25.4849999999816</v>
      </c>
      <c r="C25487">
        <v>0</v>
      </c>
    </row>
    <row r="25488" spans="1:3">
      <c r="A25488">
        <v>25486</v>
      </c>
      <c r="B25488">
        <v>25.485999999981601</v>
      </c>
      <c r="C25488">
        <v>0</v>
      </c>
    </row>
    <row r="25489" spans="1:3">
      <c r="A25489">
        <v>25487</v>
      </c>
      <c r="B25489">
        <v>25.486999999981599</v>
      </c>
      <c r="C25489">
        <v>0</v>
      </c>
    </row>
    <row r="25490" spans="1:3">
      <c r="A25490">
        <v>25488</v>
      </c>
      <c r="B25490">
        <v>25.4879999999816</v>
      </c>
      <c r="C25490">
        <v>0</v>
      </c>
    </row>
    <row r="25491" spans="1:3">
      <c r="A25491">
        <v>25489</v>
      </c>
      <c r="B25491">
        <v>25.488999999981601</v>
      </c>
      <c r="C25491">
        <v>0</v>
      </c>
    </row>
    <row r="25492" spans="1:3">
      <c r="A25492">
        <v>25490</v>
      </c>
      <c r="B25492">
        <v>25.489999999981599</v>
      </c>
      <c r="C25492">
        <v>0</v>
      </c>
    </row>
    <row r="25493" spans="1:3">
      <c r="A25493">
        <v>25491</v>
      </c>
      <c r="B25493">
        <v>25.4909999999816</v>
      </c>
      <c r="C25493">
        <v>0</v>
      </c>
    </row>
    <row r="25494" spans="1:3">
      <c r="A25494">
        <v>25492</v>
      </c>
      <c r="B25494">
        <v>25.491999999981601</v>
      </c>
      <c r="C25494">
        <v>0</v>
      </c>
    </row>
    <row r="25495" spans="1:3">
      <c r="A25495">
        <v>25493</v>
      </c>
      <c r="B25495">
        <v>25.492999999981599</v>
      </c>
      <c r="C25495">
        <v>0</v>
      </c>
    </row>
    <row r="25496" spans="1:3">
      <c r="A25496">
        <v>25494</v>
      </c>
      <c r="B25496">
        <v>25.4939999999816</v>
      </c>
      <c r="C25496">
        <v>0</v>
      </c>
    </row>
    <row r="25497" spans="1:3">
      <c r="A25497">
        <v>25495</v>
      </c>
      <c r="B25497">
        <v>25.494999999981601</v>
      </c>
      <c r="C25497">
        <v>10</v>
      </c>
    </row>
    <row r="25498" spans="1:3">
      <c r="A25498">
        <v>25496</v>
      </c>
      <c r="B25498">
        <v>25.495999999981599</v>
      </c>
      <c r="C25498">
        <v>10</v>
      </c>
    </row>
    <row r="25499" spans="1:3">
      <c r="A25499">
        <v>25497</v>
      </c>
      <c r="B25499">
        <v>25.4969999999816</v>
      </c>
      <c r="C25499">
        <v>10</v>
      </c>
    </row>
    <row r="25500" spans="1:3">
      <c r="A25500">
        <v>25498</v>
      </c>
      <c r="B25500">
        <v>25.497999999981602</v>
      </c>
      <c r="C25500">
        <v>10</v>
      </c>
    </row>
    <row r="25501" spans="1:3">
      <c r="A25501">
        <v>25499</v>
      </c>
      <c r="B25501">
        <v>25.498999999981599</v>
      </c>
      <c r="C25501">
        <v>10</v>
      </c>
    </row>
    <row r="25502" spans="1:3">
      <c r="A25502">
        <v>25500</v>
      </c>
      <c r="B25502">
        <v>25.4999999999816</v>
      </c>
      <c r="C25502">
        <v>10</v>
      </c>
    </row>
    <row r="25503" spans="1:3">
      <c r="A25503">
        <v>25501</v>
      </c>
      <c r="B25503">
        <v>25.500999999981602</v>
      </c>
      <c r="C25503">
        <v>10</v>
      </c>
    </row>
    <row r="25504" spans="1:3">
      <c r="A25504">
        <v>25502</v>
      </c>
      <c r="B25504">
        <v>25.501999999981599</v>
      </c>
      <c r="C25504">
        <v>10</v>
      </c>
    </row>
    <row r="25505" spans="1:3">
      <c r="A25505">
        <v>25503</v>
      </c>
      <c r="B25505">
        <v>25.502999999981601</v>
      </c>
      <c r="C25505">
        <v>10</v>
      </c>
    </row>
    <row r="25506" spans="1:3">
      <c r="A25506">
        <v>25504</v>
      </c>
      <c r="B25506">
        <v>25.503999999981598</v>
      </c>
      <c r="C25506">
        <v>10</v>
      </c>
    </row>
    <row r="25507" spans="1:3">
      <c r="A25507">
        <v>25505</v>
      </c>
      <c r="B25507">
        <v>25.5049999999816</v>
      </c>
      <c r="C25507">
        <v>10</v>
      </c>
    </row>
    <row r="25508" spans="1:3">
      <c r="A25508">
        <v>25506</v>
      </c>
      <c r="B25508">
        <v>25.505999999981601</v>
      </c>
      <c r="C25508">
        <v>10</v>
      </c>
    </row>
    <row r="25509" spans="1:3">
      <c r="A25509">
        <v>25507</v>
      </c>
      <c r="B25509">
        <v>25.506999999981598</v>
      </c>
      <c r="C25509">
        <v>10</v>
      </c>
    </row>
    <row r="25510" spans="1:3">
      <c r="A25510">
        <v>25508</v>
      </c>
      <c r="B25510">
        <v>25.5079999999816</v>
      </c>
      <c r="C25510">
        <v>10</v>
      </c>
    </row>
    <row r="25511" spans="1:3">
      <c r="A25511">
        <v>25509</v>
      </c>
      <c r="B25511">
        <v>25.508999999981601</v>
      </c>
      <c r="C25511">
        <v>10</v>
      </c>
    </row>
    <row r="25512" spans="1:3">
      <c r="A25512">
        <v>25510</v>
      </c>
      <c r="B25512">
        <v>25.509999999981599</v>
      </c>
      <c r="C25512">
        <v>10</v>
      </c>
    </row>
    <row r="25513" spans="1:3">
      <c r="A25513">
        <v>25511</v>
      </c>
      <c r="B25513">
        <v>25.5109999999816</v>
      </c>
      <c r="C25513">
        <v>10</v>
      </c>
    </row>
    <row r="25514" spans="1:3">
      <c r="A25514">
        <v>25512</v>
      </c>
      <c r="B25514">
        <v>25.511999999981601</v>
      </c>
      <c r="C25514">
        <v>10</v>
      </c>
    </row>
    <row r="25515" spans="1:3">
      <c r="A25515">
        <v>25513</v>
      </c>
      <c r="B25515">
        <v>25.512999999981599</v>
      </c>
      <c r="C25515">
        <v>10</v>
      </c>
    </row>
    <row r="25516" spans="1:3">
      <c r="A25516">
        <v>25514</v>
      </c>
      <c r="B25516">
        <v>25.5139999999816</v>
      </c>
      <c r="C25516">
        <v>10</v>
      </c>
    </row>
    <row r="25517" spans="1:3">
      <c r="A25517">
        <v>25515</v>
      </c>
      <c r="B25517">
        <v>25.514999999981601</v>
      </c>
      <c r="C25517">
        <v>0</v>
      </c>
    </row>
    <row r="25518" spans="1:3">
      <c r="A25518">
        <v>25516</v>
      </c>
      <c r="B25518">
        <v>25.515999999981599</v>
      </c>
      <c r="C25518">
        <v>0</v>
      </c>
    </row>
    <row r="25519" spans="1:3">
      <c r="A25519">
        <v>25517</v>
      </c>
      <c r="B25519">
        <v>25.5169999999816</v>
      </c>
      <c r="C25519">
        <v>0</v>
      </c>
    </row>
    <row r="25520" spans="1:3">
      <c r="A25520">
        <v>25518</v>
      </c>
      <c r="B25520">
        <v>25.517999999981601</v>
      </c>
      <c r="C25520">
        <v>0</v>
      </c>
    </row>
    <row r="25521" spans="1:3">
      <c r="A25521">
        <v>25519</v>
      </c>
      <c r="B25521">
        <v>25.518999999981599</v>
      </c>
      <c r="C25521">
        <v>0</v>
      </c>
    </row>
    <row r="25522" spans="1:3">
      <c r="A25522">
        <v>25520</v>
      </c>
      <c r="B25522">
        <v>25.5199999999816</v>
      </c>
      <c r="C25522">
        <v>0</v>
      </c>
    </row>
    <row r="25523" spans="1:3">
      <c r="A25523">
        <v>25521</v>
      </c>
      <c r="B25523">
        <v>25.520999999981601</v>
      </c>
      <c r="C25523">
        <v>0</v>
      </c>
    </row>
    <row r="25524" spans="1:3">
      <c r="A25524">
        <v>25522</v>
      </c>
      <c r="B25524">
        <v>25.521999999981599</v>
      </c>
      <c r="C25524">
        <v>0</v>
      </c>
    </row>
    <row r="25525" spans="1:3">
      <c r="A25525">
        <v>25523</v>
      </c>
      <c r="B25525">
        <v>25.5229999999816</v>
      </c>
      <c r="C25525">
        <v>0</v>
      </c>
    </row>
    <row r="25526" spans="1:3">
      <c r="A25526">
        <v>25524</v>
      </c>
      <c r="B25526">
        <v>25.523999999981601</v>
      </c>
      <c r="C25526">
        <v>0</v>
      </c>
    </row>
    <row r="25527" spans="1:3">
      <c r="A25527">
        <v>25525</v>
      </c>
      <c r="B25527">
        <v>25.5249999999815</v>
      </c>
      <c r="C25527">
        <v>0</v>
      </c>
    </row>
    <row r="25528" spans="1:3">
      <c r="A25528">
        <v>25526</v>
      </c>
      <c r="B25528">
        <v>25.525999999981501</v>
      </c>
      <c r="C25528">
        <v>0</v>
      </c>
    </row>
    <row r="25529" spans="1:3">
      <c r="A25529">
        <v>25527</v>
      </c>
      <c r="B25529">
        <v>25.526999999981498</v>
      </c>
      <c r="C25529">
        <v>0</v>
      </c>
    </row>
    <row r="25530" spans="1:3">
      <c r="A25530">
        <v>25528</v>
      </c>
      <c r="B25530">
        <v>25.5279999999815</v>
      </c>
      <c r="C25530">
        <v>0</v>
      </c>
    </row>
    <row r="25531" spans="1:3">
      <c r="A25531">
        <v>25529</v>
      </c>
      <c r="B25531">
        <v>25.528999999981501</v>
      </c>
      <c r="C25531">
        <v>0</v>
      </c>
    </row>
    <row r="25532" spans="1:3">
      <c r="A25532">
        <v>25530</v>
      </c>
      <c r="B25532">
        <v>25.529999999981499</v>
      </c>
      <c r="C25532">
        <v>0</v>
      </c>
    </row>
    <row r="25533" spans="1:3">
      <c r="A25533">
        <v>25531</v>
      </c>
      <c r="B25533">
        <v>25.5309999999815</v>
      </c>
      <c r="C25533">
        <v>0</v>
      </c>
    </row>
    <row r="25534" spans="1:3">
      <c r="A25534">
        <v>25532</v>
      </c>
      <c r="B25534">
        <v>25.531999999981501</v>
      </c>
      <c r="C25534">
        <v>0</v>
      </c>
    </row>
    <row r="25535" spans="1:3">
      <c r="A25535">
        <v>25533</v>
      </c>
      <c r="B25535">
        <v>25.532999999981499</v>
      </c>
      <c r="C25535">
        <v>0</v>
      </c>
    </row>
    <row r="25536" spans="1:3">
      <c r="A25536">
        <v>25534</v>
      </c>
      <c r="B25536">
        <v>25.5339999999815</v>
      </c>
      <c r="C25536">
        <v>0</v>
      </c>
    </row>
    <row r="25537" spans="1:3">
      <c r="A25537">
        <v>25535</v>
      </c>
      <c r="B25537">
        <v>25.534999999981501</v>
      </c>
      <c r="C25537">
        <v>10</v>
      </c>
    </row>
    <row r="25538" spans="1:3">
      <c r="A25538">
        <v>25536</v>
      </c>
      <c r="B25538">
        <v>25.535999999981499</v>
      </c>
      <c r="C25538">
        <v>10</v>
      </c>
    </row>
    <row r="25539" spans="1:3">
      <c r="A25539">
        <v>25537</v>
      </c>
      <c r="B25539">
        <v>25.5369999999815</v>
      </c>
      <c r="C25539">
        <v>10</v>
      </c>
    </row>
    <row r="25540" spans="1:3">
      <c r="A25540">
        <v>25538</v>
      </c>
      <c r="B25540">
        <v>25.537999999981501</v>
      </c>
      <c r="C25540">
        <v>10</v>
      </c>
    </row>
    <row r="25541" spans="1:3">
      <c r="A25541">
        <v>25539</v>
      </c>
      <c r="B25541">
        <v>25.538999999981499</v>
      </c>
      <c r="C25541">
        <v>10</v>
      </c>
    </row>
    <row r="25542" spans="1:3">
      <c r="A25542">
        <v>25540</v>
      </c>
      <c r="B25542">
        <v>25.5399999999815</v>
      </c>
      <c r="C25542">
        <v>10</v>
      </c>
    </row>
    <row r="25543" spans="1:3">
      <c r="A25543">
        <v>25541</v>
      </c>
      <c r="B25543">
        <v>25.540999999981501</v>
      </c>
      <c r="C25543">
        <v>10</v>
      </c>
    </row>
    <row r="25544" spans="1:3">
      <c r="A25544">
        <v>25542</v>
      </c>
      <c r="B25544">
        <v>25.541999999981499</v>
      </c>
      <c r="C25544">
        <v>10</v>
      </c>
    </row>
    <row r="25545" spans="1:3">
      <c r="A25545">
        <v>25543</v>
      </c>
      <c r="B25545">
        <v>25.5429999999815</v>
      </c>
      <c r="C25545">
        <v>10</v>
      </c>
    </row>
    <row r="25546" spans="1:3">
      <c r="A25546">
        <v>25544</v>
      </c>
      <c r="B25546">
        <v>25.543999999981502</v>
      </c>
      <c r="C25546">
        <v>10</v>
      </c>
    </row>
    <row r="25547" spans="1:3">
      <c r="A25547">
        <v>25545</v>
      </c>
      <c r="B25547">
        <v>25.544999999981499</v>
      </c>
      <c r="C25547">
        <v>10</v>
      </c>
    </row>
    <row r="25548" spans="1:3">
      <c r="A25548">
        <v>25546</v>
      </c>
      <c r="B25548">
        <v>25.5459999999815</v>
      </c>
      <c r="C25548">
        <v>10</v>
      </c>
    </row>
    <row r="25549" spans="1:3">
      <c r="A25549">
        <v>25547</v>
      </c>
      <c r="B25549">
        <v>25.546999999981502</v>
      </c>
      <c r="C25549">
        <v>10</v>
      </c>
    </row>
    <row r="25550" spans="1:3">
      <c r="A25550">
        <v>25548</v>
      </c>
      <c r="B25550">
        <v>25.547999999981499</v>
      </c>
      <c r="C25550">
        <v>10</v>
      </c>
    </row>
    <row r="25551" spans="1:3">
      <c r="A25551">
        <v>25549</v>
      </c>
      <c r="B25551">
        <v>25.548999999981501</v>
      </c>
      <c r="C25551">
        <v>10</v>
      </c>
    </row>
    <row r="25552" spans="1:3">
      <c r="A25552">
        <v>25550</v>
      </c>
      <c r="B25552">
        <v>25.549999999981502</v>
      </c>
      <c r="C25552">
        <v>10</v>
      </c>
    </row>
    <row r="25553" spans="1:3">
      <c r="A25553">
        <v>25551</v>
      </c>
      <c r="B25553">
        <v>25.550999999981499</v>
      </c>
      <c r="C25553">
        <v>10</v>
      </c>
    </row>
    <row r="25554" spans="1:3">
      <c r="A25554">
        <v>25552</v>
      </c>
      <c r="B25554">
        <v>25.551999999981501</v>
      </c>
      <c r="C25554">
        <v>10</v>
      </c>
    </row>
    <row r="25555" spans="1:3">
      <c r="A25555">
        <v>25553</v>
      </c>
      <c r="B25555">
        <v>25.552999999981498</v>
      </c>
      <c r="C25555">
        <v>10</v>
      </c>
    </row>
    <row r="25556" spans="1:3">
      <c r="A25556">
        <v>25554</v>
      </c>
      <c r="B25556">
        <v>25.5539999999815</v>
      </c>
      <c r="C25556">
        <v>10</v>
      </c>
    </row>
    <row r="25557" spans="1:3">
      <c r="A25557">
        <v>25555</v>
      </c>
      <c r="B25557">
        <v>25.554999999981501</v>
      </c>
      <c r="C25557">
        <v>10</v>
      </c>
    </row>
    <row r="25558" spans="1:3">
      <c r="A25558">
        <v>25556</v>
      </c>
      <c r="B25558">
        <v>25.555999999981498</v>
      </c>
      <c r="C25558">
        <v>0</v>
      </c>
    </row>
    <row r="25559" spans="1:3">
      <c r="A25559">
        <v>25557</v>
      </c>
      <c r="B25559">
        <v>25.5569999999815</v>
      </c>
      <c r="C25559">
        <v>0</v>
      </c>
    </row>
    <row r="25560" spans="1:3">
      <c r="A25560">
        <v>25558</v>
      </c>
      <c r="B25560">
        <v>25.557999999981501</v>
      </c>
      <c r="C25560">
        <v>0</v>
      </c>
    </row>
    <row r="25561" spans="1:3">
      <c r="A25561">
        <v>25559</v>
      </c>
      <c r="B25561">
        <v>25.558999999981499</v>
      </c>
      <c r="C25561">
        <v>0</v>
      </c>
    </row>
    <row r="25562" spans="1:3">
      <c r="A25562">
        <v>25560</v>
      </c>
      <c r="B25562">
        <v>25.5599999999815</v>
      </c>
      <c r="C25562">
        <v>0</v>
      </c>
    </row>
    <row r="25563" spans="1:3">
      <c r="A25563">
        <v>25561</v>
      </c>
      <c r="B25563">
        <v>25.560999999981501</v>
      </c>
      <c r="C25563">
        <v>0</v>
      </c>
    </row>
    <row r="25564" spans="1:3">
      <c r="A25564">
        <v>25562</v>
      </c>
      <c r="B25564">
        <v>25.561999999981499</v>
      </c>
      <c r="C25564">
        <v>0</v>
      </c>
    </row>
    <row r="25565" spans="1:3">
      <c r="A25565">
        <v>25563</v>
      </c>
      <c r="B25565">
        <v>25.5629999999815</v>
      </c>
      <c r="C25565">
        <v>0</v>
      </c>
    </row>
    <row r="25566" spans="1:3">
      <c r="A25566">
        <v>25564</v>
      </c>
      <c r="B25566">
        <v>25.563999999981501</v>
      </c>
      <c r="C25566">
        <v>0</v>
      </c>
    </row>
    <row r="25567" spans="1:3">
      <c r="A25567">
        <v>25565</v>
      </c>
      <c r="B25567">
        <v>25.564999999981499</v>
      </c>
      <c r="C25567">
        <v>0</v>
      </c>
    </row>
    <row r="25568" spans="1:3">
      <c r="A25568">
        <v>25566</v>
      </c>
      <c r="B25568">
        <v>25.5659999999815</v>
      </c>
      <c r="C25568">
        <v>0</v>
      </c>
    </row>
    <row r="25569" spans="1:3">
      <c r="A25569">
        <v>25567</v>
      </c>
      <c r="B25569">
        <v>25.566999999981501</v>
      </c>
      <c r="C25569">
        <v>0</v>
      </c>
    </row>
    <row r="25570" spans="1:3">
      <c r="A25570">
        <v>25568</v>
      </c>
      <c r="B25570">
        <v>25.567999999981399</v>
      </c>
      <c r="C25570">
        <v>0</v>
      </c>
    </row>
    <row r="25571" spans="1:3">
      <c r="A25571">
        <v>25569</v>
      </c>
      <c r="B25571">
        <v>25.568999999981401</v>
      </c>
      <c r="C25571">
        <v>0</v>
      </c>
    </row>
    <row r="25572" spans="1:3">
      <c r="A25572">
        <v>25570</v>
      </c>
      <c r="B25572">
        <v>25.569999999981398</v>
      </c>
      <c r="C25572">
        <v>0</v>
      </c>
    </row>
    <row r="25573" spans="1:3">
      <c r="A25573">
        <v>25571</v>
      </c>
      <c r="B25573">
        <v>25.570999999981399</v>
      </c>
      <c r="C25573">
        <v>0</v>
      </c>
    </row>
    <row r="25574" spans="1:3">
      <c r="A25574">
        <v>25572</v>
      </c>
      <c r="B25574">
        <v>25.571999999981401</v>
      </c>
      <c r="C25574">
        <v>0</v>
      </c>
    </row>
    <row r="25575" spans="1:3">
      <c r="A25575">
        <v>25573</v>
      </c>
      <c r="B25575">
        <v>25.572999999981398</v>
      </c>
      <c r="C25575">
        <v>0</v>
      </c>
    </row>
    <row r="25576" spans="1:3">
      <c r="A25576">
        <v>25574</v>
      </c>
      <c r="B25576">
        <v>25.5739999999814</v>
      </c>
      <c r="C25576">
        <v>0</v>
      </c>
    </row>
    <row r="25577" spans="1:3">
      <c r="A25577">
        <v>25575</v>
      </c>
      <c r="B25577">
        <v>25.574999999981401</v>
      </c>
      <c r="C25577">
        <v>0</v>
      </c>
    </row>
    <row r="25578" spans="1:3">
      <c r="A25578">
        <v>25576</v>
      </c>
      <c r="B25578">
        <v>25.575999999981399</v>
      </c>
      <c r="C25578">
        <v>10</v>
      </c>
    </row>
    <row r="25579" spans="1:3">
      <c r="A25579">
        <v>25577</v>
      </c>
      <c r="B25579">
        <v>25.5769999999814</v>
      </c>
      <c r="C25579">
        <v>10</v>
      </c>
    </row>
    <row r="25580" spans="1:3">
      <c r="A25580">
        <v>25578</v>
      </c>
      <c r="B25580">
        <v>25.577999999981401</v>
      </c>
      <c r="C25580">
        <v>10</v>
      </c>
    </row>
    <row r="25581" spans="1:3">
      <c r="A25581">
        <v>25579</v>
      </c>
      <c r="B25581">
        <v>25.578999999981399</v>
      </c>
      <c r="C25581">
        <v>10</v>
      </c>
    </row>
    <row r="25582" spans="1:3">
      <c r="A25582">
        <v>25580</v>
      </c>
      <c r="B25582">
        <v>25.5799999999814</v>
      </c>
      <c r="C25582">
        <v>10</v>
      </c>
    </row>
    <row r="25583" spans="1:3">
      <c r="A25583">
        <v>25581</v>
      </c>
      <c r="B25583">
        <v>25.580999999981401</v>
      </c>
      <c r="C25583">
        <v>10</v>
      </c>
    </row>
    <row r="25584" spans="1:3">
      <c r="A25584">
        <v>25582</v>
      </c>
      <c r="B25584">
        <v>25.581999999981399</v>
      </c>
      <c r="C25584">
        <v>10</v>
      </c>
    </row>
    <row r="25585" spans="1:3">
      <c r="A25585">
        <v>25583</v>
      </c>
      <c r="B25585">
        <v>25.5829999999814</v>
      </c>
      <c r="C25585">
        <v>10</v>
      </c>
    </row>
    <row r="25586" spans="1:3">
      <c r="A25586">
        <v>25584</v>
      </c>
      <c r="B25586">
        <v>25.583999999981401</v>
      </c>
      <c r="C25586">
        <v>10</v>
      </c>
    </row>
    <row r="25587" spans="1:3">
      <c r="A25587">
        <v>25585</v>
      </c>
      <c r="B25587">
        <v>25.584999999981399</v>
      </c>
      <c r="C25587">
        <v>10</v>
      </c>
    </row>
    <row r="25588" spans="1:3">
      <c r="A25588">
        <v>25586</v>
      </c>
      <c r="B25588">
        <v>25.5859999999814</v>
      </c>
      <c r="C25588">
        <v>10</v>
      </c>
    </row>
    <row r="25589" spans="1:3">
      <c r="A25589">
        <v>25587</v>
      </c>
      <c r="B25589">
        <v>25.586999999981401</v>
      </c>
      <c r="C25589">
        <v>10</v>
      </c>
    </row>
    <row r="25590" spans="1:3">
      <c r="A25590">
        <v>25588</v>
      </c>
      <c r="B25590">
        <v>25.587999999981399</v>
      </c>
      <c r="C25590">
        <v>10</v>
      </c>
    </row>
    <row r="25591" spans="1:3">
      <c r="A25591">
        <v>25589</v>
      </c>
      <c r="B25591">
        <v>25.5889999999814</v>
      </c>
      <c r="C25591">
        <v>10</v>
      </c>
    </row>
    <row r="25592" spans="1:3">
      <c r="A25592">
        <v>25590</v>
      </c>
      <c r="B25592">
        <v>25.589999999981401</v>
      </c>
      <c r="C25592">
        <v>10</v>
      </c>
    </row>
    <row r="25593" spans="1:3">
      <c r="A25593">
        <v>25591</v>
      </c>
      <c r="B25593">
        <v>25.590999999981399</v>
      </c>
      <c r="C25593">
        <v>10</v>
      </c>
    </row>
    <row r="25594" spans="1:3">
      <c r="A25594">
        <v>25592</v>
      </c>
      <c r="B25594">
        <v>25.5919999999814</v>
      </c>
      <c r="C25594">
        <v>10</v>
      </c>
    </row>
    <row r="25595" spans="1:3">
      <c r="A25595">
        <v>25593</v>
      </c>
      <c r="B25595">
        <v>25.592999999981402</v>
      </c>
      <c r="C25595">
        <v>10</v>
      </c>
    </row>
    <row r="25596" spans="1:3">
      <c r="A25596">
        <v>25594</v>
      </c>
      <c r="B25596">
        <v>25.593999999981399</v>
      </c>
      <c r="C25596">
        <v>10</v>
      </c>
    </row>
    <row r="25597" spans="1:3">
      <c r="A25597">
        <v>25595</v>
      </c>
      <c r="B25597">
        <v>25.5949999999814</v>
      </c>
      <c r="C25597">
        <v>10</v>
      </c>
    </row>
    <row r="25598" spans="1:3">
      <c r="A25598">
        <v>25596</v>
      </c>
      <c r="B25598">
        <v>25.595999999981402</v>
      </c>
      <c r="C25598">
        <v>0</v>
      </c>
    </row>
    <row r="25599" spans="1:3">
      <c r="A25599">
        <v>25597</v>
      </c>
      <c r="B25599">
        <v>25.596999999981399</v>
      </c>
      <c r="C25599">
        <v>0</v>
      </c>
    </row>
    <row r="25600" spans="1:3">
      <c r="A25600">
        <v>25598</v>
      </c>
      <c r="B25600">
        <v>25.597999999981401</v>
      </c>
      <c r="C25600">
        <v>0</v>
      </c>
    </row>
    <row r="25601" spans="1:3">
      <c r="A25601">
        <v>25599</v>
      </c>
      <c r="B25601">
        <v>25.598999999981402</v>
      </c>
      <c r="C25601">
        <v>0</v>
      </c>
    </row>
    <row r="25602" spans="1:3">
      <c r="A25602">
        <v>25600</v>
      </c>
      <c r="B25602">
        <v>25.599999999981399</v>
      </c>
      <c r="C25602">
        <v>0</v>
      </c>
    </row>
    <row r="25603" spans="1:3">
      <c r="A25603">
        <v>25601</v>
      </c>
      <c r="B25603">
        <v>25.600999999981401</v>
      </c>
      <c r="C25603">
        <v>0</v>
      </c>
    </row>
    <row r="25604" spans="1:3">
      <c r="A25604">
        <v>25602</v>
      </c>
      <c r="B25604">
        <v>25.601999999981398</v>
      </c>
      <c r="C25604">
        <v>0</v>
      </c>
    </row>
    <row r="25605" spans="1:3">
      <c r="A25605">
        <v>25603</v>
      </c>
      <c r="B25605">
        <v>25.6029999999814</v>
      </c>
      <c r="C25605">
        <v>0</v>
      </c>
    </row>
    <row r="25606" spans="1:3">
      <c r="A25606">
        <v>25604</v>
      </c>
      <c r="B25606">
        <v>25.603999999981401</v>
      </c>
      <c r="C25606">
        <v>0</v>
      </c>
    </row>
    <row r="25607" spans="1:3">
      <c r="A25607">
        <v>25605</v>
      </c>
      <c r="B25607">
        <v>25.604999999981398</v>
      </c>
      <c r="C25607">
        <v>0</v>
      </c>
    </row>
    <row r="25608" spans="1:3">
      <c r="A25608">
        <v>25606</v>
      </c>
      <c r="B25608">
        <v>25.6059999999814</v>
      </c>
      <c r="C25608">
        <v>0</v>
      </c>
    </row>
    <row r="25609" spans="1:3">
      <c r="A25609">
        <v>25607</v>
      </c>
      <c r="B25609">
        <v>25.606999999981401</v>
      </c>
      <c r="C25609">
        <v>0</v>
      </c>
    </row>
    <row r="25610" spans="1:3">
      <c r="A25610">
        <v>25608</v>
      </c>
      <c r="B25610">
        <v>25.607999999981399</v>
      </c>
      <c r="C25610">
        <v>0</v>
      </c>
    </row>
    <row r="25611" spans="1:3">
      <c r="A25611">
        <v>25609</v>
      </c>
      <c r="B25611">
        <v>25.6089999999814</v>
      </c>
      <c r="C25611">
        <v>0</v>
      </c>
    </row>
    <row r="25612" spans="1:3">
      <c r="A25612">
        <v>25610</v>
      </c>
      <c r="B25612">
        <v>25.609999999981401</v>
      </c>
      <c r="C25612">
        <v>0</v>
      </c>
    </row>
    <row r="25613" spans="1:3">
      <c r="A25613">
        <v>25611</v>
      </c>
      <c r="B25613">
        <v>25.610999999981299</v>
      </c>
      <c r="C25613">
        <v>0</v>
      </c>
    </row>
    <row r="25614" spans="1:3">
      <c r="A25614">
        <v>25612</v>
      </c>
      <c r="B25614">
        <v>25.6119999999813</v>
      </c>
      <c r="C25614">
        <v>0</v>
      </c>
    </row>
    <row r="25615" spans="1:3">
      <c r="A25615">
        <v>25613</v>
      </c>
      <c r="B25615">
        <v>25.612999999981302</v>
      </c>
      <c r="C25615">
        <v>0</v>
      </c>
    </row>
    <row r="25616" spans="1:3">
      <c r="A25616">
        <v>25614</v>
      </c>
      <c r="B25616">
        <v>25.613999999981299</v>
      </c>
      <c r="C25616">
        <v>0</v>
      </c>
    </row>
    <row r="25617" spans="1:3">
      <c r="A25617">
        <v>25615</v>
      </c>
      <c r="B25617">
        <v>25.614999999981301</v>
      </c>
      <c r="C25617">
        <v>0</v>
      </c>
    </row>
    <row r="25618" spans="1:3">
      <c r="A25618">
        <v>25616</v>
      </c>
      <c r="B25618">
        <v>25.615999999981302</v>
      </c>
      <c r="C25618">
        <v>10</v>
      </c>
    </row>
    <row r="25619" spans="1:3">
      <c r="A25619">
        <v>25617</v>
      </c>
      <c r="B25619">
        <v>25.616999999981299</v>
      </c>
      <c r="C25619">
        <v>10</v>
      </c>
    </row>
    <row r="25620" spans="1:3">
      <c r="A25620">
        <v>25618</v>
      </c>
      <c r="B25620">
        <v>25.617999999981301</v>
      </c>
      <c r="C25620">
        <v>10</v>
      </c>
    </row>
    <row r="25621" spans="1:3">
      <c r="A25621">
        <v>25619</v>
      </c>
      <c r="B25621">
        <v>25.618999999981298</v>
      </c>
      <c r="C25621">
        <v>10</v>
      </c>
    </row>
    <row r="25622" spans="1:3">
      <c r="A25622">
        <v>25620</v>
      </c>
      <c r="B25622">
        <v>25.6199999999813</v>
      </c>
      <c r="C25622">
        <v>10</v>
      </c>
    </row>
    <row r="25623" spans="1:3">
      <c r="A25623">
        <v>25621</v>
      </c>
      <c r="B25623">
        <v>25.620999999981301</v>
      </c>
      <c r="C25623">
        <v>10</v>
      </c>
    </row>
    <row r="25624" spans="1:3">
      <c r="A25624">
        <v>25622</v>
      </c>
      <c r="B25624">
        <v>25.621999999981298</v>
      </c>
      <c r="C25624">
        <v>10</v>
      </c>
    </row>
    <row r="25625" spans="1:3">
      <c r="A25625">
        <v>25623</v>
      </c>
      <c r="B25625">
        <v>25.6229999999813</v>
      </c>
      <c r="C25625">
        <v>10</v>
      </c>
    </row>
    <row r="25626" spans="1:3">
      <c r="A25626">
        <v>25624</v>
      </c>
      <c r="B25626">
        <v>25.623999999981301</v>
      </c>
      <c r="C25626">
        <v>10</v>
      </c>
    </row>
    <row r="25627" spans="1:3">
      <c r="A25627">
        <v>25625</v>
      </c>
      <c r="B25627">
        <v>25.624999999981299</v>
      </c>
      <c r="C25627">
        <v>10</v>
      </c>
    </row>
    <row r="25628" spans="1:3">
      <c r="A25628">
        <v>25626</v>
      </c>
      <c r="B25628">
        <v>25.6259999999813</v>
      </c>
      <c r="C25628">
        <v>10</v>
      </c>
    </row>
    <row r="25629" spans="1:3">
      <c r="A25629">
        <v>25627</v>
      </c>
      <c r="B25629">
        <v>25.626999999981301</v>
      </c>
      <c r="C25629">
        <v>10</v>
      </c>
    </row>
    <row r="25630" spans="1:3">
      <c r="A25630">
        <v>25628</v>
      </c>
      <c r="B25630">
        <v>25.627999999981299</v>
      </c>
      <c r="C25630">
        <v>10</v>
      </c>
    </row>
    <row r="25631" spans="1:3">
      <c r="A25631">
        <v>25629</v>
      </c>
      <c r="B25631">
        <v>25.6289999999813</v>
      </c>
      <c r="C25631">
        <v>10</v>
      </c>
    </row>
    <row r="25632" spans="1:3">
      <c r="A25632">
        <v>25630</v>
      </c>
      <c r="B25632">
        <v>25.629999999981301</v>
      </c>
      <c r="C25632">
        <v>10</v>
      </c>
    </row>
    <row r="25633" spans="1:3">
      <c r="A25633">
        <v>25631</v>
      </c>
      <c r="B25633">
        <v>25.630999999981299</v>
      </c>
      <c r="C25633">
        <v>10</v>
      </c>
    </row>
    <row r="25634" spans="1:3">
      <c r="A25634">
        <v>25632</v>
      </c>
      <c r="B25634">
        <v>25.6319999999813</v>
      </c>
      <c r="C25634">
        <v>10</v>
      </c>
    </row>
    <row r="25635" spans="1:3">
      <c r="A25635">
        <v>25633</v>
      </c>
      <c r="B25635">
        <v>25.632999999981301</v>
      </c>
      <c r="C25635">
        <v>10</v>
      </c>
    </row>
    <row r="25636" spans="1:3">
      <c r="A25636">
        <v>25634</v>
      </c>
      <c r="B25636">
        <v>25.633999999981299</v>
      </c>
      <c r="C25636">
        <v>10</v>
      </c>
    </row>
    <row r="25637" spans="1:3">
      <c r="A25637">
        <v>25635</v>
      </c>
      <c r="B25637">
        <v>25.6349999999813</v>
      </c>
      <c r="C25637">
        <v>10</v>
      </c>
    </row>
    <row r="25638" spans="1:3">
      <c r="A25638">
        <v>25636</v>
      </c>
      <c r="B25638">
        <v>25.635999999981301</v>
      </c>
      <c r="C25638">
        <v>10</v>
      </c>
    </row>
    <row r="25639" spans="1:3">
      <c r="A25639">
        <v>25637</v>
      </c>
      <c r="B25639">
        <v>25.636999999981299</v>
      </c>
      <c r="C25639">
        <v>0</v>
      </c>
    </row>
    <row r="25640" spans="1:3">
      <c r="A25640">
        <v>25638</v>
      </c>
      <c r="B25640">
        <v>25.6379999999813</v>
      </c>
      <c r="C25640">
        <v>0</v>
      </c>
    </row>
    <row r="25641" spans="1:3">
      <c r="A25641">
        <v>25639</v>
      </c>
      <c r="B25641">
        <v>25.638999999981301</v>
      </c>
      <c r="C25641">
        <v>0</v>
      </c>
    </row>
    <row r="25642" spans="1:3">
      <c r="A25642">
        <v>25640</v>
      </c>
      <c r="B25642">
        <v>25.639999999981299</v>
      </c>
      <c r="C25642">
        <v>0</v>
      </c>
    </row>
    <row r="25643" spans="1:3">
      <c r="A25643">
        <v>25641</v>
      </c>
      <c r="B25643">
        <v>25.6409999999813</v>
      </c>
      <c r="C25643">
        <v>0</v>
      </c>
    </row>
    <row r="25644" spans="1:3">
      <c r="A25644">
        <v>25642</v>
      </c>
      <c r="B25644">
        <v>25.641999999981302</v>
      </c>
      <c r="C25644">
        <v>0</v>
      </c>
    </row>
    <row r="25645" spans="1:3">
      <c r="A25645">
        <v>25643</v>
      </c>
      <c r="B25645">
        <v>25.642999999981299</v>
      </c>
      <c r="C25645">
        <v>0</v>
      </c>
    </row>
    <row r="25646" spans="1:3">
      <c r="A25646">
        <v>25644</v>
      </c>
      <c r="B25646">
        <v>25.6439999999813</v>
      </c>
      <c r="C25646">
        <v>0</v>
      </c>
    </row>
    <row r="25647" spans="1:3">
      <c r="A25647">
        <v>25645</v>
      </c>
      <c r="B25647">
        <v>25.644999999981302</v>
      </c>
      <c r="C25647">
        <v>0</v>
      </c>
    </row>
    <row r="25648" spans="1:3">
      <c r="A25648">
        <v>25646</v>
      </c>
      <c r="B25648">
        <v>25.645999999981299</v>
      </c>
      <c r="C25648">
        <v>0</v>
      </c>
    </row>
    <row r="25649" spans="1:3">
      <c r="A25649">
        <v>25647</v>
      </c>
      <c r="B25649">
        <v>25.646999999981301</v>
      </c>
      <c r="C25649">
        <v>0</v>
      </c>
    </row>
    <row r="25650" spans="1:3">
      <c r="A25650">
        <v>25648</v>
      </c>
      <c r="B25650">
        <v>25.647999999981302</v>
      </c>
      <c r="C25650">
        <v>0</v>
      </c>
    </row>
    <row r="25651" spans="1:3">
      <c r="A25651">
        <v>25649</v>
      </c>
      <c r="B25651">
        <v>25.648999999981299</v>
      </c>
      <c r="C25651">
        <v>0</v>
      </c>
    </row>
    <row r="25652" spans="1:3">
      <c r="A25652">
        <v>25650</v>
      </c>
      <c r="B25652">
        <v>25.649999999981301</v>
      </c>
      <c r="C25652">
        <v>0</v>
      </c>
    </row>
    <row r="25653" spans="1:3">
      <c r="A25653">
        <v>25651</v>
      </c>
      <c r="B25653">
        <v>25.650999999981298</v>
      </c>
      <c r="C25653">
        <v>0</v>
      </c>
    </row>
    <row r="25654" spans="1:3">
      <c r="A25654">
        <v>25652</v>
      </c>
      <c r="B25654">
        <v>25.6519999999812</v>
      </c>
      <c r="C25654">
        <v>0</v>
      </c>
    </row>
    <row r="25655" spans="1:3">
      <c r="A25655">
        <v>25653</v>
      </c>
      <c r="B25655">
        <v>25.652999999981301</v>
      </c>
      <c r="C25655">
        <v>0</v>
      </c>
    </row>
    <row r="25656" spans="1:3">
      <c r="A25656">
        <v>25654</v>
      </c>
      <c r="B25656">
        <v>25.653999999981199</v>
      </c>
      <c r="C25656">
        <v>0</v>
      </c>
    </row>
    <row r="25657" spans="1:3">
      <c r="A25657">
        <v>25655</v>
      </c>
      <c r="B25657">
        <v>25.6549999999812</v>
      </c>
      <c r="C25657">
        <v>0</v>
      </c>
    </row>
    <row r="25658" spans="1:3">
      <c r="A25658">
        <v>25656</v>
      </c>
      <c r="B25658">
        <v>25.655999999981201</v>
      </c>
      <c r="C25658">
        <v>0</v>
      </c>
    </row>
    <row r="25659" spans="1:3">
      <c r="A25659">
        <v>25657</v>
      </c>
      <c r="B25659">
        <v>25.656999999981199</v>
      </c>
      <c r="C25659">
        <v>10</v>
      </c>
    </row>
    <row r="25660" spans="1:3">
      <c r="A25660">
        <v>25658</v>
      </c>
      <c r="B25660">
        <v>25.6579999999812</v>
      </c>
      <c r="C25660">
        <v>10</v>
      </c>
    </row>
    <row r="25661" spans="1:3">
      <c r="A25661">
        <v>25659</v>
      </c>
      <c r="B25661">
        <v>25.658999999981202</v>
      </c>
      <c r="C25661">
        <v>10</v>
      </c>
    </row>
    <row r="25662" spans="1:3">
      <c r="A25662">
        <v>25660</v>
      </c>
      <c r="B25662">
        <v>25.659999999981199</v>
      </c>
      <c r="C25662">
        <v>10</v>
      </c>
    </row>
    <row r="25663" spans="1:3">
      <c r="A25663">
        <v>25661</v>
      </c>
      <c r="B25663">
        <v>25.6609999999812</v>
      </c>
      <c r="C25663">
        <v>10</v>
      </c>
    </row>
    <row r="25664" spans="1:3">
      <c r="A25664">
        <v>25662</v>
      </c>
      <c r="B25664">
        <v>25.661999999981202</v>
      </c>
      <c r="C25664">
        <v>10</v>
      </c>
    </row>
    <row r="25665" spans="1:3">
      <c r="A25665">
        <v>25663</v>
      </c>
      <c r="B25665">
        <v>25.662999999981199</v>
      </c>
      <c r="C25665">
        <v>10</v>
      </c>
    </row>
    <row r="25666" spans="1:3">
      <c r="A25666">
        <v>25664</v>
      </c>
      <c r="B25666">
        <v>25.663999999981201</v>
      </c>
      <c r="C25666">
        <v>10</v>
      </c>
    </row>
    <row r="25667" spans="1:3">
      <c r="A25667">
        <v>25665</v>
      </c>
      <c r="B25667">
        <v>25.664999999981202</v>
      </c>
      <c r="C25667">
        <v>10</v>
      </c>
    </row>
    <row r="25668" spans="1:3">
      <c r="A25668">
        <v>25666</v>
      </c>
      <c r="B25668">
        <v>25.665999999981199</v>
      </c>
      <c r="C25668">
        <v>10</v>
      </c>
    </row>
    <row r="25669" spans="1:3">
      <c r="A25669">
        <v>25667</v>
      </c>
      <c r="B25669">
        <v>25.666999999981201</v>
      </c>
      <c r="C25669">
        <v>10</v>
      </c>
    </row>
    <row r="25670" spans="1:3">
      <c r="A25670">
        <v>25668</v>
      </c>
      <c r="B25670">
        <v>25.667999999981198</v>
      </c>
      <c r="C25670">
        <v>10</v>
      </c>
    </row>
    <row r="25671" spans="1:3">
      <c r="A25671">
        <v>25669</v>
      </c>
      <c r="B25671">
        <v>25.6689999999812</v>
      </c>
      <c r="C25671">
        <v>10</v>
      </c>
    </row>
    <row r="25672" spans="1:3">
      <c r="A25672">
        <v>25670</v>
      </c>
      <c r="B25672">
        <v>25.669999999981201</v>
      </c>
      <c r="C25672">
        <v>10</v>
      </c>
    </row>
    <row r="25673" spans="1:3">
      <c r="A25673">
        <v>25671</v>
      </c>
      <c r="B25673">
        <v>25.670999999981198</v>
      </c>
      <c r="C25673">
        <v>10</v>
      </c>
    </row>
    <row r="25674" spans="1:3">
      <c r="A25674">
        <v>25672</v>
      </c>
      <c r="B25674">
        <v>25.6719999999812</v>
      </c>
      <c r="C25674">
        <v>10</v>
      </c>
    </row>
    <row r="25675" spans="1:3">
      <c r="A25675">
        <v>25673</v>
      </c>
      <c r="B25675">
        <v>25.672999999981201</v>
      </c>
      <c r="C25675">
        <v>10</v>
      </c>
    </row>
    <row r="25676" spans="1:3">
      <c r="A25676">
        <v>25674</v>
      </c>
      <c r="B25676">
        <v>25.673999999981199</v>
      </c>
      <c r="C25676">
        <v>10</v>
      </c>
    </row>
    <row r="25677" spans="1:3">
      <c r="A25677">
        <v>25675</v>
      </c>
      <c r="B25677">
        <v>25.6749999999812</v>
      </c>
      <c r="C25677">
        <v>10</v>
      </c>
    </row>
    <row r="25678" spans="1:3">
      <c r="A25678">
        <v>25676</v>
      </c>
      <c r="B25678">
        <v>25.675999999981201</v>
      </c>
      <c r="C25678">
        <v>10</v>
      </c>
    </row>
    <row r="25679" spans="1:3">
      <c r="A25679">
        <v>25677</v>
      </c>
      <c r="B25679">
        <v>25.676999999981199</v>
      </c>
      <c r="C25679">
        <v>0</v>
      </c>
    </row>
    <row r="25680" spans="1:3">
      <c r="A25680">
        <v>25678</v>
      </c>
      <c r="B25680">
        <v>25.6779999999812</v>
      </c>
      <c r="C25680">
        <v>0</v>
      </c>
    </row>
    <row r="25681" spans="1:3">
      <c r="A25681">
        <v>25679</v>
      </c>
      <c r="B25681">
        <v>25.678999999981201</v>
      </c>
      <c r="C25681">
        <v>0</v>
      </c>
    </row>
    <row r="25682" spans="1:3">
      <c r="A25682">
        <v>25680</v>
      </c>
      <c r="B25682">
        <v>25.679999999981199</v>
      </c>
      <c r="C25682">
        <v>0</v>
      </c>
    </row>
    <row r="25683" spans="1:3">
      <c r="A25683">
        <v>25681</v>
      </c>
      <c r="B25683">
        <v>25.6809999999812</v>
      </c>
      <c r="C25683">
        <v>0</v>
      </c>
    </row>
    <row r="25684" spans="1:3">
      <c r="A25684">
        <v>25682</v>
      </c>
      <c r="B25684">
        <v>25.681999999981201</v>
      </c>
      <c r="C25684">
        <v>0</v>
      </c>
    </row>
    <row r="25685" spans="1:3">
      <c r="A25685">
        <v>25683</v>
      </c>
      <c r="B25685">
        <v>25.682999999981199</v>
      </c>
      <c r="C25685">
        <v>0</v>
      </c>
    </row>
    <row r="25686" spans="1:3">
      <c r="A25686">
        <v>25684</v>
      </c>
      <c r="B25686">
        <v>25.6839999999812</v>
      </c>
      <c r="C25686">
        <v>0</v>
      </c>
    </row>
    <row r="25687" spans="1:3">
      <c r="A25687">
        <v>25685</v>
      </c>
      <c r="B25687">
        <v>25.684999999981201</v>
      </c>
      <c r="C25687">
        <v>0</v>
      </c>
    </row>
    <row r="25688" spans="1:3">
      <c r="A25688">
        <v>25686</v>
      </c>
      <c r="B25688">
        <v>25.685999999981199</v>
      </c>
      <c r="C25688">
        <v>0</v>
      </c>
    </row>
    <row r="25689" spans="1:3">
      <c r="A25689">
        <v>25687</v>
      </c>
      <c r="B25689">
        <v>25.6869999999812</v>
      </c>
      <c r="C25689">
        <v>0</v>
      </c>
    </row>
    <row r="25690" spans="1:3">
      <c r="A25690">
        <v>25688</v>
      </c>
      <c r="B25690">
        <v>25.687999999981201</v>
      </c>
      <c r="C25690">
        <v>0</v>
      </c>
    </row>
    <row r="25691" spans="1:3">
      <c r="A25691">
        <v>25689</v>
      </c>
      <c r="B25691">
        <v>25.688999999981199</v>
      </c>
      <c r="C25691">
        <v>0</v>
      </c>
    </row>
    <row r="25692" spans="1:3">
      <c r="A25692">
        <v>25690</v>
      </c>
      <c r="B25692">
        <v>25.6899999999812</v>
      </c>
      <c r="C25692">
        <v>0</v>
      </c>
    </row>
    <row r="25693" spans="1:3">
      <c r="A25693">
        <v>25691</v>
      </c>
      <c r="B25693">
        <v>25.690999999981202</v>
      </c>
      <c r="C25693">
        <v>0</v>
      </c>
    </row>
    <row r="25694" spans="1:3">
      <c r="A25694">
        <v>25692</v>
      </c>
      <c r="B25694">
        <v>25.691999999981199</v>
      </c>
      <c r="C25694">
        <v>0</v>
      </c>
    </row>
    <row r="25695" spans="1:3">
      <c r="A25695">
        <v>25693</v>
      </c>
      <c r="B25695">
        <v>25.6929999999812</v>
      </c>
      <c r="C25695">
        <v>0</v>
      </c>
    </row>
    <row r="25696" spans="1:3">
      <c r="A25696">
        <v>25694</v>
      </c>
      <c r="B25696">
        <v>25.693999999981202</v>
      </c>
      <c r="C25696">
        <v>0</v>
      </c>
    </row>
    <row r="25697" spans="1:3">
      <c r="A25697">
        <v>25695</v>
      </c>
      <c r="B25697">
        <v>25.6949999999811</v>
      </c>
      <c r="C25697">
        <v>0</v>
      </c>
    </row>
    <row r="25698" spans="1:3">
      <c r="A25698">
        <v>25696</v>
      </c>
      <c r="B25698">
        <v>25.695999999981201</v>
      </c>
      <c r="C25698">
        <v>0</v>
      </c>
    </row>
    <row r="25699" spans="1:3">
      <c r="A25699">
        <v>25697</v>
      </c>
      <c r="B25699">
        <v>25.696999999981099</v>
      </c>
      <c r="C25699">
        <v>10</v>
      </c>
    </row>
    <row r="25700" spans="1:3">
      <c r="A25700">
        <v>25698</v>
      </c>
      <c r="B25700">
        <v>25.6979999999811</v>
      </c>
      <c r="C25700">
        <v>10</v>
      </c>
    </row>
    <row r="25701" spans="1:3">
      <c r="A25701">
        <v>25699</v>
      </c>
      <c r="B25701">
        <v>25.698999999981101</v>
      </c>
      <c r="C25701">
        <v>10</v>
      </c>
    </row>
    <row r="25702" spans="1:3">
      <c r="A25702">
        <v>25700</v>
      </c>
      <c r="B25702">
        <v>25.699999999981099</v>
      </c>
      <c r="C25702">
        <v>10</v>
      </c>
    </row>
    <row r="25703" spans="1:3">
      <c r="A25703">
        <v>25701</v>
      </c>
      <c r="B25703">
        <v>25.7009999999811</v>
      </c>
      <c r="C25703">
        <v>10</v>
      </c>
    </row>
    <row r="25704" spans="1:3">
      <c r="A25704">
        <v>25702</v>
      </c>
      <c r="B25704">
        <v>25.701999999981101</v>
      </c>
      <c r="C25704">
        <v>10</v>
      </c>
    </row>
    <row r="25705" spans="1:3">
      <c r="A25705">
        <v>25703</v>
      </c>
      <c r="B25705">
        <v>25.702999999981099</v>
      </c>
      <c r="C25705">
        <v>10</v>
      </c>
    </row>
    <row r="25706" spans="1:3">
      <c r="A25706">
        <v>25704</v>
      </c>
      <c r="B25706">
        <v>25.7039999999811</v>
      </c>
      <c r="C25706">
        <v>10</v>
      </c>
    </row>
    <row r="25707" spans="1:3">
      <c r="A25707">
        <v>25705</v>
      </c>
      <c r="B25707">
        <v>25.704999999981101</v>
      </c>
      <c r="C25707">
        <v>10</v>
      </c>
    </row>
    <row r="25708" spans="1:3">
      <c r="A25708">
        <v>25706</v>
      </c>
      <c r="B25708">
        <v>25.705999999981099</v>
      </c>
      <c r="C25708">
        <v>10</v>
      </c>
    </row>
    <row r="25709" spans="1:3">
      <c r="A25709">
        <v>25707</v>
      </c>
      <c r="B25709">
        <v>25.7069999999811</v>
      </c>
      <c r="C25709">
        <v>10</v>
      </c>
    </row>
    <row r="25710" spans="1:3">
      <c r="A25710">
        <v>25708</v>
      </c>
      <c r="B25710">
        <v>25.707999999981102</v>
      </c>
      <c r="C25710">
        <v>10</v>
      </c>
    </row>
    <row r="25711" spans="1:3">
      <c r="A25711">
        <v>25709</v>
      </c>
      <c r="B25711">
        <v>25.708999999981099</v>
      </c>
      <c r="C25711">
        <v>10</v>
      </c>
    </row>
    <row r="25712" spans="1:3">
      <c r="A25712">
        <v>25710</v>
      </c>
      <c r="B25712">
        <v>25.7099999999811</v>
      </c>
      <c r="C25712">
        <v>10</v>
      </c>
    </row>
    <row r="25713" spans="1:3">
      <c r="A25713">
        <v>25711</v>
      </c>
      <c r="B25713">
        <v>25.710999999981102</v>
      </c>
      <c r="C25713">
        <v>10</v>
      </c>
    </row>
    <row r="25714" spans="1:3">
      <c r="A25714">
        <v>25712</v>
      </c>
      <c r="B25714">
        <v>25.711999999981099</v>
      </c>
      <c r="C25714">
        <v>10</v>
      </c>
    </row>
    <row r="25715" spans="1:3">
      <c r="A25715">
        <v>25713</v>
      </c>
      <c r="B25715">
        <v>25.712999999981101</v>
      </c>
      <c r="C25715">
        <v>10</v>
      </c>
    </row>
    <row r="25716" spans="1:3">
      <c r="A25716">
        <v>25714</v>
      </c>
      <c r="B25716">
        <v>25.713999999981102</v>
      </c>
      <c r="C25716">
        <v>10</v>
      </c>
    </row>
    <row r="25717" spans="1:3">
      <c r="A25717">
        <v>25715</v>
      </c>
      <c r="B25717">
        <v>25.714999999981099</v>
      </c>
      <c r="C25717">
        <v>10</v>
      </c>
    </row>
    <row r="25718" spans="1:3">
      <c r="A25718">
        <v>25716</v>
      </c>
      <c r="B25718">
        <v>25.715999999981101</v>
      </c>
      <c r="C25718">
        <v>10</v>
      </c>
    </row>
    <row r="25719" spans="1:3">
      <c r="A25719">
        <v>25717</v>
      </c>
      <c r="B25719">
        <v>25.716999999981098</v>
      </c>
      <c r="C25719">
        <v>10</v>
      </c>
    </row>
    <row r="25720" spans="1:3">
      <c r="A25720">
        <v>25718</v>
      </c>
      <c r="B25720">
        <v>25.7179999999811</v>
      </c>
      <c r="C25720">
        <v>0</v>
      </c>
    </row>
    <row r="25721" spans="1:3">
      <c r="A25721">
        <v>25719</v>
      </c>
      <c r="B25721">
        <v>25.718999999981101</v>
      </c>
      <c r="C25721">
        <v>0</v>
      </c>
    </row>
    <row r="25722" spans="1:3">
      <c r="A25722">
        <v>25720</v>
      </c>
      <c r="B25722">
        <v>25.719999999981098</v>
      </c>
      <c r="C25722">
        <v>0</v>
      </c>
    </row>
    <row r="25723" spans="1:3">
      <c r="A25723">
        <v>25721</v>
      </c>
      <c r="B25723">
        <v>25.7209999999811</v>
      </c>
      <c r="C25723">
        <v>0</v>
      </c>
    </row>
    <row r="25724" spans="1:3">
      <c r="A25724">
        <v>25722</v>
      </c>
      <c r="B25724">
        <v>25.721999999981101</v>
      </c>
      <c r="C25724">
        <v>0</v>
      </c>
    </row>
    <row r="25725" spans="1:3">
      <c r="A25725">
        <v>25723</v>
      </c>
      <c r="B25725">
        <v>25.722999999981099</v>
      </c>
      <c r="C25725">
        <v>0</v>
      </c>
    </row>
    <row r="25726" spans="1:3">
      <c r="A25726">
        <v>25724</v>
      </c>
      <c r="B25726">
        <v>25.7239999999811</v>
      </c>
      <c r="C25726">
        <v>0</v>
      </c>
    </row>
    <row r="25727" spans="1:3">
      <c r="A25727">
        <v>25725</v>
      </c>
      <c r="B25727">
        <v>25.724999999981101</v>
      </c>
      <c r="C25727">
        <v>0</v>
      </c>
    </row>
    <row r="25728" spans="1:3">
      <c r="A25728">
        <v>25726</v>
      </c>
      <c r="B25728">
        <v>25.725999999981099</v>
      </c>
      <c r="C25728">
        <v>0</v>
      </c>
    </row>
    <row r="25729" spans="1:3">
      <c r="A25729">
        <v>25727</v>
      </c>
      <c r="B25729">
        <v>25.7269999999811</v>
      </c>
      <c r="C25729">
        <v>0</v>
      </c>
    </row>
    <row r="25730" spans="1:3">
      <c r="A25730">
        <v>25728</v>
      </c>
      <c r="B25730">
        <v>25.727999999981101</v>
      </c>
      <c r="C25730">
        <v>0</v>
      </c>
    </row>
    <row r="25731" spans="1:3">
      <c r="A25731">
        <v>25729</v>
      </c>
      <c r="B25731">
        <v>25.728999999981099</v>
      </c>
      <c r="C25731">
        <v>0</v>
      </c>
    </row>
    <row r="25732" spans="1:3">
      <c r="A25732">
        <v>25730</v>
      </c>
      <c r="B25732">
        <v>25.7299999999811</v>
      </c>
      <c r="C25732">
        <v>0</v>
      </c>
    </row>
    <row r="25733" spans="1:3">
      <c r="A25733">
        <v>25731</v>
      </c>
      <c r="B25733">
        <v>25.730999999981101</v>
      </c>
      <c r="C25733">
        <v>0</v>
      </c>
    </row>
    <row r="25734" spans="1:3">
      <c r="A25734">
        <v>25732</v>
      </c>
      <c r="B25734">
        <v>25.731999999981099</v>
      </c>
      <c r="C25734">
        <v>0</v>
      </c>
    </row>
    <row r="25735" spans="1:3">
      <c r="A25735">
        <v>25733</v>
      </c>
      <c r="B25735">
        <v>25.7329999999811</v>
      </c>
      <c r="C25735">
        <v>0</v>
      </c>
    </row>
    <row r="25736" spans="1:3">
      <c r="A25736">
        <v>25734</v>
      </c>
      <c r="B25736">
        <v>25.733999999981101</v>
      </c>
      <c r="C25736">
        <v>0</v>
      </c>
    </row>
    <row r="25737" spans="1:3">
      <c r="A25737">
        <v>25735</v>
      </c>
      <c r="B25737">
        <v>25.734999999981099</v>
      </c>
      <c r="C25737">
        <v>0</v>
      </c>
    </row>
    <row r="25738" spans="1:3">
      <c r="A25738">
        <v>25736</v>
      </c>
      <c r="B25738">
        <v>25.7359999999811</v>
      </c>
      <c r="C25738">
        <v>0</v>
      </c>
    </row>
    <row r="25739" spans="1:3">
      <c r="A25739">
        <v>25737</v>
      </c>
      <c r="B25739">
        <v>25.736999999981101</v>
      </c>
      <c r="C25739">
        <v>0</v>
      </c>
    </row>
    <row r="25740" spans="1:3">
      <c r="A25740">
        <v>25738</v>
      </c>
      <c r="B25740">
        <v>25.737999999981</v>
      </c>
      <c r="C25740">
        <v>10</v>
      </c>
    </row>
    <row r="25741" spans="1:3">
      <c r="A25741">
        <v>25739</v>
      </c>
      <c r="B25741">
        <v>25.7389999999811</v>
      </c>
      <c r="C25741">
        <v>10</v>
      </c>
    </row>
    <row r="25742" spans="1:3">
      <c r="A25742">
        <v>25740</v>
      </c>
      <c r="B25742">
        <v>25.739999999980999</v>
      </c>
      <c r="C25742">
        <v>10</v>
      </c>
    </row>
    <row r="25743" spans="1:3">
      <c r="A25743">
        <v>25741</v>
      </c>
      <c r="B25743">
        <v>25.740999999981</v>
      </c>
      <c r="C25743">
        <v>10</v>
      </c>
    </row>
    <row r="25744" spans="1:3">
      <c r="A25744">
        <v>25742</v>
      </c>
      <c r="B25744">
        <v>25.741999999981001</v>
      </c>
      <c r="C25744">
        <v>10</v>
      </c>
    </row>
    <row r="25745" spans="1:3">
      <c r="A25745">
        <v>25743</v>
      </c>
      <c r="B25745">
        <v>25.742999999980999</v>
      </c>
      <c r="C25745">
        <v>10</v>
      </c>
    </row>
    <row r="25746" spans="1:3">
      <c r="A25746">
        <v>25744</v>
      </c>
      <c r="B25746">
        <v>25.743999999981</v>
      </c>
      <c r="C25746">
        <v>10</v>
      </c>
    </row>
    <row r="25747" spans="1:3">
      <c r="A25747">
        <v>25745</v>
      </c>
      <c r="B25747">
        <v>25.744999999981001</v>
      </c>
      <c r="C25747">
        <v>10</v>
      </c>
    </row>
    <row r="25748" spans="1:3">
      <c r="A25748">
        <v>25746</v>
      </c>
      <c r="B25748">
        <v>25.745999999980999</v>
      </c>
      <c r="C25748">
        <v>10</v>
      </c>
    </row>
    <row r="25749" spans="1:3">
      <c r="A25749">
        <v>25747</v>
      </c>
      <c r="B25749">
        <v>25.746999999981</v>
      </c>
      <c r="C25749">
        <v>10</v>
      </c>
    </row>
    <row r="25750" spans="1:3">
      <c r="A25750">
        <v>25748</v>
      </c>
      <c r="B25750">
        <v>25.747999999981001</v>
      </c>
      <c r="C25750">
        <v>10</v>
      </c>
    </row>
    <row r="25751" spans="1:3">
      <c r="A25751">
        <v>25749</v>
      </c>
      <c r="B25751">
        <v>25.748999999980999</v>
      </c>
      <c r="C25751">
        <v>10</v>
      </c>
    </row>
    <row r="25752" spans="1:3">
      <c r="A25752">
        <v>25750</v>
      </c>
      <c r="B25752">
        <v>25.749999999981</v>
      </c>
      <c r="C25752">
        <v>10</v>
      </c>
    </row>
    <row r="25753" spans="1:3">
      <c r="A25753">
        <v>25751</v>
      </c>
      <c r="B25753">
        <v>25.750999999981001</v>
      </c>
      <c r="C25753">
        <v>10</v>
      </c>
    </row>
    <row r="25754" spans="1:3">
      <c r="A25754">
        <v>25752</v>
      </c>
      <c r="B25754">
        <v>25.751999999980999</v>
      </c>
      <c r="C25754">
        <v>10</v>
      </c>
    </row>
    <row r="25755" spans="1:3">
      <c r="A25755">
        <v>25753</v>
      </c>
      <c r="B25755">
        <v>25.752999999981</v>
      </c>
      <c r="C25755">
        <v>10</v>
      </c>
    </row>
    <row r="25756" spans="1:3">
      <c r="A25756">
        <v>25754</v>
      </c>
      <c r="B25756">
        <v>25.753999999981001</v>
      </c>
      <c r="C25756">
        <v>10</v>
      </c>
    </row>
    <row r="25757" spans="1:3">
      <c r="A25757">
        <v>25755</v>
      </c>
      <c r="B25757">
        <v>25.754999999980999</v>
      </c>
      <c r="C25757">
        <v>10</v>
      </c>
    </row>
    <row r="25758" spans="1:3">
      <c r="A25758">
        <v>25756</v>
      </c>
      <c r="B25758">
        <v>25.755999999981</v>
      </c>
      <c r="C25758">
        <v>10</v>
      </c>
    </row>
    <row r="25759" spans="1:3">
      <c r="A25759">
        <v>25757</v>
      </c>
      <c r="B25759">
        <v>25.756999999981002</v>
      </c>
      <c r="C25759">
        <v>10</v>
      </c>
    </row>
    <row r="25760" spans="1:3">
      <c r="A25760">
        <v>25758</v>
      </c>
      <c r="B25760">
        <v>25.757999999980999</v>
      </c>
      <c r="C25760">
        <v>0</v>
      </c>
    </row>
    <row r="25761" spans="1:3">
      <c r="A25761">
        <v>25759</v>
      </c>
      <c r="B25761">
        <v>25.758999999981</v>
      </c>
      <c r="C25761">
        <v>0</v>
      </c>
    </row>
    <row r="25762" spans="1:3">
      <c r="A25762">
        <v>25760</v>
      </c>
      <c r="B25762">
        <v>25.759999999981002</v>
      </c>
      <c r="C25762">
        <v>0</v>
      </c>
    </row>
    <row r="25763" spans="1:3">
      <c r="A25763">
        <v>25761</v>
      </c>
      <c r="B25763">
        <v>25.760999999980999</v>
      </c>
      <c r="C25763">
        <v>0</v>
      </c>
    </row>
    <row r="25764" spans="1:3">
      <c r="A25764">
        <v>25762</v>
      </c>
      <c r="B25764">
        <v>25.761999999981001</v>
      </c>
      <c r="C25764">
        <v>0</v>
      </c>
    </row>
    <row r="25765" spans="1:3">
      <c r="A25765">
        <v>25763</v>
      </c>
      <c r="B25765">
        <v>25.762999999981002</v>
      </c>
      <c r="C25765">
        <v>0</v>
      </c>
    </row>
    <row r="25766" spans="1:3">
      <c r="A25766">
        <v>25764</v>
      </c>
      <c r="B25766">
        <v>25.763999999980999</v>
      </c>
      <c r="C25766">
        <v>0</v>
      </c>
    </row>
    <row r="25767" spans="1:3">
      <c r="A25767">
        <v>25765</v>
      </c>
      <c r="B25767">
        <v>25.764999999981001</v>
      </c>
      <c r="C25767">
        <v>0</v>
      </c>
    </row>
    <row r="25768" spans="1:3">
      <c r="A25768">
        <v>25766</v>
      </c>
      <c r="B25768">
        <v>25.765999999980998</v>
      </c>
      <c r="C25768">
        <v>0</v>
      </c>
    </row>
    <row r="25769" spans="1:3">
      <c r="A25769">
        <v>25767</v>
      </c>
      <c r="B25769">
        <v>25.766999999981</v>
      </c>
      <c r="C25769">
        <v>0</v>
      </c>
    </row>
    <row r="25770" spans="1:3">
      <c r="A25770">
        <v>25768</v>
      </c>
      <c r="B25770">
        <v>25.767999999981001</v>
      </c>
      <c r="C25770">
        <v>0</v>
      </c>
    </row>
    <row r="25771" spans="1:3">
      <c r="A25771">
        <v>25769</v>
      </c>
      <c r="B25771">
        <v>25.768999999980998</v>
      </c>
      <c r="C25771">
        <v>0</v>
      </c>
    </row>
    <row r="25772" spans="1:3">
      <c r="A25772">
        <v>25770</v>
      </c>
      <c r="B25772">
        <v>25.769999999981</v>
      </c>
      <c r="C25772">
        <v>0</v>
      </c>
    </row>
    <row r="25773" spans="1:3">
      <c r="A25773">
        <v>25771</v>
      </c>
      <c r="B25773">
        <v>25.770999999981001</v>
      </c>
      <c r="C25773">
        <v>0</v>
      </c>
    </row>
    <row r="25774" spans="1:3">
      <c r="A25774">
        <v>25772</v>
      </c>
      <c r="B25774">
        <v>25.771999999980999</v>
      </c>
      <c r="C25774">
        <v>0</v>
      </c>
    </row>
    <row r="25775" spans="1:3">
      <c r="A25775">
        <v>25773</v>
      </c>
      <c r="B25775">
        <v>25.772999999981</v>
      </c>
      <c r="C25775">
        <v>0</v>
      </c>
    </row>
    <row r="25776" spans="1:3">
      <c r="A25776">
        <v>25774</v>
      </c>
      <c r="B25776">
        <v>25.773999999981001</v>
      </c>
      <c r="C25776">
        <v>0</v>
      </c>
    </row>
    <row r="25777" spans="1:3">
      <c r="A25777">
        <v>25775</v>
      </c>
      <c r="B25777">
        <v>25.774999999980999</v>
      </c>
      <c r="C25777">
        <v>0</v>
      </c>
    </row>
    <row r="25778" spans="1:3">
      <c r="A25778">
        <v>25776</v>
      </c>
      <c r="B25778">
        <v>25.775999999981</v>
      </c>
      <c r="C25778">
        <v>0</v>
      </c>
    </row>
    <row r="25779" spans="1:3">
      <c r="A25779">
        <v>25777</v>
      </c>
      <c r="B25779">
        <v>25.776999999981001</v>
      </c>
      <c r="C25779">
        <v>0</v>
      </c>
    </row>
    <row r="25780" spans="1:3">
      <c r="A25780">
        <v>25778</v>
      </c>
      <c r="B25780">
        <v>25.777999999980999</v>
      </c>
      <c r="C25780">
        <v>10</v>
      </c>
    </row>
    <row r="25781" spans="1:3">
      <c r="A25781">
        <v>25779</v>
      </c>
      <c r="B25781">
        <v>25.778999999981</v>
      </c>
      <c r="C25781">
        <v>10</v>
      </c>
    </row>
    <row r="25782" spans="1:3">
      <c r="A25782">
        <v>25780</v>
      </c>
      <c r="B25782">
        <v>25.779999999981001</v>
      </c>
      <c r="C25782">
        <v>10</v>
      </c>
    </row>
    <row r="25783" spans="1:3">
      <c r="A25783">
        <v>25781</v>
      </c>
      <c r="B25783">
        <v>25.780999999980899</v>
      </c>
      <c r="C25783">
        <v>10</v>
      </c>
    </row>
    <row r="25784" spans="1:3">
      <c r="A25784">
        <v>25782</v>
      </c>
      <c r="B25784">
        <v>25.781999999981</v>
      </c>
      <c r="C25784">
        <v>10</v>
      </c>
    </row>
    <row r="25785" spans="1:3">
      <c r="A25785">
        <v>25783</v>
      </c>
      <c r="B25785">
        <v>25.782999999980898</v>
      </c>
      <c r="C25785">
        <v>10</v>
      </c>
    </row>
    <row r="25786" spans="1:3">
      <c r="A25786">
        <v>25784</v>
      </c>
      <c r="B25786">
        <v>25.7839999999809</v>
      </c>
      <c r="C25786">
        <v>10</v>
      </c>
    </row>
    <row r="25787" spans="1:3">
      <c r="A25787">
        <v>25785</v>
      </c>
      <c r="B25787">
        <v>25.784999999980901</v>
      </c>
      <c r="C25787">
        <v>10</v>
      </c>
    </row>
    <row r="25788" spans="1:3">
      <c r="A25788">
        <v>25786</v>
      </c>
      <c r="B25788">
        <v>25.785999999980898</v>
      </c>
      <c r="C25788">
        <v>10</v>
      </c>
    </row>
    <row r="25789" spans="1:3">
      <c r="A25789">
        <v>25787</v>
      </c>
      <c r="B25789">
        <v>25.7869999999809</v>
      </c>
      <c r="C25789">
        <v>10</v>
      </c>
    </row>
    <row r="25790" spans="1:3">
      <c r="A25790">
        <v>25788</v>
      </c>
      <c r="B25790">
        <v>25.787999999980901</v>
      </c>
      <c r="C25790">
        <v>10</v>
      </c>
    </row>
    <row r="25791" spans="1:3">
      <c r="A25791">
        <v>25789</v>
      </c>
      <c r="B25791">
        <v>25.788999999980899</v>
      </c>
      <c r="C25791">
        <v>10</v>
      </c>
    </row>
    <row r="25792" spans="1:3">
      <c r="A25792">
        <v>25790</v>
      </c>
      <c r="B25792">
        <v>25.7899999999809</v>
      </c>
      <c r="C25792">
        <v>10</v>
      </c>
    </row>
    <row r="25793" spans="1:3">
      <c r="A25793">
        <v>25791</v>
      </c>
      <c r="B25793">
        <v>25.790999999980901</v>
      </c>
      <c r="C25793">
        <v>10</v>
      </c>
    </row>
    <row r="25794" spans="1:3">
      <c r="A25794">
        <v>25792</v>
      </c>
      <c r="B25794">
        <v>25.791999999980899</v>
      </c>
      <c r="C25794">
        <v>10</v>
      </c>
    </row>
    <row r="25795" spans="1:3">
      <c r="A25795">
        <v>25793</v>
      </c>
      <c r="B25795">
        <v>25.7929999999809</v>
      </c>
      <c r="C25795">
        <v>10</v>
      </c>
    </row>
    <row r="25796" spans="1:3">
      <c r="A25796">
        <v>25794</v>
      </c>
      <c r="B25796">
        <v>25.793999999980901</v>
      </c>
      <c r="C25796">
        <v>10</v>
      </c>
    </row>
    <row r="25797" spans="1:3">
      <c r="A25797">
        <v>25795</v>
      </c>
      <c r="B25797">
        <v>25.794999999980899</v>
      </c>
      <c r="C25797">
        <v>10</v>
      </c>
    </row>
    <row r="25798" spans="1:3">
      <c r="A25798">
        <v>25796</v>
      </c>
      <c r="B25798">
        <v>25.7959999999809</v>
      </c>
      <c r="C25798">
        <v>10</v>
      </c>
    </row>
    <row r="25799" spans="1:3">
      <c r="A25799">
        <v>25797</v>
      </c>
      <c r="B25799">
        <v>25.796999999980901</v>
      </c>
      <c r="C25799">
        <v>10</v>
      </c>
    </row>
    <row r="25800" spans="1:3">
      <c r="A25800">
        <v>25798</v>
      </c>
      <c r="B25800">
        <v>25.797999999980899</v>
      </c>
      <c r="C25800">
        <v>10</v>
      </c>
    </row>
    <row r="25801" spans="1:3">
      <c r="A25801">
        <v>25799</v>
      </c>
      <c r="B25801">
        <v>25.7989999999809</v>
      </c>
      <c r="C25801">
        <v>0</v>
      </c>
    </row>
    <row r="25802" spans="1:3">
      <c r="A25802">
        <v>25800</v>
      </c>
      <c r="B25802">
        <v>25.799999999980901</v>
      </c>
      <c r="C25802">
        <v>0</v>
      </c>
    </row>
    <row r="25803" spans="1:3">
      <c r="A25803">
        <v>25801</v>
      </c>
      <c r="B25803">
        <v>25.800999999980899</v>
      </c>
      <c r="C25803">
        <v>0</v>
      </c>
    </row>
    <row r="25804" spans="1:3">
      <c r="A25804">
        <v>25802</v>
      </c>
      <c r="B25804">
        <v>25.8019999999809</v>
      </c>
      <c r="C25804">
        <v>0</v>
      </c>
    </row>
    <row r="25805" spans="1:3">
      <c r="A25805">
        <v>25803</v>
      </c>
      <c r="B25805">
        <v>25.802999999980901</v>
      </c>
      <c r="C25805">
        <v>0</v>
      </c>
    </row>
    <row r="25806" spans="1:3">
      <c r="A25806">
        <v>25804</v>
      </c>
      <c r="B25806">
        <v>25.803999999980899</v>
      </c>
      <c r="C25806">
        <v>0</v>
      </c>
    </row>
    <row r="25807" spans="1:3">
      <c r="A25807">
        <v>25805</v>
      </c>
      <c r="B25807">
        <v>25.8049999999809</v>
      </c>
      <c r="C25807">
        <v>0</v>
      </c>
    </row>
    <row r="25808" spans="1:3">
      <c r="A25808">
        <v>25806</v>
      </c>
      <c r="B25808">
        <v>25.805999999980902</v>
      </c>
      <c r="C25808">
        <v>0</v>
      </c>
    </row>
    <row r="25809" spans="1:3">
      <c r="A25809">
        <v>25807</v>
      </c>
      <c r="B25809">
        <v>25.806999999980899</v>
      </c>
      <c r="C25809">
        <v>0</v>
      </c>
    </row>
    <row r="25810" spans="1:3">
      <c r="A25810">
        <v>25808</v>
      </c>
      <c r="B25810">
        <v>25.8079999999809</v>
      </c>
      <c r="C25810">
        <v>0</v>
      </c>
    </row>
    <row r="25811" spans="1:3">
      <c r="A25811">
        <v>25809</v>
      </c>
      <c r="B25811">
        <v>25.808999999980902</v>
      </c>
      <c r="C25811">
        <v>0</v>
      </c>
    </row>
    <row r="25812" spans="1:3">
      <c r="A25812">
        <v>25810</v>
      </c>
      <c r="B25812">
        <v>25.809999999980899</v>
      </c>
      <c r="C25812">
        <v>0</v>
      </c>
    </row>
    <row r="25813" spans="1:3">
      <c r="A25813">
        <v>25811</v>
      </c>
      <c r="B25813">
        <v>25.810999999980901</v>
      </c>
      <c r="C25813">
        <v>0</v>
      </c>
    </row>
    <row r="25814" spans="1:3">
      <c r="A25814">
        <v>25812</v>
      </c>
      <c r="B25814">
        <v>25.811999999980898</v>
      </c>
      <c r="C25814">
        <v>0</v>
      </c>
    </row>
    <row r="25815" spans="1:3">
      <c r="A25815">
        <v>25813</v>
      </c>
      <c r="B25815">
        <v>25.812999999980899</v>
      </c>
      <c r="C25815">
        <v>0</v>
      </c>
    </row>
    <row r="25816" spans="1:3">
      <c r="A25816">
        <v>25814</v>
      </c>
      <c r="B25816">
        <v>25.813999999980901</v>
      </c>
      <c r="C25816">
        <v>0</v>
      </c>
    </row>
    <row r="25817" spans="1:3">
      <c r="A25817">
        <v>25815</v>
      </c>
      <c r="B25817">
        <v>25.814999999980898</v>
      </c>
      <c r="C25817">
        <v>0</v>
      </c>
    </row>
    <row r="25818" spans="1:3">
      <c r="A25818">
        <v>25816</v>
      </c>
      <c r="B25818">
        <v>25.8159999999809</v>
      </c>
      <c r="C25818">
        <v>0</v>
      </c>
    </row>
    <row r="25819" spans="1:3">
      <c r="A25819">
        <v>25817</v>
      </c>
      <c r="B25819">
        <v>25.816999999980901</v>
      </c>
      <c r="C25819">
        <v>0</v>
      </c>
    </row>
    <row r="25820" spans="1:3">
      <c r="A25820">
        <v>25818</v>
      </c>
      <c r="B25820">
        <v>25.817999999980898</v>
      </c>
      <c r="C25820">
        <v>0</v>
      </c>
    </row>
    <row r="25821" spans="1:3">
      <c r="A25821">
        <v>25819</v>
      </c>
      <c r="B25821">
        <v>25.8189999999809</v>
      </c>
      <c r="C25821">
        <v>10</v>
      </c>
    </row>
    <row r="25822" spans="1:3">
      <c r="A25822">
        <v>25820</v>
      </c>
      <c r="B25822">
        <v>25.819999999980901</v>
      </c>
      <c r="C25822">
        <v>10</v>
      </c>
    </row>
    <row r="25823" spans="1:3">
      <c r="A25823">
        <v>25821</v>
      </c>
      <c r="B25823">
        <v>25.820999999980899</v>
      </c>
      <c r="C25823">
        <v>10</v>
      </c>
    </row>
    <row r="25824" spans="1:3">
      <c r="A25824">
        <v>25822</v>
      </c>
      <c r="B25824">
        <v>25.8219999999809</v>
      </c>
      <c r="C25824">
        <v>10</v>
      </c>
    </row>
    <row r="25825" spans="1:3">
      <c r="A25825">
        <v>25823</v>
      </c>
      <c r="B25825">
        <v>25.822999999980901</v>
      </c>
      <c r="C25825">
        <v>10</v>
      </c>
    </row>
    <row r="25826" spans="1:3">
      <c r="A25826">
        <v>25824</v>
      </c>
      <c r="B25826">
        <v>25.823999999980799</v>
      </c>
      <c r="C25826">
        <v>10</v>
      </c>
    </row>
    <row r="25827" spans="1:3">
      <c r="A25827">
        <v>25825</v>
      </c>
      <c r="B25827">
        <v>25.8249999999809</v>
      </c>
      <c r="C25827">
        <v>10</v>
      </c>
    </row>
    <row r="25828" spans="1:3">
      <c r="A25828">
        <v>25826</v>
      </c>
      <c r="B25828">
        <v>25.825999999980802</v>
      </c>
      <c r="C25828">
        <v>10</v>
      </c>
    </row>
    <row r="25829" spans="1:3">
      <c r="A25829">
        <v>25827</v>
      </c>
      <c r="B25829">
        <v>25.826999999980799</v>
      </c>
      <c r="C25829">
        <v>10</v>
      </c>
    </row>
    <row r="25830" spans="1:3">
      <c r="A25830">
        <v>25828</v>
      </c>
      <c r="B25830">
        <v>25.827999999980801</v>
      </c>
      <c r="C25830">
        <v>10</v>
      </c>
    </row>
    <row r="25831" spans="1:3">
      <c r="A25831">
        <v>25829</v>
      </c>
      <c r="B25831">
        <v>25.828999999980802</v>
      </c>
      <c r="C25831">
        <v>10</v>
      </c>
    </row>
    <row r="25832" spans="1:3">
      <c r="A25832">
        <v>25830</v>
      </c>
      <c r="B25832">
        <v>25.829999999980799</v>
      </c>
      <c r="C25832">
        <v>10</v>
      </c>
    </row>
    <row r="25833" spans="1:3">
      <c r="A25833">
        <v>25831</v>
      </c>
      <c r="B25833">
        <v>25.830999999980801</v>
      </c>
      <c r="C25833">
        <v>10</v>
      </c>
    </row>
    <row r="25834" spans="1:3">
      <c r="A25834">
        <v>25832</v>
      </c>
      <c r="B25834">
        <v>25.831999999980798</v>
      </c>
      <c r="C25834">
        <v>10</v>
      </c>
    </row>
    <row r="25835" spans="1:3">
      <c r="A25835">
        <v>25833</v>
      </c>
      <c r="B25835">
        <v>25.8329999999808</v>
      </c>
      <c r="C25835">
        <v>10</v>
      </c>
    </row>
    <row r="25836" spans="1:3">
      <c r="A25836">
        <v>25834</v>
      </c>
      <c r="B25836">
        <v>25.833999999980801</v>
      </c>
      <c r="C25836">
        <v>10</v>
      </c>
    </row>
    <row r="25837" spans="1:3">
      <c r="A25837">
        <v>25835</v>
      </c>
      <c r="B25837">
        <v>25.834999999980798</v>
      </c>
      <c r="C25837">
        <v>10</v>
      </c>
    </row>
    <row r="25838" spans="1:3">
      <c r="A25838">
        <v>25836</v>
      </c>
      <c r="B25838">
        <v>25.8359999999808</v>
      </c>
      <c r="C25838">
        <v>10</v>
      </c>
    </row>
    <row r="25839" spans="1:3">
      <c r="A25839">
        <v>25837</v>
      </c>
      <c r="B25839">
        <v>25.836999999980801</v>
      </c>
      <c r="C25839">
        <v>10</v>
      </c>
    </row>
    <row r="25840" spans="1:3">
      <c r="A25840">
        <v>25838</v>
      </c>
      <c r="B25840">
        <v>25.837999999980799</v>
      </c>
      <c r="C25840">
        <v>10</v>
      </c>
    </row>
    <row r="25841" spans="1:3">
      <c r="A25841">
        <v>25839</v>
      </c>
      <c r="B25841">
        <v>25.8389999999808</v>
      </c>
      <c r="C25841">
        <v>0</v>
      </c>
    </row>
    <row r="25842" spans="1:3">
      <c r="A25842">
        <v>25840</v>
      </c>
      <c r="B25842">
        <v>25.839999999980801</v>
      </c>
      <c r="C25842">
        <v>0</v>
      </c>
    </row>
    <row r="25843" spans="1:3">
      <c r="A25843">
        <v>25841</v>
      </c>
      <c r="B25843">
        <v>25.840999999980799</v>
      </c>
      <c r="C25843">
        <v>0</v>
      </c>
    </row>
    <row r="25844" spans="1:3">
      <c r="A25844">
        <v>25842</v>
      </c>
      <c r="B25844">
        <v>25.8419999999808</v>
      </c>
      <c r="C25844">
        <v>0</v>
      </c>
    </row>
    <row r="25845" spans="1:3">
      <c r="A25845">
        <v>25843</v>
      </c>
      <c r="B25845">
        <v>25.842999999980801</v>
      </c>
      <c r="C25845">
        <v>0</v>
      </c>
    </row>
    <row r="25846" spans="1:3">
      <c r="A25846">
        <v>25844</v>
      </c>
      <c r="B25846">
        <v>25.843999999980799</v>
      </c>
      <c r="C25846">
        <v>0</v>
      </c>
    </row>
    <row r="25847" spans="1:3">
      <c r="A25847">
        <v>25845</v>
      </c>
      <c r="B25847">
        <v>25.8449999999808</v>
      </c>
      <c r="C25847">
        <v>0</v>
      </c>
    </row>
    <row r="25848" spans="1:3">
      <c r="A25848">
        <v>25846</v>
      </c>
      <c r="B25848">
        <v>25.845999999980801</v>
      </c>
      <c r="C25848">
        <v>0</v>
      </c>
    </row>
    <row r="25849" spans="1:3">
      <c r="A25849">
        <v>25847</v>
      </c>
      <c r="B25849">
        <v>25.846999999980799</v>
      </c>
      <c r="C25849">
        <v>0</v>
      </c>
    </row>
    <row r="25850" spans="1:3">
      <c r="A25850">
        <v>25848</v>
      </c>
      <c r="B25850">
        <v>25.8479999999808</v>
      </c>
      <c r="C25850">
        <v>0</v>
      </c>
    </row>
    <row r="25851" spans="1:3">
      <c r="A25851">
        <v>25849</v>
      </c>
      <c r="B25851">
        <v>25.848999999980801</v>
      </c>
      <c r="C25851">
        <v>0</v>
      </c>
    </row>
    <row r="25852" spans="1:3">
      <c r="A25852">
        <v>25850</v>
      </c>
      <c r="B25852">
        <v>25.849999999980799</v>
      </c>
      <c r="C25852">
        <v>0</v>
      </c>
    </row>
    <row r="25853" spans="1:3">
      <c r="A25853">
        <v>25851</v>
      </c>
      <c r="B25853">
        <v>25.8509999999808</v>
      </c>
      <c r="C25853">
        <v>0</v>
      </c>
    </row>
    <row r="25854" spans="1:3">
      <c r="A25854">
        <v>25852</v>
      </c>
      <c r="B25854">
        <v>25.851999999980801</v>
      </c>
      <c r="C25854">
        <v>0</v>
      </c>
    </row>
    <row r="25855" spans="1:3">
      <c r="A25855">
        <v>25853</v>
      </c>
      <c r="B25855">
        <v>25.852999999980799</v>
      </c>
      <c r="C25855">
        <v>0</v>
      </c>
    </row>
    <row r="25856" spans="1:3">
      <c r="A25856">
        <v>25854</v>
      </c>
      <c r="B25856">
        <v>25.8539999999808</v>
      </c>
      <c r="C25856">
        <v>0</v>
      </c>
    </row>
    <row r="25857" spans="1:3">
      <c r="A25857">
        <v>25855</v>
      </c>
      <c r="B25857">
        <v>25.854999999980802</v>
      </c>
      <c r="C25857">
        <v>0</v>
      </c>
    </row>
    <row r="25858" spans="1:3">
      <c r="A25858">
        <v>25856</v>
      </c>
      <c r="B25858">
        <v>25.855999999980799</v>
      </c>
      <c r="C25858">
        <v>0</v>
      </c>
    </row>
    <row r="25859" spans="1:3">
      <c r="A25859">
        <v>25857</v>
      </c>
      <c r="B25859">
        <v>25.8569999999808</v>
      </c>
      <c r="C25859">
        <v>0</v>
      </c>
    </row>
    <row r="25860" spans="1:3">
      <c r="A25860">
        <v>25858</v>
      </c>
      <c r="B25860">
        <v>25.857999999980802</v>
      </c>
      <c r="C25860">
        <v>0</v>
      </c>
    </row>
    <row r="25861" spans="1:3">
      <c r="A25861">
        <v>25859</v>
      </c>
      <c r="B25861">
        <v>25.858999999980799</v>
      </c>
      <c r="C25861">
        <v>10</v>
      </c>
    </row>
    <row r="25862" spans="1:3">
      <c r="A25862">
        <v>25860</v>
      </c>
      <c r="B25862">
        <v>25.859999999980801</v>
      </c>
      <c r="C25862">
        <v>10</v>
      </c>
    </row>
    <row r="25863" spans="1:3">
      <c r="A25863">
        <v>25861</v>
      </c>
      <c r="B25863">
        <v>25.860999999980798</v>
      </c>
      <c r="C25863">
        <v>10</v>
      </c>
    </row>
    <row r="25864" spans="1:3">
      <c r="A25864">
        <v>25862</v>
      </c>
      <c r="B25864">
        <v>25.861999999980799</v>
      </c>
      <c r="C25864">
        <v>10</v>
      </c>
    </row>
    <row r="25865" spans="1:3">
      <c r="A25865">
        <v>25863</v>
      </c>
      <c r="B25865">
        <v>25.862999999980801</v>
      </c>
      <c r="C25865">
        <v>10</v>
      </c>
    </row>
    <row r="25866" spans="1:3">
      <c r="A25866">
        <v>25864</v>
      </c>
      <c r="B25866">
        <v>25.863999999980798</v>
      </c>
      <c r="C25866">
        <v>10</v>
      </c>
    </row>
    <row r="25867" spans="1:3">
      <c r="A25867">
        <v>25865</v>
      </c>
      <c r="B25867">
        <v>25.8649999999807</v>
      </c>
      <c r="C25867">
        <v>10</v>
      </c>
    </row>
    <row r="25868" spans="1:3">
      <c r="A25868">
        <v>25866</v>
      </c>
      <c r="B25868">
        <v>25.865999999980801</v>
      </c>
      <c r="C25868">
        <v>10</v>
      </c>
    </row>
    <row r="25869" spans="1:3">
      <c r="A25869">
        <v>25867</v>
      </c>
      <c r="B25869">
        <v>25.866999999980798</v>
      </c>
      <c r="C25869">
        <v>10</v>
      </c>
    </row>
    <row r="25870" spans="1:3">
      <c r="A25870">
        <v>25868</v>
      </c>
      <c r="B25870">
        <v>25.8679999999807</v>
      </c>
      <c r="C25870">
        <v>10</v>
      </c>
    </row>
    <row r="25871" spans="1:3">
      <c r="A25871">
        <v>25869</v>
      </c>
      <c r="B25871">
        <v>25.868999999980701</v>
      </c>
      <c r="C25871">
        <v>10</v>
      </c>
    </row>
    <row r="25872" spans="1:3">
      <c r="A25872">
        <v>25870</v>
      </c>
      <c r="B25872">
        <v>25.869999999980699</v>
      </c>
      <c r="C25872">
        <v>10</v>
      </c>
    </row>
    <row r="25873" spans="1:3">
      <c r="A25873">
        <v>25871</v>
      </c>
      <c r="B25873">
        <v>25.8709999999807</v>
      </c>
      <c r="C25873">
        <v>10</v>
      </c>
    </row>
    <row r="25874" spans="1:3">
      <c r="A25874">
        <v>25872</v>
      </c>
      <c r="B25874">
        <v>25.871999999980702</v>
      </c>
      <c r="C25874">
        <v>10</v>
      </c>
    </row>
    <row r="25875" spans="1:3">
      <c r="A25875">
        <v>25873</v>
      </c>
      <c r="B25875">
        <v>25.872999999980699</v>
      </c>
      <c r="C25875">
        <v>10</v>
      </c>
    </row>
    <row r="25876" spans="1:3">
      <c r="A25876">
        <v>25874</v>
      </c>
      <c r="B25876">
        <v>25.8739999999807</v>
      </c>
      <c r="C25876">
        <v>10</v>
      </c>
    </row>
    <row r="25877" spans="1:3">
      <c r="A25877">
        <v>25875</v>
      </c>
      <c r="B25877">
        <v>25.874999999980702</v>
      </c>
      <c r="C25877">
        <v>10</v>
      </c>
    </row>
    <row r="25878" spans="1:3">
      <c r="A25878">
        <v>25876</v>
      </c>
      <c r="B25878">
        <v>25.875999999980699</v>
      </c>
      <c r="C25878">
        <v>10</v>
      </c>
    </row>
    <row r="25879" spans="1:3">
      <c r="A25879">
        <v>25877</v>
      </c>
      <c r="B25879">
        <v>25.876999999980701</v>
      </c>
      <c r="C25879">
        <v>10</v>
      </c>
    </row>
    <row r="25880" spans="1:3">
      <c r="A25880">
        <v>25878</v>
      </c>
      <c r="B25880">
        <v>25.877999999980702</v>
      </c>
      <c r="C25880">
        <v>10</v>
      </c>
    </row>
    <row r="25881" spans="1:3">
      <c r="A25881">
        <v>25879</v>
      </c>
      <c r="B25881">
        <v>25.878999999980699</v>
      </c>
      <c r="C25881">
        <v>10</v>
      </c>
    </row>
    <row r="25882" spans="1:3">
      <c r="A25882">
        <v>25880</v>
      </c>
      <c r="B25882">
        <v>25.879999999980701</v>
      </c>
      <c r="C25882">
        <v>0</v>
      </c>
    </row>
    <row r="25883" spans="1:3">
      <c r="A25883">
        <v>25881</v>
      </c>
      <c r="B25883">
        <v>25.880999999980698</v>
      </c>
      <c r="C25883">
        <v>0</v>
      </c>
    </row>
    <row r="25884" spans="1:3">
      <c r="A25884">
        <v>25882</v>
      </c>
      <c r="B25884">
        <v>25.8819999999807</v>
      </c>
      <c r="C25884">
        <v>0</v>
      </c>
    </row>
    <row r="25885" spans="1:3">
      <c r="A25885">
        <v>25883</v>
      </c>
      <c r="B25885">
        <v>25.882999999980701</v>
      </c>
      <c r="C25885">
        <v>0</v>
      </c>
    </row>
    <row r="25886" spans="1:3">
      <c r="A25886">
        <v>25884</v>
      </c>
      <c r="B25886">
        <v>25.883999999980698</v>
      </c>
      <c r="C25886">
        <v>0</v>
      </c>
    </row>
    <row r="25887" spans="1:3">
      <c r="A25887">
        <v>25885</v>
      </c>
      <c r="B25887">
        <v>25.8849999999807</v>
      </c>
      <c r="C25887">
        <v>0</v>
      </c>
    </row>
    <row r="25888" spans="1:3">
      <c r="A25888">
        <v>25886</v>
      </c>
      <c r="B25888">
        <v>25.885999999980701</v>
      </c>
      <c r="C25888">
        <v>0</v>
      </c>
    </row>
    <row r="25889" spans="1:3">
      <c r="A25889">
        <v>25887</v>
      </c>
      <c r="B25889">
        <v>25.886999999980699</v>
      </c>
      <c r="C25889">
        <v>0</v>
      </c>
    </row>
    <row r="25890" spans="1:3">
      <c r="A25890">
        <v>25888</v>
      </c>
      <c r="B25890">
        <v>25.8879999999807</v>
      </c>
      <c r="C25890">
        <v>0</v>
      </c>
    </row>
    <row r="25891" spans="1:3">
      <c r="A25891">
        <v>25889</v>
      </c>
      <c r="B25891">
        <v>25.888999999980701</v>
      </c>
      <c r="C25891">
        <v>0</v>
      </c>
    </row>
    <row r="25892" spans="1:3">
      <c r="A25892">
        <v>25890</v>
      </c>
      <c r="B25892">
        <v>25.889999999980699</v>
      </c>
      <c r="C25892">
        <v>0</v>
      </c>
    </row>
    <row r="25893" spans="1:3">
      <c r="A25893">
        <v>25891</v>
      </c>
      <c r="B25893">
        <v>25.8909999999807</v>
      </c>
      <c r="C25893">
        <v>0</v>
      </c>
    </row>
    <row r="25894" spans="1:3">
      <c r="A25894">
        <v>25892</v>
      </c>
      <c r="B25894">
        <v>25.891999999980701</v>
      </c>
      <c r="C25894">
        <v>0</v>
      </c>
    </row>
    <row r="25895" spans="1:3">
      <c r="A25895">
        <v>25893</v>
      </c>
      <c r="B25895">
        <v>25.892999999980699</v>
      </c>
      <c r="C25895">
        <v>0</v>
      </c>
    </row>
    <row r="25896" spans="1:3">
      <c r="A25896">
        <v>25894</v>
      </c>
      <c r="B25896">
        <v>25.8939999999807</v>
      </c>
      <c r="C25896">
        <v>0</v>
      </c>
    </row>
    <row r="25897" spans="1:3">
      <c r="A25897">
        <v>25895</v>
      </c>
      <c r="B25897">
        <v>25.894999999980701</v>
      </c>
      <c r="C25897">
        <v>0</v>
      </c>
    </row>
    <row r="25898" spans="1:3">
      <c r="A25898">
        <v>25896</v>
      </c>
      <c r="B25898">
        <v>25.895999999980699</v>
      </c>
      <c r="C25898">
        <v>0</v>
      </c>
    </row>
    <row r="25899" spans="1:3">
      <c r="A25899">
        <v>25897</v>
      </c>
      <c r="B25899">
        <v>25.8969999999807</v>
      </c>
      <c r="C25899">
        <v>0</v>
      </c>
    </row>
    <row r="25900" spans="1:3">
      <c r="A25900">
        <v>25898</v>
      </c>
      <c r="B25900">
        <v>25.897999999980701</v>
      </c>
      <c r="C25900">
        <v>0</v>
      </c>
    </row>
    <row r="25901" spans="1:3">
      <c r="A25901">
        <v>25899</v>
      </c>
      <c r="B25901">
        <v>25.898999999980699</v>
      </c>
      <c r="C25901">
        <v>0</v>
      </c>
    </row>
    <row r="25902" spans="1:3">
      <c r="A25902">
        <v>25900</v>
      </c>
      <c r="B25902">
        <v>25.8999999999807</v>
      </c>
      <c r="C25902">
        <v>10</v>
      </c>
    </row>
    <row r="25903" spans="1:3">
      <c r="A25903">
        <v>25901</v>
      </c>
      <c r="B25903">
        <v>25.900999999980701</v>
      </c>
      <c r="C25903">
        <v>10</v>
      </c>
    </row>
    <row r="25904" spans="1:3">
      <c r="A25904">
        <v>25902</v>
      </c>
      <c r="B25904">
        <v>25.901999999980699</v>
      </c>
      <c r="C25904">
        <v>10</v>
      </c>
    </row>
    <row r="25905" spans="1:3">
      <c r="A25905">
        <v>25903</v>
      </c>
      <c r="B25905">
        <v>25.9029999999807</v>
      </c>
      <c r="C25905">
        <v>10</v>
      </c>
    </row>
    <row r="25906" spans="1:3">
      <c r="A25906">
        <v>25904</v>
      </c>
      <c r="B25906">
        <v>25.903999999980702</v>
      </c>
      <c r="C25906">
        <v>10</v>
      </c>
    </row>
    <row r="25907" spans="1:3">
      <c r="A25907">
        <v>25905</v>
      </c>
      <c r="B25907">
        <v>25.904999999980699</v>
      </c>
      <c r="C25907">
        <v>10</v>
      </c>
    </row>
    <row r="25908" spans="1:3">
      <c r="A25908">
        <v>25906</v>
      </c>
      <c r="B25908">
        <v>25.9059999999807</v>
      </c>
      <c r="C25908">
        <v>10</v>
      </c>
    </row>
    <row r="25909" spans="1:3">
      <c r="A25909">
        <v>25907</v>
      </c>
      <c r="B25909">
        <v>25.906999999980702</v>
      </c>
      <c r="C25909">
        <v>10</v>
      </c>
    </row>
    <row r="25910" spans="1:3">
      <c r="A25910">
        <v>25908</v>
      </c>
      <c r="B25910">
        <v>25.907999999980699</v>
      </c>
      <c r="C25910">
        <v>10</v>
      </c>
    </row>
    <row r="25911" spans="1:3">
      <c r="A25911">
        <v>25909</v>
      </c>
      <c r="B25911">
        <v>25.908999999980701</v>
      </c>
      <c r="C25911">
        <v>10</v>
      </c>
    </row>
    <row r="25912" spans="1:3">
      <c r="A25912">
        <v>25910</v>
      </c>
      <c r="B25912">
        <v>25.909999999980698</v>
      </c>
      <c r="C25912">
        <v>10</v>
      </c>
    </row>
    <row r="25913" spans="1:3">
      <c r="A25913">
        <v>25911</v>
      </c>
      <c r="B25913">
        <v>25.910999999980699</v>
      </c>
      <c r="C25913">
        <v>10</v>
      </c>
    </row>
    <row r="25914" spans="1:3">
      <c r="A25914">
        <v>25912</v>
      </c>
      <c r="B25914">
        <v>25.911999999980601</v>
      </c>
      <c r="C25914">
        <v>10</v>
      </c>
    </row>
    <row r="25915" spans="1:3">
      <c r="A25915">
        <v>25913</v>
      </c>
      <c r="B25915">
        <v>25.912999999980599</v>
      </c>
      <c r="C25915">
        <v>10</v>
      </c>
    </row>
    <row r="25916" spans="1:3">
      <c r="A25916">
        <v>25914</v>
      </c>
      <c r="B25916">
        <v>25.9139999999806</v>
      </c>
      <c r="C25916">
        <v>10</v>
      </c>
    </row>
    <row r="25917" spans="1:3">
      <c r="A25917">
        <v>25915</v>
      </c>
      <c r="B25917">
        <v>25.914999999980601</v>
      </c>
      <c r="C25917">
        <v>10</v>
      </c>
    </row>
    <row r="25918" spans="1:3">
      <c r="A25918">
        <v>25916</v>
      </c>
      <c r="B25918">
        <v>25.915999999980599</v>
      </c>
      <c r="C25918">
        <v>10</v>
      </c>
    </row>
    <row r="25919" spans="1:3">
      <c r="A25919">
        <v>25917</v>
      </c>
      <c r="B25919">
        <v>25.9169999999806</v>
      </c>
      <c r="C25919">
        <v>10</v>
      </c>
    </row>
    <row r="25920" spans="1:3">
      <c r="A25920">
        <v>25918</v>
      </c>
      <c r="B25920">
        <v>25.917999999980601</v>
      </c>
      <c r="C25920">
        <v>10</v>
      </c>
    </row>
    <row r="25921" spans="1:3">
      <c r="A25921">
        <v>25919</v>
      </c>
      <c r="B25921">
        <v>25.918999999980599</v>
      </c>
      <c r="C25921">
        <v>10</v>
      </c>
    </row>
    <row r="25922" spans="1:3">
      <c r="A25922">
        <v>25920</v>
      </c>
      <c r="B25922">
        <v>25.9199999999806</v>
      </c>
      <c r="C25922">
        <v>0</v>
      </c>
    </row>
    <row r="25923" spans="1:3">
      <c r="A25923">
        <v>25921</v>
      </c>
      <c r="B25923">
        <v>25.920999999980602</v>
      </c>
      <c r="C25923">
        <v>0</v>
      </c>
    </row>
    <row r="25924" spans="1:3">
      <c r="A25924">
        <v>25922</v>
      </c>
      <c r="B25924">
        <v>25.921999999980599</v>
      </c>
      <c r="C25924">
        <v>0</v>
      </c>
    </row>
    <row r="25925" spans="1:3">
      <c r="A25925">
        <v>25923</v>
      </c>
      <c r="B25925">
        <v>25.9229999999806</v>
      </c>
      <c r="C25925">
        <v>0</v>
      </c>
    </row>
    <row r="25926" spans="1:3">
      <c r="A25926">
        <v>25924</v>
      </c>
      <c r="B25926">
        <v>25.923999999980602</v>
      </c>
      <c r="C25926">
        <v>0</v>
      </c>
    </row>
    <row r="25927" spans="1:3">
      <c r="A25927">
        <v>25925</v>
      </c>
      <c r="B25927">
        <v>25.924999999980599</v>
      </c>
      <c r="C25927">
        <v>0</v>
      </c>
    </row>
    <row r="25928" spans="1:3">
      <c r="A25928">
        <v>25926</v>
      </c>
      <c r="B25928">
        <v>25.925999999980601</v>
      </c>
      <c r="C25928">
        <v>0</v>
      </c>
    </row>
    <row r="25929" spans="1:3">
      <c r="A25929">
        <v>25927</v>
      </c>
      <c r="B25929">
        <v>25.926999999980598</v>
      </c>
      <c r="C25929">
        <v>0</v>
      </c>
    </row>
    <row r="25930" spans="1:3">
      <c r="A25930">
        <v>25928</v>
      </c>
      <c r="B25930">
        <v>25.927999999980599</v>
      </c>
      <c r="C25930">
        <v>0</v>
      </c>
    </row>
    <row r="25931" spans="1:3">
      <c r="A25931">
        <v>25929</v>
      </c>
      <c r="B25931">
        <v>25.928999999980601</v>
      </c>
      <c r="C25931">
        <v>0</v>
      </c>
    </row>
    <row r="25932" spans="1:3">
      <c r="A25932">
        <v>25930</v>
      </c>
      <c r="B25932">
        <v>25.929999999980598</v>
      </c>
      <c r="C25932">
        <v>0</v>
      </c>
    </row>
    <row r="25933" spans="1:3">
      <c r="A25933">
        <v>25931</v>
      </c>
      <c r="B25933">
        <v>25.9309999999806</v>
      </c>
      <c r="C25933">
        <v>0</v>
      </c>
    </row>
    <row r="25934" spans="1:3">
      <c r="A25934">
        <v>25932</v>
      </c>
      <c r="B25934">
        <v>25.931999999980601</v>
      </c>
      <c r="C25934">
        <v>0</v>
      </c>
    </row>
    <row r="25935" spans="1:3">
      <c r="A25935">
        <v>25933</v>
      </c>
      <c r="B25935">
        <v>25.932999999980598</v>
      </c>
      <c r="C25935">
        <v>0</v>
      </c>
    </row>
    <row r="25936" spans="1:3">
      <c r="A25936">
        <v>25934</v>
      </c>
      <c r="B25936">
        <v>25.9339999999806</v>
      </c>
      <c r="C25936">
        <v>0</v>
      </c>
    </row>
    <row r="25937" spans="1:3">
      <c r="A25937">
        <v>25935</v>
      </c>
      <c r="B25937">
        <v>25.934999999980601</v>
      </c>
      <c r="C25937">
        <v>0</v>
      </c>
    </row>
    <row r="25938" spans="1:3">
      <c r="A25938">
        <v>25936</v>
      </c>
      <c r="B25938">
        <v>25.935999999980599</v>
      </c>
      <c r="C25938">
        <v>0</v>
      </c>
    </row>
    <row r="25939" spans="1:3">
      <c r="A25939">
        <v>25937</v>
      </c>
      <c r="B25939">
        <v>25.9369999999806</v>
      </c>
      <c r="C25939">
        <v>0</v>
      </c>
    </row>
    <row r="25940" spans="1:3">
      <c r="A25940">
        <v>25938</v>
      </c>
      <c r="B25940">
        <v>25.937999999980601</v>
      </c>
      <c r="C25940">
        <v>0</v>
      </c>
    </row>
    <row r="25941" spans="1:3">
      <c r="A25941">
        <v>25939</v>
      </c>
      <c r="B25941">
        <v>25.938999999980599</v>
      </c>
      <c r="C25941">
        <v>0</v>
      </c>
    </row>
    <row r="25942" spans="1:3">
      <c r="A25942">
        <v>25940</v>
      </c>
      <c r="B25942">
        <v>25.9399999999806</v>
      </c>
      <c r="C25942">
        <v>10</v>
      </c>
    </row>
    <row r="25943" spans="1:3">
      <c r="A25943">
        <v>25941</v>
      </c>
      <c r="B25943">
        <v>25.940999999980601</v>
      </c>
      <c r="C25943">
        <v>10</v>
      </c>
    </row>
    <row r="25944" spans="1:3">
      <c r="A25944">
        <v>25942</v>
      </c>
      <c r="B25944">
        <v>25.941999999980599</v>
      </c>
      <c r="C25944">
        <v>10</v>
      </c>
    </row>
    <row r="25945" spans="1:3">
      <c r="A25945">
        <v>25943</v>
      </c>
      <c r="B25945">
        <v>25.9429999999806</v>
      </c>
      <c r="C25945">
        <v>10</v>
      </c>
    </row>
    <row r="25946" spans="1:3">
      <c r="A25946">
        <v>25944</v>
      </c>
      <c r="B25946">
        <v>25.943999999980601</v>
      </c>
      <c r="C25946">
        <v>10</v>
      </c>
    </row>
    <row r="25947" spans="1:3">
      <c r="A25947">
        <v>25945</v>
      </c>
      <c r="B25947">
        <v>25.944999999980599</v>
      </c>
      <c r="C25947">
        <v>10</v>
      </c>
    </row>
    <row r="25948" spans="1:3">
      <c r="A25948">
        <v>25946</v>
      </c>
      <c r="B25948">
        <v>25.9459999999806</v>
      </c>
      <c r="C25948">
        <v>10</v>
      </c>
    </row>
    <row r="25949" spans="1:3">
      <c r="A25949">
        <v>25947</v>
      </c>
      <c r="B25949">
        <v>25.946999999980601</v>
      </c>
      <c r="C25949">
        <v>10</v>
      </c>
    </row>
    <row r="25950" spans="1:3">
      <c r="A25950">
        <v>25948</v>
      </c>
      <c r="B25950">
        <v>25.947999999980599</v>
      </c>
      <c r="C25950">
        <v>10</v>
      </c>
    </row>
    <row r="25951" spans="1:3">
      <c r="A25951">
        <v>25949</v>
      </c>
      <c r="B25951">
        <v>25.9489999999806</v>
      </c>
      <c r="C25951">
        <v>10</v>
      </c>
    </row>
    <row r="25952" spans="1:3">
      <c r="A25952">
        <v>25950</v>
      </c>
      <c r="B25952">
        <v>25.949999999980601</v>
      </c>
      <c r="C25952">
        <v>10</v>
      </c>
    </row>
    <row r="25953" spans="1:3">
      <c r="A25953">
        <v>25951</v>
      </c>
      <c r="B25953">
        <v>25.950999999980599</v>
      </c>
      <c r="C25953">
        <v>10</v>
      </c>
    </row>
    <row r="25954" spans="1:3">
      <c r="A25954">
        <v>25952</v>
      </c>
      <c r="B25954">
        <v>25.9519999999806</v>
      </c>
      <c r="C25954">
        <v>10</v>
      </c>
    </row>
    <row r="25955" spans="1:3">
      <c r="A25955">
        <v>25953</v>
      </c>
      <c r="B25955">
        <v>25.952999999980602</v>
      </c>
      <c r="C25955">
        <v>10</v>
      </c>
    </row>
    <row r="25956" spans="1:3">
      <c r="A25956">
        <v>25954</v>
      </c>
      <c r="B25956">
        <v>25.9539999999805</v>
      </c>
      <c r="C25956">
        <v>10</v>
      </c>
    </row>
    <row r="25957" spans="1:3">
      <c r="A25957">
        <v>25955</v>
      </c>
      <c r="B25957">
        <v>25.954999999980501</v>
      </c>
      <c r="C25957">
        <v>10</v>
      </c>
    </row>
    <row r="25958" spans="1:3">
      <c r="A25958">
        <v>25956</v>
      </c>
      <c r="B25958">
        <v>25.955999999980499</v>
      </c>
      <c r="C25958">
        <v>10</v>
      </c>
    </row>
    <row r="25959" spans="1:3">
      <c r="A25959">
        <v>25957</v>
      </c>
      <c r="B25959">
        <v>25.9569999999805</v>
      </c>
      <c r="C25959">
        <v>10</v>
      </c>
    </row>
    <row r="25960" spans="1:3">
      <c r="A25960">
        <v>25958</v>
      </c>
      <c r="B25960">
        <v>25.957999999980501</v>
      </c>
      <c r="C25960">
        <v>10</v>
      </c>
    </row>
    <row r="25961" spans="1:3">
      <c r="A25961">
        <v>25959</v>
      </c>
      <c r="B25961">
        <v>25.958999999980499</v>
      </c>
      <c r="C25961">
        <v>10</v>
      </c>
    </row>
    <row r="25962" spans="1:3">
      <c r="A25962">
        <v>25960</v>
      </c>
      <c r="B25962">
        <v>25.9599999999805</v>
      </c>
      <c r="C25962">
        <v>10</v>
      </c>
    </row>
    <row r="25963" spans="1:3">
      <c r="A25963">
        <v>25961</v>
      </c>
      <c r="B25963">
        <v>25.960999999980501</v>
      </c>
      <c r="C25963">
        <v>0</v>
      </c>
    </row>
    <row r="25964" spans="1:3">
      <c r="A25964">
        <v>25962</v>
      </c>
      <c r="B25964">
        <v>25.961999999980499</v>
      </c>
      <c r="C25964">
        <v>0</v>
      </c>
    </row>
    <row r="25965" spans="1:3">
      <c r="A25965">
        <v>25963</v>
      </c>
      <c r="B25965">
        <v>25.9629999999805</v>
      </c>
      <c r="C25965">
        <v>0</v>
      </c>
    </row>
    <row r="25966" spans="1:3">
      <c r="A25966">
        <v>25964</v>
      </c>
      <c r="B25966">
        <v>25.963999999980501</v>
      </c>
      <c r="C25966">
        <v>0</v>
      </c>
    </row>
    <row r="25967" spans="1:3">
      <c r="A25967">
        <v>25965</v>
      </c>
      <c r="B25967">
        <v>25.964999999980499</v>
      </c>
      <c r="C25967">
        <v>0</v>
      </c>
    </row>
    <row r="25968" spans="1:3">
      <c r="A25968">
        <v>25966</v>
      </c>
      <c r="B25968">
        <v>25.9659999999805</v>
      </c>
      <c r="C25968">
        <v>0</v>
      </c>
    </row>
    <row r="25969" spans="1:3">
      <c r="A25969">
        <v>25967</v>
      </c>
      <c r="B25969">
        <v>25.966999999980501</v>
      </c>
      <c r="C25969">
        <v>0</v>
      </c>
    </row>
    <row r="25970" spans="1:3">
      <c r="A25970">
        <v>25968</v>
      </c>
      <c r="B25970">
        <v>25.967999999980499</v>
      </c>
      <c r="C25970">
        <v>0</v>
      </c>
    </row>
    <row r="25971" spans="1:3">
      <c r="A25971">
        <v>25969</v>
      </c>
      <c r="B25971">
        <v>25.9689999999805</v>
      </c>
      <c r="C25971">
        <v>0</v>
      </c>
    </row>
    <row r="25972" spans="1:3">
      <c r="A25972">
        <v>25970</v>
      </c>
      <c r="B25972">
        <v>25.969999999980502</v>
      </c>
      <c r="C25972">
        <v>0</v>
      </c>
    </row>
    <row r="25973" spans="1:3">
      <c r="A25973">
        <v>25971</v>
      </c>
      <c r="B25973">
        <v>25.970999999980499</v>
      </c>
      <c r="C25973">
        <v>0</v>
      </c>
    </row>
    <row r="25974" spans="1:3">
      <c r="A25974">
        <v>25972</v>
      </c>
      <c r="B25974">
        <v>25.9719999999805</v>
      </c>
      <c r="C25974">
        <v>0</v>
      </c>
    </row>
    <row r="25975" spans="1:3">
      <c r="A25975">
        <v>25973</v>
      </c>
      <c r="B25975">
        <v>25.972999999980502</v>
      </c>
      <c r="C25975">
        <v>0</v>
      </c>
    </row>
    <row r="25976" spans="1:3">
      <c r="A25976">
        <v>25974</v>
      </c>
      <c r="B25976">
        <v>25.973999999980499</v>
      </c>
      <c r="C25976">
        <v>0</v>
      </c>
    </row>
    <row r="25977" spans="1:3">
      <c r="A25977">
        <v>25975</v>
      </c>
      <c r="B25977">
        <v>25.974999999980501</v>
      </c>
      <c r="C25977">
        <v>0</v>
      </c>
    </row>
    <row r="25978" spans="1:3">
      <c r="A25978">
        <v>25976</v>
      </c>
      <c r="B25978">
        <v>25.975999999980498</v>
      </c>
      <c r="C25978">
        <v>0</v>
      </c>
    </row>
    <row r="25979" spans="1:3">
      <c r="A25979">
        <v>25977</v>
      </c>
      <c r="B25979">
        <v>25.976999999980499</v>
      </c>
      <c r="C25979">
        <v>0</v>
      </c>
    </row>
    <row r="25980" spans="1:3">
      <c r="A25980">
        <v>25978</v>
      </c>
      <c r="B25980">
        <v>25.977999999980501</v>
      </c>
      <c r="C25980">
        <v>0</v>
      </c>
    </row>
    <row r="25981" spans="1:3">
      <c r="A25981">
        <v>25979</v>
      </c>
      <c r="B25981">
        <v>25.978999999980498</v>
      </c>
      <c r="C25981">
        <v>0</v>
      </c>
    </row>
    <row r="25982" spans="1:3">
      <c r="A25982">
        <v>25980</v>
      </c>
      <c r="B25982">
        <v>25.9799999999805</v>
      </c>
      <c r="C25982">
        <v>0</v>
      </c>
    </row>
    <row r="25983" spans="1:3">
      <c r="A25983">
        <v>25981</v>
      </c>
      <c r="B25983">
        <v>25.980999999980501</v>
      </c>
      <c r="C25983">
        <v>10</v>
      </c>
    </row>
    <row r="25984" spans="1:3">
      <c r="A25984">
        <v>25982</v>
      </c>
      <c r="B25984">
        <v>25.981999999980498</v>
      </c>
      <c r="C25984">
        <v>10</v>
      </c>
    </row>
    <row r="25985" spans="1:3">
      <c r="A25985">
        <v>25983</v>
      </c>
      <c r="B25985">
        <v>25.9829999999805</v>
      </c>
      <c r="C25985">
        <v>10</v>
      </c>
    </row>
    <row r="25986" spans="1:3">
      <c r="A25986">
        <v>25984</v>
      </c>
      <c r="B25986">
        <v>25.983999999980501</v>
      </c>
      <c r="C25986">
        <v>10</v>
      </c>
    </row>
    <row r="25987" spans="1:3">
      <c r="A25987">
        <v>25985</v>
      </c>
      <c r="B25987">
        <v>25.984999999980499</v>
      </c>
      <c r="C25987">
        <v>10</v>
      </c>
    </row>
    <row r="25988" spans="1:3">
      <c r="A25988">
        <v>25986</v>
      </c>
      <c r="B25988">
        <v>25.9859999999805</v>
      </c>
      <c r="C25988">
        <v>10</v>
      </c>
    </row>
    <row r="25989" spans="1:3">
      <c r="A25989">
        <v>25987</v>
      </c>
      <c r="B25989">
        <v>25.986999999980501</v>
      </c>
      <c r="C25989">
        <v>10</v>
      </c>
    </row>
    <row r="25990" spans="1:3">
      <c r="A25990">
        <v>25988</v>
      </c>
      <c r="B25990">
        <v>25.987999999980499</v>
      </c>
      <c r="C25990">
        <v>10</v>
      </c>
    </row>
    <row r="25991" spans="1:3">
      <c r="A25991">
        <v>25989</v>
      </c>
      <c r="B25991">
        <v>25.9889999999805</v>
      </c>
      <c r="C25991">
        <v>10</v>
      </c>
    </row>
    <row r="25992" spans="1:3">
      <c r="A25992">
        <v>25990</v>
      </c>
      <c r="B25992">
        <v>25.989999999980501</v>
      </c>
      <c r="C25992">
        <v>10</v>
      </c>
    </row>
    <row r="25993" spans="1:3">
      <c r="A25993">
        <v>25991</v>
      </c>
      <c r="B25993">
        <v>25.990999999980499</v>
      </c>
      <c r="C25993">
        <v>10</v>
      </c>
    </row>
    <row r="25994" spans="1:3">
      <c r="A25994">
        <v>25992</v>
      </c>
      <c r="B25994">
        <v>25.9919999999805</v>
      </c>
      <c r="C25994">
        <v>10</v>
      </c>
    </row>
    <row r="25995" spans="1:3">
      <c r="A25995">
        <v>25993</v>
      </c>
      <c r="B25995">
        <v>25.992999999980501</v>
      </c>
      <c r="C25995">
        <v>10</v>
      </c>
    </row>
    <row r="25996" spans="1:3">
      <c r="A25996">
        <v>25994</v>
      </c>
      <c r="B25996">
        <v>25.993999999980499</v>
      </c>
      <c r="C25996">
        <v>10</v>
      </c>
    </row>
    <row r="25997" spans="1:3">
      <c r="A25997">
        <v>25995</v>
      </c>
      <c r="B25997">
        <v>25.9949999999805</v>
      </c>
      <c r="C25997">
        <v>10</v>
      </c>
    </row>
    <row r="25998" spans="1:3">
      <c r="A25998">
        <v>25996</v>
      </c>
      <c r="B25998">
        <v>25.995999999980501</v>
      </c>
      <c r="C25998">
        <v>10</v>
      </c>
    </row>
    <row r="25999" spans="1:3">
      <c r="A25999">
        <v>25997</v>
      </c>
      <c r="B25999">
        <v>25.9969999999804</v>
      </c>
      <c r="C25999">
        <v>10</v>
      </c>
    </row>
    <row r="26000" spans="1:3">
      <c r="A26000">
        <v>25998</v>
      </c>
      <c r="B26000">
        <v>25.997999999980401</v>
      </c>
      <c r="C26000">
        <v>10</v>
      </c>
    </row>
    <row r="26001" spans="1:3">
      <c r="A26001">
        <v>25999</v>
      </c>
      <c r="B26001">
        <v>25.998999999980398</v>
      </c>
      <c r="C26001">
        <v>10</v>
      </c>
    </row>
    <row r="26002" spans="1:3">
      <c r="A26002">
        <v>26000</v>
      </c>
      <c r="B26002">
        <v>25.9999999999804</v>
      </c>
      <c r="C26002">
        <v>10</v>
      </c>
    </row>
    <row r="26003" spans="1:3">
      <c r="A26003">
        <v>26001</v>
      </c>
      <c r="B26003">
        <v>26.000999999980401</v>
      </c>
      <c r="C26003">
        <v>0</v>
      </c>
    </row>
    <row r="26004" spans="1:3">
      <c r="A26004">
        <v>26002</v>
      </c>
      <c r="B26004">
        <v>26.001999999980399</v>
      </c>
      <c r="C26004">
        <v>0</v>
      </c>
    </row>
    <row r="26005" spans="1:3">
      <c r="A26005">
        <v>26003</v>
      </c>
      <c r="B26005">
        <v>26.0029999999804</v>
      </c>
      <c r="C26005">
        <v>0</v>
      </c>
    </row>
    <row r="26006" spans="1:3">
      <c r="A26006">
        <v>26004</v>
      </c>
      <c r="B26006">
        <v>26.003999999980401</v>
      </c>
      <c r="C26006">
        <v>0</v>
      </c>
    </row>
    <row r="26007" spans="1:3">
      <c r="A26007">
        <v>26005</v>
      </c>
      <c r="B26007">
        <v>26.004999999980399</v>
      </c>
      <c r="C26007">
        <v>0</v>
      </c>
    </row>
    <row r="26008" spans="1:3">
      <c r="A26008">
        <v>26006</v>
      </c>
      <c r="B26008">
        <v>26.0059999999804</v>
      </c>
      <c r="C26008">
        <v>0</v>
      </c>
    </row>
    <row r="26009" spans="1:3">
      <c r="A26009">
        <v>26007</v>
      </c>
      <c r="B26009">
        <v>26.006999999980401</v>
      </c>
      <c r="C26009">
        <v>0</v>
      </c>
    </row>
    <row r="26010" spans="1:3">
      <c r="A26010">
        <v>26008</v>
      </c>
      <c r="B26010">
        <v>26.007999999980399</v>
      </c>
      <c r="C26010">
        <v>0</v>
      </c>
    </row>
    <row r="26011" spans="1:3">
      <c r="A26011">
        <v>26009</v>
      </c>
      <c r="B26011">
        <v>26.0089999999804</v>
      </c>
      <c r="C26011">
        <v>0</v>
      </c>
    </row>
    <row r="26012" spans="1:3">
      <c r="A26012">
        <v>26010</v>
      </c>
      <c r="B26012">
        <v>26.009999999980401</v>
      </c>
      <c r="C26012">
        <v>0</v>
      </c>
    </row>
    <row r="26013" spans="1:3">
      <c r="A26013">
        <v>26011</v>
      </c>
      <c r="B26013">
        <v>26.010999999980399</v>
      </c>
      <c r="C26013">
        <v>0</v>
      </c>
    </row>
    <row r="26014" spans="1:3">
      <c r="A26014">
        <v>26012</v>
      </c>
      <c r="B26014">
        <v>26.0119999999804</v>
      </c>
      <c r="C26014">
        <v>0</v>
      </c>
    </row>
    <row r="26015" spans="1:3">
      <c r="A26015">
        <v>26013</v>
      </c>
      <c r="B26015">
        <v>26.012999999980401</v>
      </c>
      <c r="C26015">
        <v>0</v>
      </c>
    </row>
    <row r="26016" spans="1:3">
      <c r="A26016">
        <v>26014</v>
      </c>
      <c r="B26016">
        <v>26.013999999980399</v>
      </c>
      <c r="C26016">
        <v>0</v>
      </c>
    </row>
    <row r="26017" spans="1:3">
      <c r="A26017">
        <v>26015</v>
      </c>
      <c r="B26017">
        <v>26.0149999999804</v>
      </c>
      <c r="C26017">
        <v>0</v>
      </c>
    </row>
    <row r="26018" spans="1:3">
      <c r="A26018">
        <v>26016</v>
      </c>
      <c r="B26018">
        <v>26.015999999980401</v>
      </c>
      <c r="C26018">
        <v>0</v>
      </c>
    </row>
    <row r="26019" spans="1:3">
      <c r="A26019">
        <v>26017</v>
      </c>
      <c r="B26019">
        <v>26.016999999980399</v>
      </c>
      <c r="C26019">
        <v>0</v>
      </c>
    </row>
    <row r="26020" spans="1:3">
      <c r="A26020">
        <v>26018</v>
      </c>
      <c r="B26020">
        <v>26.0179999999804</v>
      </c>
      <c r="C26020">
        <v>0</v>
      </c>
    </row>
    <row r="26021" spans="1:3">
      <c r="A26021">
        <v>26019</v>
      </c>
      <c r="B26021">
        <v>26.018999999980402</v>
      </c>
      <c r="C26021">
        <v>0</v>
      </c>
    </row>
    <row r="26022" spans="1:3">
      <c r="A26022">
        <v>26020</v>
      </c>
      <c r="B26022">
        <v>26.019999999980399</v>
      </c>
      <c r="C26022">
        <v>0</v>
      </c>
    </row>
    <row r="26023" spans="1:3">
      <c r="A26023">
        <v>26021</v>
      </c>
      <c r="B26023">
        <v>26.0209999999804</v>
      </c>
      <c r="C26023">
        <v>10</v>
      </c>
    </row>
    <row r="26024" spans="1:3">
      <c r="A26024">
        <v>26022</v>
      </c>
      <c r="B26024">
        <v>26.021999999980402</v>
      </c>
      <c r="C26024">
        <v>10</v>
      </c>
    </row>
    <row r="26025" spans="1:3">
      <c r="A26025">
        <v>26023</v>
      </c>
      <c r="B26025">
        <v>26.022999999980399</v>
      </c>
      <c r="C26025">
        <v>10</v>
      </c>
    </row>
    <row r="26026" spans="1:3">
      <c r="A26026">
        <v>26024</v>
      </c>
      <c r="B26026">
        <v>26.023999999980401</v>
      </c>
      <c r="C26026">
        <v>10</v>
      </c>
    </row>
    <row r="26027" spans="1:3">
      <c r="A26027">
        <v>26025</v>
      </c>
      <c r="B26027">
        <v>26.024999999980398</v>
      </c>
      <c r="C26027">
        <v>10</v>
      </c>
    </row>
    <row r="26028" spans="1:3">
      <c r="A26028">
        <v>26026</v>
      </c>
      <c r="B26028">
        <v>26.025999999980399</v>
      </c>
      <c r="C26028">
        <v>10</v>
      </c>
    </row>
    <row r="26029" spans="1:3">
      <c r="A26029">
        <v>26027</v>
      </c>
      <c r="B26029">
        <v>26.026999999980401</v>
      </c>
      <c r="C26029">
        <v>10</v>
      </c>
    </row>
    <row r="26030" spans="1:3">
      <c r="A26030">
        <v>26028</v>
      </c>
      <c r="B26030">
        <v>26.027999999980398</v>
      </c>
      <c r="C26030">
        <v>10</v>
      </c>
    </row>
    <row r="26031" spans="1:3">
      <c r="A26031">
        <v>26029</v>
      </c>
      <c r="B26031">
        <v>26.0289999999804</v>
      </c>
      <c r="C26031">
        <v>10</v>
      </c>
    </row>
    <row r="26032" spans="1:3">
      <c r="A26032">
        <v>26030</v>
      </c>
      <c r="B26032">
        <v>26.029999999980401</v>
      </c>
      <c r="C26032">
        <v>10</v>
      </c>
    </row>
    <row r="26033" spans="1:3">
      <c r="A26033">
        <v>26031</v>
      </c>
      <c r="B26033">
        <v>26.030999999980398</v>
      </c>
      <c r="C26033">
        <v>10</v>
      </c>
    </row>
    <row r="26034" spans="1:3">
      <c r="A26034">
        <v>26032</v>
      </c>
      <c r="B26034">
        <v>26.0319999999804</v>
      </c>
      <c r="C26034">
        <v>10</v>
      </c>
    </row>
    <row r="26035" spans="1:3">
      <c r="A26035">
        <v>26033</v>
      </c>
      <c r="B26035">
        <v>26.032999999980401</v>
      </c>
      <c r="C26035">
        <v>10</v>
      </c>
    </row>
    <row r="26036" spans="1:3">
      <c r="A26036">
        <v>26034</v>
      </c>
      <c r="B26036">
        <v>26.033999999980399</v>
      </c>
      <c r="C26036">
        <v>10</v>
      </c>
    </row>
    <row r="26037" spans="1:3">
      <c r="A26037">
        <v>26035</v>
      </c>
      <c r="B26037">
        <v>26.0349999999804</v>
      </c>
      <c r="C26037">
        <v>10</v>
      </c>
    </row>
    <row r="26038" spans="1:3">
      <c r="A26038">
        <v>26036</v>
      </c>
      <c r="B26038">
        <v>26.035999999980401</v>
      </c>
      <c r="C26038">
        <v>10</v>
      </c>
    </row>
    <row r="26039" spans="1:3">
      <c r="A26039">
        <v>26037</v>
      </c>
      <c r="B26039">
        <v>26.036999999980399</v>
      </c>
      <c r="C26039">
        <v>10</v>
      </c>
    </row>
    <row r="26040" spans="1:3">
      <c r="A26040">
        <v>26038</v>
      </c>
      <c r="B26040">
        <v>26.0379999999804</v>
      </c>
      <c r="C26040">
        <v>10</v>
      </c>
    </row>
    <row r="26041" spans="1:3">
      <c r="A26041">
        <v>26039</v>
      </c>
      <c r="B26041">
        <v>26.038999999980401</v>
      </c>
      <c r="C26041">
        <v>10</v>
      </c>
    </row>
    <row r="26042" spans="1:3">
      <c r="A26042">
        <v>26040</v>
      </c>
      <c r="B26042">
        <v>26.039999999980299</v>
      </c>
      <c r="C26042">
        <v>10</v>
      </c>
    </row>
    <row r="26043" spans="1:3">
      <c r="A26043">
        <v>26041</v>
      </c>
      <c r="B26043">
        <v>26.040999999980301</v>
      </c>
      <c r="C26043">
        <v>10</v>
      </c>
    </row>
    <row r="26044" spans="1:3">
      <c r="A26044">
        <v>26042</v>
      </c>
      <c r="B26044">
        <v>26.041999999980298</v>
      </c>
      <c r="C26044">
        <v>0</v>
      </c>
    </row>
    <row r="26045" spans="1:3">
      <c r="A26045">
        <v>26043</v>
      </c>
      <c r="B26045">
        <v>26.042999999980299</v>
      </c>
      <c r="C26045">
        <v>0</v>
      </c>
    </row>
    <row r="26046" spans="1:3">
      <c r="A26046">
        <v>26044</v>
      </c>
      <c r="B26046">
        <v>26.043999999980301</v>
      </c>
      <c r="C26046">
        <v>0</v>
      </c>
    </row>
    <row r="26047" spans="1:3">
      <c r="A26047">
        <v>26045</v>
      </c>
      <c r="B26047">
        <v>26.044999999980298</v>
      </c>
      <c r="C26047">
        <v>0</v>
      </c>
    </row>
    <row r="26048" spans="1:3">
      <c r="A26048">
        <v>26046</v>
      </c>
      <c r="B26048">
        <v>26.0459999999803</v>
      </c>
      <c r="C26048">
        <v>0</v>
      </c>
    </row>
    <row r="26049" spans="1:3">
      <c r="A26049">
        <v>26047</v>
      </c>
      <c r="B26049">
        <v>26.046999999980301</v>
      </c>
      <c r="C26049">
        <v>0</v>
      </c>
    </row>
    <row r="26050" spans="1:3">
      <c r="A26050">
        <v>26048</v>
      </c>
      <c r="B26050">
        <v>26.047999999980298</v>
      </c>
      <c r="C26050">
        <v>0</v>
      </c>
    </row>
    <row r="26051" spans="1:3">
      <c r="A26051">
        <v>26049</v>
      </c>
      <c r="B26051">
        <v>26.0489999999803</v>
      </c>
      <c r="C26051">
        <v>0</v>
      </c>
    </row>
    <row r="26052" spans="1:3">
      <c r="A26052">
        <v>26050</v>
      </c>
      <c r="B26052">
        <v>26.049999999980301</v>
      </c>
      <c r="C26052">
        <v>0</v>
      </c>
    </row>
    <row r="26053" spans="1:3">
      <c r="A26053">
        <v>26051</v>
      </c>
      <c r="B26053">
        <v>26.050999999980299</v>
      </c>
      <c r="C26053">
        <v>0</v>
      </c>
    </row>
    <row r="26054" spans="1:3">
      <c r="A26054">
        <v>26052</v>
      </c>
      <c r="B26054">
        <v>26.0519999999803</v>
      </c>
      <c r="C26054">
        <v>0</v>
      </c>
    </row>
    <row r="26055" spans="1:3">
      <c r="A26055">
        <v>26053</v>
      </c>
      <c r="B26055">
        <v>26.052999999980301</v>
      </c>
      <c r="C26055">
        <v>0</v>
      </c>
    </row>
    <row r="26056" spans="1:3">
      <c r="A26056">
        <v>26054</v>
      </c>
      <c r="B26056">
        <v>26.053999999980299</v>
      </c>
      <c r="C26056">
        <v>0</v>
      </c>
    </row>
    <row r="26057" spans="1:3">
      <c r="A26057">
        <v>26055</v>
      </c>
      <c r="B26057">
        <v>26.0549999999803</v>
      </c>
      <c r="C26057">
        <v>0</v>
      </c>
    </row>
    <row r="26058" spans="1:3">
      <c r="A26058">
        <v>26056</v>
      </c>
      <c r="B26058">
        <v>26.055999999980301</v>
      </c>
      <c r="C26058">
        <v>0</v>
      </c>
    </row>
    <row r="26059" spans="1:3">
      <c r="A26059">
        <v>26057</v>
      </c>
      <c r="B26059">
        <v>26.056999999980299</v>
      </c>
      <c r="C26059">
        <v>0</v>
      </c>
    </row>
    <row r="26060" spans="1:3">
      <c r="A26060">
        <v>26058</v>
      </c>
      <c r="B26060">
        <v>26.0579999999803</v>
      </c>
      <c r="C26060">
        <v>0</v>
      </c>
    </row>
    <row r="26061" spans="1:3">
      <c r="A26061">
        <v>26059</v>
      </c>
      <c r="B26061">
        <v>26.058999999980301</v>
      </c>
      <c r="C26061">
        <v>0</v>
      </c>
    </row>
    <row r="26062" spans="1:3">
      <c r="A26062">
        <v>26060</v>
      </c>
      <c r="B26062">
        <v>26.059999999980299</v>
      </c>
      <c r="C26062">
        <v>0</v>
      </c>
    </row>
    <row r="26063" spans="1:3">
      <c r="A26063">
        <v>26061</v>
      </c>
      <c r="B26063">
        <v>26.0609999999803</v>
      </c>
      <c r="C26063">
        <v>0</v>
      </c>
    </row>
    <row r="26064" spans="1:3">
      <c r="A26064">
        <v>26062</v>
      </c>
      <c r="B26064">
        <v>26.061999999980301</v>
      </c>
      <c r="C26064">
        <v>10</v>
      </c>
    </row>
    <row r="26065" spans="1:3">
      <c r="A26065">
        <v>26063</v>
      </c>
      <c r="B26065">
        <v>26.062999999980299</v>
      </c>
      <c r="C26065">
        <v>10</v>
      </c>
    </row>
    <row r="26066" spans="1:3">
      <c r="A26066">
        <v>26064</v>
      </c>
      <c r="B26066">
        <v>26.0639999999803</v>
      </c>
      <c r="C26066">
        <v>10</v>
      </c>
    </row>
    <row r="26067" spans="1:3">
      <c r="A26067">
        <v>26065</v>
      </c>
      <c r="B26067">
        <v>26.064999999980301</v>
      </c>
      <c r="C26067">
        <v>10</v>
      </c>
    </row>
    <row r="26068" spans="1:3">
      <c r="A26068">
        <v>26066</v>
      </c>
      <c r="B26068">
        <v>26.065999999980299</v>
      </c>
      <c r="C26068">
        <v>10</v>
      </c>
    </row>
    <row r="26069" spans="1:3">
      <c r="A26069">
        <v>26067</v>
      </c>
      <c r="B26069">
        <v>26.0669999999803</v>
      </c>
      <c r="C26069">
        <v>10</v>
      </c>
    </row>
    <row r="26070" spans="1:3">
      <c r="A26070">
        <v>26068</v>
      </c>
      <c r="B26070">
        <v>26.067999999980302</v>
      </c>
      <c r="C26070">
        <v>10</v>
      </c>
    </row>
    <row r="26071" spans="1:3">
      <c r="A26071">
        <v>26069</v>
      </c>
      <c r="B26071">
        <v>26.068999999980299</v>
      </c>
      <c r="C26071">
        <v>10</v>
      </c>
    </row>
    <row r="26072" spans="1:3">
      <c r="A26072">
        <v>26070</v>
      </c>
      <c r="B26072">
        <v>26.0699999999803</v>
      </c>
      <c r="C26072">
        <v>10</v>
      </c>
    </row>
    <row r="26073" spans="1:3">
      <c r="A26073">
        <v>26071</v>
      </c>
      <c r="B26073">
        <v>26.070999999980302</v>
      </c>
      <c r="C26073">
        <v>10</v>
      </c>
    </row>
    <row r="26074" spans="1:3">
      <c r="A26074">
        <v>26072</v>
      </c>
      <c r="B26074">
        <v>26.071999999980299</v>
      </c>
      <c r="C26074">
        <v>10</v>
      </c>
    </row>
    <row r="26075" spans="1:3">
      <c r="A26075">
        <v>26073</v>
      </c>
      <c r="B26075">
        <v>26.072999999980301</v>
      </c>
      <c r="C26075">
        <v>10</v>
      </c>
    </row>
    <row r="26076" spans="1:3">
      <c r="A26076">
        <v>26074</v>
      </c>
      <c r="B26076">
        <v>26.073999999980298</v>
      </c>
      <c r="C26076">
        <v>10</v>
      </c>
    </row>
    <row r="26077" spans="1:3">
      <c r="A26077">
        <v>26075</v>
      </c>
      <c r="B26077">
        <v>26.074999999980299</v>
      </c>
      <c r="C26077">
        <v>10</v>
      </c>
    </row>
    <row r="26078" spans="1:3">
      <c r="A26078">
        <v>26076</v>
      </c>
      <c r="B26078">
        <v>26.075999999980301</v>
      </c>
      <c r="C26078">
        <v>10</v>
      </c>
    </row>
    <row r="26079" spans="1:3">
      <c r="A26079">
        <v>26077</v>
      </c>
      <c r="B26079">
        <v>26.076999999980298</v>
      </c>
      <c r="C26079">
        <v>10</v>
      </c>
    </row>
    <row r="26080" spans="1:3">
      <c r="A26080">
        <v>26078</v>
      </c>
      <c r="B26080">
        <v>26.0779999999803</v>
      </c>
      <c r="C26080">
        <v>10</v>
      </c>
    </row>
    <row r="26081" spans="1:3">
      <c r="A26081">
        <v>26079</v>
      </c>
      <c r="B26081">
        <v>26.078999999980301</v>
      </c>
      <c r="C26081">
        <v>10</v>
      </c>
    </row>
    <row r="26082" spans="1:3">
      <c r="A26082">
        <v>26080</v>
      </c>
      <c r="B26082">
        <v>26.079999999980298</v>
      </c>
      <c r="C26082">
        <v>10</v>
      </c>
    </row>
    <row r="26083" spans="1:3">
      <c r="A26083">
        <v>26081</v>
      </c>
      <c r="B26083">
        <v>26.0809999999802</v>
      </c>
      <c r="C26083">
        <v>10</v>
      </c>
    </row>
    <row r="26084" spans="1:3">
      <c r="A26084">
        <v>26082</v>
      </c>
      <c r="B26084">
        <v>26.081999999980301</v>
      </c>
      <c r="C26084">
        <v>0</v>
      </c>
    </row>
    <row r="26085" spans="1:3">
      <c r="A26085">
        <v>26083</v>
      </c>
      <c r="B26085">
        <v>26.082999999980199</v>
      </c>
      <c r="C26085">
        <v>0</v>
      </c>
    </row>
    <row r="26086" spans="1:3">
      <c r="A26086">
        <v>26084</v>
      </c>
      <c r="B26086">
        <v>26.0839999999802</v>
      </c>
      <c r="C26086">
        <v>0</v>
      </c>
    </row>
    <row r="26087" spans="1:3">
      <c r="A26087">
        <v>26085</v>
      </c>
      <c r="B26087">
        <v>26.084999999980202</v>
      </c>
      <c r="C26087">
        <v>0</v>
      </c>
    </row>
    <row r="26088" spans="1:3">
      <c r="A26088">
        <v>26086</v>
      </c>
      <c r="B26088">
        <v>26.085999999980199</v>
      </c>
      <c r="C26088">
        <v>0</v>
      </c>
    </row>
    <row r="26089" spans="1:3">
      <c r="A26089">
        <v>26087</v>
      </c>
      <c r="B26089">
        <v>26.0869999999802</v>
      </c>
      <c r="C26089">
        <v>0</v>
      </c>
    </row>
    <row r="26090" spans="1:3">
      <c r="A26090">
        <v>26088</v>
      </c>
      <c r="B26090">
        <v>26.087999999980202</v>
      </c>
      <c r="C26090">
        <v>0</v>
      </c>
    </row>
    <row r="26091" spans="1:3">
      <c r="A26091">
        <v>26089</v>
      </c>
      <c r="B26091">
        <v>26.088999999980199</v>
      </c>
      <c r="C26091">
        <v>0</v>
      </c>
    </row>
    <row r="26092" spans="1:3">
      <c r="A26092">
        <v>26090</v>
      </c>
      <c r="B26092">
        <v>26.089999999980201</v>
      </c>
      <c r="C26092">
        <v>0</v>
      </c>
    </row>
    <row r="26093" spans="1:3">
      <c r="A26093">
        <v>26091</v>
      </c>
      <c r="B26093">
        <v>26.090999999980198</v>
      </c>
      <c r="C26093">
        <v>0</v>
      </c>
    </row>
    <row r="26094" spans="1:3">
      <c r="A26094">
        <v>26092</v>
      </c>
      <c r="B26094">
        <v>26.091999999980199</v>
      </c>
      <c r="C26094">
        <v>0</v>
      </c>
    </row>
    <row r="26095" spans="1:3">
      <c r="A26095">
        <v>26093</v>
      </c>
      <c r="B26095">
        <v>26.092999999980201</v>
      </c>
      <c r="C26095">
        <v>0</v>
      </c>
    </row>
    <row r="26096" spans="1:3">
      <c r="A26096">
        <v>26094</v>
      </c>
      <c r="B26096">
        <v>26.093999999980198</v>
      </c>
      <c r="C26096">
        <v>0</v>
      </c>
    </row>
    <row r="26097" spans="1:3">
      <c r="A26097">
        <v>26095</v>
      </c>
      <c r="B26097">
        <v>26.0949999999802</v>
      </c>
      <c r="C26097">
        <v>0</v>
      </c>
    </row>
    <row r="26098" spans="1:3">
      <c r="A26098">
        <v>26096</v>
      </c>
      <c r="B26098">
        <v>26.095999999980201</v>
      </c>
      <c r="C26098">
        <v>0</v>
      </c>
    </row>
    <row r="26099" spans="1:3">
      <c r="A26099">
        <v>26097</v>
      </c>
      <c r="B26099">
        <v>26.096999999980198</v>
      </c>
      <c r="C26099">
        <v>0</v>
      </c>
    </row>
    <row r="26100" spans="1:3">
      <c r="A26100">
        <v>26098</v>
      </c>
      <c r="B26100">
        <v>26.0979999999802</v>
      </c>
      <c r="C26100">
        <v>0</v>
      </c>
    </row>
    <row r="26101" spans="1:3">
      <c r="A26101">
        <v>26099</v>
      </c>
      <c r="B26101">
        <v>26.098999999980201</v>
      </c>
      <c r="C26101">
        <v>0</v>
      </c>
    </row>
    <row r="26102" spans="1:3">
      <c r="A26102">
        <v>26100</v>
      </c>
      <c r="B26102">
        <v>26.099999999980199</v>
      </c>
      <c r="C26102">
        <v>0</v>
      </c>
    </row>
    <row r="26103" spans="1:3">
      <c r="A26103">
        <v>26101</v>
      </c>
      <c r="B26103">
        <v>26.1009999999802</v>
      </c>
      <c r="C26103">
        <v>0</v>
      </c>
    </row>
    <row r="26104" spans="1:3">
      <c r="A26104">
        <v>26102</v>
      </c>
      <c r="B26104">
        <v>26.101999999980201</v>
      </c>
      <c r="C26104">
        <v>10</v>
      </c>
    </row>
    <row r="26105" spans="1:3">
      <c r="A26105">
        <v>26103</v>
      </c>
      <c r="B26105">
        <v>26.102999999980199</v>
      </c>
      <c r="C26105">
        <v>10</v>
      </c>
    </row>
    <row r="26106" spans="1:3">
      <c r="A26106">
        <v>26104</v>
      </c>
      <c r="B26106">
        <v>26.1039999999802</v>
      </c>
      <c r="C26106">
        <v>10</v>
      </c>
    </row>
    <row r="26107" spans="1:3">
      <c r="A26107">
        <v>26105</v>
      </c>
      <c r="B26107">
        <v>26.104999999980201</v>
      </c>
      <c r="C26107">
        <v>10</v>
      </c>
    </row>
    <row r="26108" spans="1:3">
      <c r="A26108">
        <v>26106</v>
      </c>
      <c r="B26108">
        <v>26.105999999980199</v>
      </c>
      <c r="C26108">
        <v>10</v>
      </c>
    </row>
    <row r="26109" spans="1:3">
      <c r="A26109">
        <v>26107</v>
      </c>
      <c r="B26109">
        <v>26.1069999999802</v>
      </c>
      <c r="C26109">
        <v>10</v>
      </c>
    </row>
    <row r="26110" spans="1:3">
      <c r="A26110">
        <v>26108</v>
      </c>
      <c r="B26110">
        <v>26.107999999980201</v>
      </c>
      <c r="C26110">
        <v>10</v>
      </c>
    </row>
    <row r="26111" spans="1:3">
      <c r="A26111">
        <v>26109</v>
      </c>
      <c r="B26111">
        <v>26.108999999980199</v>
      </c>
      <c r="C26111">
        <v>10</v>
      </c>
    </row>
    <row r="26112" spans="1:3">
      <c r="A26112">
        <v>26110</v>
      </c>
      <c r="B26112">
        <v>26.1099999999802</v>
      </c>
      <c r="C26112">
        <v>10</v>
      </c>
    </row>
    <row r="26113" spans="1:3">
      <c r="A26113">
        <v>26111</v>
      </c>
      <c r="B26113">
        <v>26.110999999980201</v>
      </c>
      <c r="C26113">
        <v>10</v>
      </c>
    </row>
    <row r="26114" spans="1:3">
      <c r="A26114">
        <v>26112</v>
      </c>
      <c r="B26114">
        <v>26.111999999980199</v>
      </c>
      <c r="C26114">
        <v>10</v>
      </c>
    </row>
    <row r="26115" spans="1:3">
      <c r="A26115">
        <v>26113</v>
      </c>
      <c r="B26115">
        <v>26.1129999999802</v>
      </c>
      <c r="C26115">
        <v>10</v>
      </c>
    </row>
    <row r="26116" spans="1:3">
      <c r="A26116">
        <v>26114</v>
      </c>
      <c r="B26116">
        <v>26.113999999980201</v>
      </c>
      <c r="C26116">
        <v>10</v>
      </c>
    </row>
    <row r="26117" spans="1:3">
      <c r="A26117">
        <v>26115</v>
      </c>
      <c r="B26117">
        <v>26.114999999980199</v>
      </c>
      <c r="C26117">
        <v>10</v>
      </c>
    </row>
    <row r="26118" spans="1:3">
      <c r="A26118">
        <v>26116</v>
      </c>
      <c r="B26118">
        <v>26.1159999999802</v>
      </c>
      <c r="C26118">
        <v>10</v>
      </c>
    </row>
    <row r="26119" spans="1:3">
      <c r="A26119">
        <v>26117</v>
      </c>
      <c r="B26119">
        <v>26.116999999980202</v>
      </c>
      <c r="C26119">
        <v>10</v>
      </c>
    </row>
    <row r="26120" spans="1:3">
      <c r="A26120">
        <v>26118</v>
      </c>
      <c r="B26120">
        <v>26.117999999980199</v>
      </c>
      <c r="C26120">
        <v>10</v>
      </c>
    </row>
    <row r="26121" spans="1:3">
      <c r="A26121">
        <v>26119</v>
      </c>
      <c r="B26121">
        <v>26.1189999999802</v>
      </c>
      <c r="C26121">
        <v>10</v>
      </c>
    </row>
    <row r="26122" spans="1:3">
      <c r="A26122">
        <v>26120</v>
      </c>
      <c r="B26122">
        <v>26.119999999980202</v>
      </c>
      <c r="C26122">
        <v>10</v>
      </c>
    </row>
    <row r="26123" spans="1:3">
      <c r="A26123">
        <v>26121</v>
      </c>
      <c r="B26123">
        <v>26.120999999980199</v>
      </c>
      <c r="C26123">
        <v>10</v>
      </c>
    </row>
    <row r="26124" spans="1:3">
      <c r="A26124">
        <v>26122</v>
      </c>
      <c r="B26124">
        <v>26.121999999980201</v>
      </c>
      <c r="C26124">
        <v>10</v>
      </c>
    </row>
    <row r="26125" spans="1:3">
      <c r="A26125">
        <v>26123</v>
      </c>
      <c r="B26125">
        <v>26.122999999980198</v>
      </c>
      <c r="C26125">
        <v>0</v>
      </c>
    </row>
    <row r="26126" spans="1:3">
      <c r="A26126">
        <v>26124</v>
      </c>
      <c r="B26126">
        <v>26.1239999999801</v>
      </c>
      <c r="C26126">
        <v>0</v>
      </c>
    </row>
    <row r="26127" spans="1:3">
      <c r="A26127">
        <v>26125</v>
      </c>
      <c r="B26127">
        <v>26.124999999980201</v>
      </c>
      <c r="C26127">
        <v>0</v>
      </c>
    </row>
    <row r="26128" spans="1:3">
      <c r="A26128">
        <v>26126</v>
      </c>
      <c r="B26128">
        <v>26.125999999980099</v>
      </c>
      <c r="C26128">
        <v>0</v>
      </c>
    </row>
    <row r="26129" spans="1:3">
      <c r="A26129">
        <v>26127</v>
      </c>
      <c r="B26129">
        <v>26.1269999999801</v>
      </c>
      <c r="C26129">
        <v>0</v>
      </c>
    </row>
    <row r="26130" spans="1:3">
      <c r="A26130">
        <v>26128</v>
      </c>
      <c r="B26130">
        <v>26.127999999980101</v>
      </c>
      <c r="C26130">
        <v>0</v>
      </c>
    </row>
    <row r="26131" spans="1:3">
      <c r="A26131">
        <v>26129</v>
      </c>
      <c r="B26131">
        <v>26.128999999980099</v>
      </c>
      <c r="C26131">
        <v>0</v>
      </c>
    </row>
    <row r="26132" spans="1:3">
      <c r="A26132">
        <v>26130</v>
      </c>
      <c r="B26132">
        <v>26.1299999999801</v>
      </c>
      <c r="C26132">
        <v>0</v>
      </c>
    </row>
    <row r="26133" spans="1:3">
      <c r="A26133">
        <v>26131</v>
      </c>
      <c r="B26133">
        <v>26.130999999980101</v>
      </c>
      <c r="C26133">
        <v>0</v>
      </c>
    </row>
    <row r="26134" spans="1:3">
      <c r="A26134">
        <v>26132</v>
      </c>
      <c r="B26134">
        <v>26.131999999980099</v>
      </c>
      <c r="C26134">
        <v>0</v>
      </c>
    </row>
    <row r="26135" spans="1:3">
      <c r="A26135">
        <v>26133</v>
      </c>
      <c r="B26135">
        <v>26.1329999999801</v>
      </c>
      <c r="C26135">
        <v>0</v>
      </c>
    </row>
    <row r="26136" spans="1:3">
      <c r="A26136">
        <v>26134</v>
      </c>
      <c r="B26136">
        <v>26.133999999980102</v>
      </c>
      <c r="C26136">
        <v>0</v>
      </c>
    </row>
    <row r="26137" spans="1:3">
      <c r="A26137">
        <v>26135</v>
      </c>
      <c r="B26137">
        <v>26.134999999980099</v>
      </c>
      <c r="C26137">
        <v>0</v>
      </c>
    </row>
    <row r="26138" spans="1:3">
      <c r="A26138">
        <v>26136</v>
      </c>
      <c r="B26138">
        <v>26.1359999999801</v>
      </c>
      <c r="C26138">
        <v>0</v>
      </c>
    </row>
    <row r="26139" spans="1:3">
      <c r="A26139">
        <v>26137</v>
      </c>
      <c r="B26139">
        <v>26.136999999980102</v>
      </c>
      <c r="C26139">
        <v>0</v>
      </c>
    </row>
    <row r="26140" spans="1:3">
      <c r="A26140">
        <v>26138</v>
      </c>
      <c r="B26140">
        <v>26.137999999980099</v>
      </c>
      <c r="C26140">
        <v>0</v>
      </c>
    </row>
    <row r="26141" spans="1:3">
      <c r="A26141">
        <v>26139</v>
      </c>
      <c r="B26141">
        <v>26.138999999980101</v>
      </c>
      <c r="C26141">
        <v>0</v>
      </c>
    </row>
    <row r="26142" spans="1:3">
      <c r="A26142">
        <v>26140</v>
      </c>
      <c r="B26142">
        <v>26.139999999980098</v>
      </c>
      <c r="C26142">
        <v>0</v>
      </c>
    </row>
    <row r="26143" spans="1:3">
      <c r="A26143">
        <v>26141</v>
      </c>
      <c r="B26143">
        <v>26.140999999980099</v>
      </c>
      <c r="C26143">
        <v>0</v>
      </c>
    </row>
    <row r="26144" spans="1:3">
      <c r="A26144">
        <v>26142</v>
      </c>
      <c r="B26144">
        <v>26.141999999980101</v>
      </c>
      <c r="C26144">
        <v>0</v>
      </c>
    </row>
    <row r="26145" spans="1:3">
      <c r="A26145">
        <v>26143</v>
      </c>
      <c r="B26145">
        <v>26.142999999980098</v>
      </c>
      <c r="C26145">
        <v>10</v>
      </c>
    </row>
    <row r="26146" spans="1:3">
      <c r="A26146">
        <v>26144</v>
      </c>
      <c r="B26146">
        <v>26.1439999999801</v>
      </c>
      <c r="C26146">
        <v>10</v>
      </c>
    </row>
    <row r="26147" spans="1:3">
      <c r="A26147">
        <v>26145</v>
      </c>
      <c r="B26147">
        <v>26.144999999980101</v>
      </c>
      <c r="C26147">
        <v>10</v>
      </c>
    </row>
    <row r="26148" spans="1:3">
      <c r="A26148">
        <v>26146</v>
      </c>
      <c r="B26148">
        <v>26.145999999980098</v>
      </c>
      <c r="C26148">
        <v>10</v>
      </c>
    </row>
    <row r="26149" spans="1:3">
      <c r="A26149">
        <v>26147</v>
      </c>
      <c r="B26149">
        <v>26.1469999999801</v>
      </c>
      <c r="C26149">
        <v>10</v>
      </c>
    </row>
    <row r="26150" spans="1:3">
      <c r="A26150">
        <v>26148</v>
      </c>
      <c r="B26150">
        <v>26.147999999980101</v>
      </c>
      <c r="C26150">
        <v>10</v>
      </c>
    </row>
    <row r="26151" spans="1:3">
      <c r="A26151">
        <v>26149</v>
      </c>
      <c r="B26151">
        <v>26.148999999980099</v>
      </c>
      <c r="C26151">
        <v>10</v>
      </c>
    </row>
    <row r="26152" spans="1:3">
      <c r="A26152">
        <v>26150</v>
      </c>
      <c r="B26152">
        <v>26.1499999999801</v>
      </c>
      <c r="C26152">
        <v>10</v>
      </c>
    </row>
    <row r="26153" spans="1:3">
      <c r="A26153">
        <v>26151</v>
      </c>
      <c r="B26153">
        <v>26.150999999980101</v>
      </c>
      <c r="C26153">
        <v>10</v>
      </c>
    </row>
    <row r="26154" spans="1:3">
      <c r="A26154">
        <v>26152</v>
      </c>
      <c r="B26154">
        <v>26.151999999980099</v>
      </c>
      <c r="C26154">
        <v>10</v>
      </c>
    </row>
    <row r="26155" spans="1:3">
      <c r="A26155">
        <v>26153</v>
      </c>
      <c r="B26155">
        <v>26.1529999999801</v>
      </c>
      <c r="C26155">
        <v>10</v>
      </c>
    </row>
    <row r="26156" spans="1:3">
      <c r="A26156">
        <v>26154</v>
      </c>
      <c r="B26156">
        <v>26.153999999980101</v>
      </c>
      <c r="C26156">
        <v>10</v>
      </c>
    </row>
    <row r="26157" spans="1:3">
      <c r="A26157">
        <v>26155</v>
      </c>
      <c r="B26157">
        <v>26.154999999980099</v>
      </c>
      <c r="C26157">
        <v>10</v>
      </c>
    </row>
    <row r="26158" spans="1:3">
      <c r="A26158">
        <v>26156</v>
      </c>
      <c r="B26158">
        <v>26.1559999999801</v>
      </c>
      <c r="C26158">
        <v>10</v>
      </c>
    </row>
    <row r="26159" spans="1:3">
      <c r="A26159">
        <v>26157</v>
      </c>
      <c r="B26159">
        <v>26.156999999980101</v>
      </c>
      <c r="C26159">
        <v>10</v>
      </c>
    </row>
    <row r="26160" spans="1:3">
      <c r="A26160">
        <v>26158</v>
      </c>
      <c r="B26160">
        <v>26.157999999980099</v>
      </c>
      <c r="C26160">
        <v>10</v>
      </c>
    </row>
    <row r="26161" spans="1:3">
      <c r="A26161">
        <v>26159</v>
      </c>
      <c r="B26161">
        <v>26.1589999999801</v>
      </c>
      <c r="C26161">
        <v>10</v>
      </c>
    </row>
    <row r="26162" spans="1:3">
      <c r="A26162">
        <v>26160</v>
      </c>
      <c r="B26162">
        <v>26.159999999980101</v>
      </c>
      <c r="C26162">
        <v>10</v>
      </c>
    </row>
    <row r="26163" spans="1:3">
      <c r="A26163">
        <v>26161</v>
      </c>
      <c r="B26163">
        <v>26.160999999980099</v>
      </c>
      <c r="C26163">
        <v>10</v>
      </c>
    </row>
    <row r="26164" spans="1:3">
      <c r="A26164">
        <v>26162</v>
      </c>
      <c r="B26164">
        <v>26.1619999999801</v>
      </c>
      <c r="C26164">
        <v>10</v>
      </c>
    </row>
    <row r="26165" spans="1:3">
      <c r="A26165">
        <v>26163</v>
      </c>
      <c r="B26165">
        <v>26.162999999980102</v>
      </c>
      <c r="C26165">
        <v>0</v>
      </c>
    </row>
    <row r="26166" spans="1:3">
      <c r="A26166">
        <v>26164</v>
      </c>
      <c r="B26166">
        <v>26.163999999980099</v>
      </c>
      <c r="C26166">
        <v>0</v>
      </c>
    </row>
    <row r="26167" spans="1:3">
      <c r="A26167">
        <v>26165</v>
      </c>
      <c r="B26167">
        <v>26.1649999999801</v>
      </c>
      <c r="C26167">
        <v>0</v>
      </c>
    </row>
    <row r="26168" spans="1:3">
      <c r="A26168">
        <v>26166</v>
      </c>
      <c r="B26168">
        <v>26.165999999980102</v>
      </c>
      <c r="C26168">
        <v>0</v>
      </c>
    </row>
    <row r="26169" spans="1:3">
      <c r="A26169">
        <v>26167</v>
      </c>
      <c r="B26169">
        <v>26.16699999998</v>
      </c>
      <c r="C26169">
        <v>0</v>
      </c>
    </row>
    <row r="26170" spans="1:3">
      <c r="A26170">
        <v>26168</v>
      </c>
      <c r="B26170">
        <v>26.167999999980101</v>
      </c>
      <c r="C26170">
        <v>0</v>
      </c>
    </row>
    <row r="26171" spans="1:3">
      <c r="A26171">
        <v>26169</v>
      </c>
      <c r="B26171">
        <v>26.168999999979999</v>
      </c>
      <c r="C26171">
        <v>0</v>
      </c>
    </row>
    <row r="26172" spans="1:3">
      <c r="A26172">
        <v>26170</v>
      </c>
      <c r="B26172">
        <v>26.16999999998</v>
      </c>
      <c r="C26172">
        <v>0</v>
      </c>
    </row>
    <row r="26173" spans="1:3">
      <c r="A26173">
        <v>26171</v>
      </c>
      <c r="B26173">
        <v>26.170999999980001</v>
      </c>
      <c r="C26173">
        <v>0</v>
      </c>
    </row>
    <row r="26174" spans="1:3">
      <c r="A26174">
        <v>26172</v>
      </c>
      <c r="B26174">
        <v>26.171999999979999</v>
      </c>
      <c r="C26174">
        <v>0</v>
      </c>
    </row>
    <row r="26175" spans="1:3">
      <c r="A26175">
        <v>26173</v>
      </c>
      <c r="B26175">
        <v>26.17299999998</v>
      </c>
      <c r="C26175">
        <v>0</v>
      </c>
    </row>
    <row r="26176" spans="1:3">
      <c r="A26176">
        <v>26174</v>
      </c>
      <c r="B26176">
        <v>26.173999999980001</v>
      </c>
      <c r="C26176">
        <v>0</v>
      </c>
    </row>
    <row r="26177" spans="1:3">
      <c r="A26177">
        <v>26175</v>
      </c>
      <c r="B26177">
        <v>26.174999999979999</v>
      </c>
      <c r="C26177">
        <v>0</v>
      </c>
    </row>
    <row r="26178" spans="1:3">
      <c r="A26178">
        <v>26176</v>
      </c>
      <c r="B26178">
        <v>26.17599999998</v>
      </c>
      <c r="C26178">
        <v>0</v>
      </c>
    </row>
    <row r="26179" spans="1:3">
      <c r="A26179">
        <v>26177</v>
      </c>
      <c r="B26179">
        <v>26.176999999980001</v>
      </c>
      <c r="C26179">
        <v>0</v>
      </c>
    </row>
    <row r="26180" spans="1:3">
      <c r="A26180">
        <v>26178</v>
      </c>
      <c r="B26180">
        <v>26.177999999979999</v>
      </c>
      <c r="C26180">
        <v>0</v>
      </c>
    </row>
    <row r="26181" spans="1:3">
      <c r="A26181">
        <v>26179</v>
      </c>
      <c r="B26181">
        <v>26.17899999998</v>
      </c>
      <c r="C26181">
        <v>0</v>
      </c>
    </row>
    <row r="26182" spans="1:3">
      <c r="A26182">
        <v>26180</v>
      </c>
      <c r="B26182">
        <v>26.179999999980001</v>
      </c>
      <c r="C26182">
        <v>0</v>
      </c>
    </row>
    <row r="26183" spans="1:3">
      <c r="A26183">
        <v>26181</v>
      </c>
      <c r="B26183">
        <v>26.180999999979999</v>
      </c>
      <c r="C26183">
        <v>0</v>
      </c>
    </row>
    <row r="26184" spans="1:3">
      <c r="A26184">
        <v>26182</v>
      </c>
      <c r="B26184">
        <v>26.18199999998</v>
      </c>
      <c r="C26184">
        <v>0</v>
      </c>
    </row>
    <row r="26185" spans="1:3">
      <c r="A26185">
        <v>26183</v>
      </c>
      <c r="B26185">
        <v>26.182999999980002</v>
      </c>
      <c r="C26185">
        <v>10</v>
      </c>
    </row>
    <row r="26186" spans="1:3">
      <c r="A26186">
        <v>26184</v>
      </c>
      <c r="B26186">
        <v>26.183999999979999</v>
      </c>
      <c r="C26186">
        <v>10</v>
      </c>
    </row>
    <row r="26187" spans="1:3">
      <c r="A26187">
        <v>26185</v>
      </c>
      <c r="B26187">
        <v>26.18499999998</v>
      </c>
      <c r="C26187">
        <v>10</v>
      </c>
    </row>
    <row r="26188" spans="1:3">
      <c r="A26188">
        <v>26186</v>
      </c>
      <c r="B26188">
        <v>26.185999999980002</v>
      </c>
      <c r="C26188">
        <v>10</v>
      </c>
    </row>
    <row r="26189" spans="1:3">
      <c r="A26189">
        <v>26187</v>
      </c>
      <c r="B26189">
        <v>26.186999999979999</v>
      </c>
      <c r="C26189">
        <v>10</v>
      </c>
    </row>
    <row r="26190" spans="1:3">
      <c r="A26190">
        <v>26188</v>
      </c>
      <c r="B26190">
        <v>26.187999999980001</v>
      </c>
      <c r="C26190">
        <v>10</v>
      </c>
    </row>
    <row r="26191" spans="1:3">
      <c r="A26191">
        <v>26189</v>
      </c>
      <c r="B26191">
        <v>26.188999999979998</v>
      </c>
      <c r="C26191">
        <v>10</v>
      </c>
    </row>
    <row r="26192" spans="1:3">
      <c r="A26192">
        <v>26190</v>
      </c>
      <c r="B26192">
        <v>26.18999999998</v>
      </c>
      <c r="C26192">
        <v>10</v>
      </c>
    </row>
    <row r="26193" spans="1:3">
      <c r="A26193">
        <v>26191</v>
      </c>
      <c r="B26193">
        <v>26.190999999980001</v>
      </c>
      <c r="C26193">
        <v>10</v>
      </c>
    </row>
    <row r="26194" spans="1:3">
      <c r="A26194">
        <v>26192</v>
      </c>
      <c r="B26194">
        <v>26.191999999979998</v>
      </c>
      <c r="C26194">
        <v>10</v>
      </c>
    </row>
    <row r="26195" spans="1:3">
      <c r="A26195">
        <v>26193</v>
      </c>
      <c r="B26195">
        <v>26.19299999998</v>
      </c>
      <c r="C26195">
        <v>10</v>
      </c>
    </row>
    <row r="26196" spans="1:3">
      <c r="A26196">
        <v>26194</v>
      </c>
      <c r="B26196">
        <v>26.193999999980001</v>
      </c>
      <c r="C26196">
        <v>10</v>
      </c>
    </row>
    <row r="26197" spans="1:3">
      <c r="A26197">
        <v>26195</v>
      </c>
      <c r="B26197">
        <v>26.194999999979999</v>
      </c>
      <c r="C26197">
        <v>10</v>
      </c>
    </row>
    <row r="26198" spans="1:3">
      <c r="A26198">
        <v>26196</v>
      </c>
      <c r="B26198">
        <v>26.19599999998</v>
      </c>
      <c r="C26198">
        <v>10</v>
      </c>
    </row>
    <row r="26199" spans="1:3">
      <c r="A26199">
        <v>26197</v>
      </c>
      <c r="B26199">
        <v>26.196999999980001</v>
      </c>
      <c r="C26199">
        <v>10</v>
      </c>
    </row>
    <row r="26200" spans="1:3">
      <c r="A26200">
        <v>26198</v>
      </c>
      <c r="B26200">
        <v>26.197999999979999</v>
      </c>
      <c r="C26200">
        <v>10</v>
      </c>
    </row>
    <row r="26201" spans="1:3">
      <c r="A26201">
        <v>26199</v>
      </c>
      <c r="B26201">
        <v>26.19899999998</v>
      </c>
      <c r="C26201">
        <v>10</v>
      </c>
    </row>
    <row r="26202" spans="1:3">
      <c r="A26202">
        <v>26200</v>
      </c>
      <c r="B26202">
        <v>26.199999999980001</v>
      </c>
      <c r="C26202">
        <v>10</v>
      </c>
    </row>
    <row r="26203" spans="1:3">
      <c r="A26203">
        <v>26201</v>
      </c>
      <c r="B26203">
        <v>26.200999999979999</v>
      </c>
      <c r="C26203">
        <v>10</v>
      </c>
    </row>
    <row r="26204" spans="1:3">
      <c r="A26204">
        <v>26202</v>
      </c>
      <c r="B26204">
        <v>26.20199999998</v>
      </c>
      <c r="C26204">
        <v>10</v>
      </c>
    </row>
    <row r="26205" spans="1:3">
      <c r="A26205">
        <v>26203</v>
      </c>
      <c r="B26205">
        <v>26.202999999980001</v>
      </c>
      <c r="C26205">
        <v>10</v>
      </c>
    </row>
    <row r="26206" spans="1:3">
      <c r="A26206">
        <v>26204</v>
      </c>
      <c r="B26206">
        <v>26.203999999979999</v>
      </c>
      <c r="C26206">
        <v>0</v>
      </c>
    </row>
    <row r="26207" spans="1:3">
      <c r="A26207">
        <v>26205</v>
      </c>
      <c r="B26207">
        <v>26.20499999998</v>
      </c>
      <c r="C26207">
        <v>0</v>
      </c>
    </row>
    <row r="26208" spans="1:3">
      <c r="A26208">
        <v>26206</v>
      </c>
      <c r="B26208">
        <v>26.205999999980001</v>
      </c>
      <c r="C26208">
        <v>0</v>
      </c>
    </row>
    <row r="26209" spans="1:3">
      <c r="A26209">
        <v>26207</v>
      </c>
      <c r="B26209">
        <v>26.206999999979999</v>
      </c>
      <c r="C26209">
        <v>0</v>
      </c>
    </row>
    <row r="26210" spans="1:3">
      <c r="A26210">
        <v>26208</v>
      </c>
      <c r="B26210">
        <v>26.20799999998</v>
      </c>
      <c r="C26210">
        <v>0</v>
      </c>
    </row>
    <row r="26211" spans="1:3">
      <c r="A26211">
        <v>26209</v>
      </c>
      <c r="B26211">
        <v>26.208999999980001</v>
      </c>
      <c r="C26211">
        <v>0</v>
      </c>
    </row>
    <row r="26212" spans="1:3">
      <c r="A26212">
        <v>26210</v>
      </c>
      <c r="B26212">
        <v>26.2099999999799</v>
      </c>
      <c r="C26212">
        <v>0</v>
      </c>
    </row>
    <row r="26213" spans="1:3">
      <c r="A26213">
        <v>26211</v>
      </c>
      <c r="B26213">
        <v>26.21099999998</v>
      </c>
      <c r="C26213">
        <v>0</v>
      </c>
    </row>
    <row r="26214" spans="1:3">
      <c r="A26214">
        <v>26212</v>
      </c>
      <c r="B26214">
        <v>26.211999999979898</v>
      </c>
      <c r="C26214">
        <v>0</v>
      </c>
    </row>
    <row r="26215" spans="1:3">
      <c r="A26215">
        <v>26213</v>
      </c>
      <c r="B26215">
        <v>26.2129999999799</v>
      </c>
      <c r="C26215">
        <v>0</v>
      </c>
    </row>
    <row r="26216" spans="1:3">
      <c r="A26216">
        <v>26214</v>
      </c>
      <c r="B26216">
        <v>26.213999999979901</v>
      </c>
      <c r="C26216">
        <v>0</v>
      </c>
    </row>
    <row r="26217" spans="1:3">
      <c r="A26217">
        <v>26215</v>
      </c>
      <c r="B26217">
        <v>26.214999999979899</v>
      </c>
      <c r="C26217">
        <v>0</v>
      </c>
    </row>
    <row r="26218" spans="1:3">
      <c r="A26218">
        <v>26216</v>
      </c>
      <c r="B26218">
        <v>26.2159999999799</v>
      </c>
      <c r="C26218">
        <v>0</v>
      </c>
    </row>
    <row r="26219" spans="1:3">
      <c r="A26219">
        <v>26217</v>
      </c>
      <c r="B26219">
        <v>26.216999999979901</v>
      </c>
      <c r="C26219">
        <v>0</v>
      </c>
    </row>
    <row r="26220" spans="1:3">
      <c r="A26220">
        <v>26218</v>
      </c>
      <c r="B26220">
        <v>26.217999999979899</v>
      </c>
      <c r="C26220">
        <v>0</v>
      </c>
    </row>
    <row r="26221" spans="1:3">
      <c r="A26221">
        <v>26219</v>
      </c>
      <c r="B26221">
        <v>26.2189999999799</v>
      </c>
      <c r="C26221">
        <v>0</v>
      </c>
    </row>
    <row r="26222" spans="1:3">
      <c r="A26222">
        <v>26220</v>
      </c>
      <c r="B26222">
        <v>26.219999999979901</v>
      </c>
      <c r="C26222">
        <v>0</v>
      </c>
    </row>
    <row r="26223" spans="1:3">
      <c r="A26223">
        <v>26221</v>
      </c>
      <c r="B26223">
        <v>26.220999999979899</v>
      </c>
      <c r="C26223">
        <v>0</v>
      </c>
    </row>
    <row r="26224" spans="1:3">
      <c r="A26224">
        <v>26222</v>
      </c>
      <c r="B26224">
        <v>26.2219999999799</v>
      </c>
      <c r="C26224">
        <v>0</v>
      </c>
    </row>
    <row r="26225" spans="1:3">
      <c r="A26225">
        <v>26223</v>
      </c>
      <c r="B26225">
        <v>26.222999999979901</v>
      </c>
      <c r="C26225">
        <v>0</v>
      </c>
    </row>
    <row r="26226" spans="1:3">
      <c r="A26226">
        <v>26224</v>
      </c>
      <c r="B26226">
        <v>26.223999999979899</v>
      </c>
      <c r="C26226">
        <v>10</v>
      </c>
    </row>
    <row r="26227" spans="1:3">
      <c r="A26227">
        <v>26225</v>
      </c>
      <c r="B26227">
        <v>26.2249999999799</v>
      </c>
      <c r="C26227">
        <v>10</v>
      </c>
    </row>
    <row r="26228" spans="1:3">
      <c r="A26228">
        <v>26226</v>
      </c>
      <c r="B26228">
        <v>26.225999999979901</v>
      </c>
      <c r="C26228">
        <v>10</v>
      </c>
    </row>
    <row r="26229" spans="1:3">
      <c r="A26229">
        <v>26227</v>
      </c>
      <c r="B26229">
        <v>26.226999999979899</v>
      </c>
      <c r="C26229">
        <v>10</v>
      </c>
    </row>
    <row r="26230" spans="1:3">
      <c r="A26230">
        <v>26228</v>
      </c>
      <c r="B26230">
        <v>26.2279999999799</v>
      </c>
      <c r="C26230">
        <v>10</v>
      </c>
    </row>
    <row r="26231" spans="1:3">
      <c r="A26231">
        <v>26229</v>
      </c>
      <c r="B26231">
        <v>26.228999999979902</v>
      </c>
      <c r="C26231">
        <v>10</v>
      </c>
    </row>
    <row r="26232" spans="1:3">
      <c r="A26232">
        <v>26230</v>
      </c>
      <c r="B26232">
        <v>26.229999999979899</v>
      </c>
      <c r="C26232">
        <v>10</v>
      </c>
    </row>
    <row r="26233" spans="1:3">
      <c r="A26233">
        <v>26231</v>
      </c>
      <c r="B26233">
        <v>26.2309999999799</v>
      </c>
      <c r="C26233">
        <v>10</v>
      </c>
    </row>
    <row r="26234" spans="1:3">
      <c r="A26234">
        <v>26232</v>
      </c>
      <c r="B26234">
        <v>26.231999999979902</v>
      </c>
      <c r="C26234">
        <v>10</v>
      </c>
    </row>
    <row r="26235" spans="1:3">
      <c r="A26235">
        <v>26233</v>
      </c>
      <c r="B26235">
        <v>26.232999999979899</v>
      </c>
      <c r="C26235">
        <v>10</v>
      </c>
    </row>
    <row r="26236" spans="1:3">
      <c r="A26236">
        <v>26234</v>
      </c>
      <c r="B26236">
        <v>26.233999999979901</v>
      </c>
      <c r="C26236">
        <v>10</v>
      </c>
    </row>
    <row r="26237" spans="1:3">
      <c r="A26237">
        <v>26235</v>
      </c>
      <c r="B26237">
        <v>26.234999999979902</v>
      </c>
      <c r="C26237">
        <v>10</v>
      </c>
    </row>
    <row r="26238" spans="1:3">
      <c r="A26238">
        <v>26236</v>
      </c>
      <c r="B26238">
        <v>26.235999999979899</v>
      </c>
      <c r="C26238">
        <v>10</v>
      </c>
    </row>
    <row r="26239" spans="1:3">
      <c r="A26239">
        <v>26237</v>
      </c>
      <c r="B26239">
        <v>26.236999999979901</v>
      </c>
      <c r="C26239">
        <v>10</v>
      </c>
    </row>
    <row r="26240" spans="1:3">
      <c r="A26240">
        <v>26238</v>
      </c>
      <c r="B26240">
        <v>26.237999999979898</v>
      </c>
      <c r="C26240">
        <v>10</v>
      </c>
    </row>
    <row r="26241" spans="1:3">
      <c r="A26241">
        <v>26239</v>
      </c>
      <c r="B26241">
        <v>26.2389999999799</v>
      </c>
      <c r="C26241">
        <v>10</v>
      </c>
    </row>
    <row r="26242" spans="1:3">
      <c r="A26242">
        <v>26240</v>
      </c>
      <c r="B26242">
        <v>26.239999999979901</v>
      </c>
      <c r="C26242">
        <v>10</v>
      </c>
    </row>
    <row r="26243" spans="1:3">
      <c r="A26243">
        <v>26241</v>
      </c>
      <c r="B26243">
        <v>26.240999999979898</v>
      </c>
      <c r="C26243">
        <v>10</v>
      </c>
    </row>
    <row r="26244" spans="1:3">
      <c r="A26244">
        <v>26242</v>
      </c>
      <c r="B26244">
        <v>26.2419999999799</v>
      </c>
      <c r="C26244">
        <v>10</v>
      </c>
    </row>
    <row r="26245" spans="1:3">
      <c r="A26245">
        <v>26243</v>
      </c>
      <c r="B26245">
        <v>26.242999999979901</v>
      </c>
      <c r="C26245">
        <v>10</v>
      </c>
    </row>
    <row r="26246" spans="1:3">
      <c r="A26246">
        <v>26244</v>
      </c>
      <c r="B26246">
        <v>26.243999999979899</v>
      </c>
      <c r="C26246">
        <v>0</v>
      </c>
    </row>
    <row r="26247" spans="1:3">
      <c r="A26247">
        <v>26245</v>
      </c>
      <c r="B26247">
        <v>26.2449999999799</v>
      </c>
      <c r="C26247">
        <v>0</v>
      </c>
    </row>
    <row r="26248" spans="1:3">
      <c r="A26248">
        <v>26246</v>
      </c>
      <c r="B26248">
        <v>26.245999999979901</v>
      </c>
      <c r="C26248">
        <v>0</v>
      </c>
    </row>
    <row r="26249" spans="1:3">
      <c r="A26249">
        <v>26247</v>
      </c>
      <c r="B26249">
        <v>26.246999999979899</v>
      </c>
      <c r="C26249">
        <v>0</v>
      </c>
    </row>
    <row r="26250" spans="1:3">
      <c r="A26250">
        <v>26248</v>
      </c>
      <c r="B26250">
        <v>26.2479999999799</v>
      </c>
      <c r="C26250">
        <v>0</v>
      </c>
    </row>
    <row r="26251" spans="1:3">
      <c r="A26251">
        <v>26249</v>
      </c>
      <c r="B26251">
        <v>26.248999999979901</v>
      </c>
      <c r="C26251">
        <v>0</v>
      </c>
    </row>
    <row r="26252" spans="1:3">
      <c r="A26252">
        <v>26250</v>
      </c>
      <c r="B26252">
        <v>26.249999999979899</v>
      </c>
      <c r="C26252">
        <v>0</v>
      </c>
    </row>
    <row r="26253" spans="1:3">
      <c r="A26253">
        <v>26251</v>
      </c>
      <c r="B26253">
        <v>26.2509999999799</v>
      </c>
      <c r="C26253">
        <v>0</v>
      </c>
    </row>
    <row r="26254" spans="1:3">
      <c r="A26254">
        <v>26252</v>
      </c>
      <c r="B26254">
        <v>26.251999999979901</v>
      </c>
      <c r="C26254">
        <v>0</v>
      </c>
    </row>
    <row r="26255" spans="1:3">
      <c r="A26255">
        <v>26253</v>
      </c>
      <c r="B26255">
        <v>26.252999999979799</v>
      </c>
      <c r="C26255">
        <v>0</v>
      </c>
    </row>
    <row r="26256" spans="1:3">
      <c r="A26256">
        <v>26254</v>
      </c>
      <c r="B26256">
        <v>26.2539999999799</v>
      </c>
      <c r="C26256">
        <v>0</v>
      </c>
    </row>
    <row r="26257" spans="1:3">
      <c r="A26257">
        <v>26255</v>
      </c>
      <c r="B26257">
        <v>26.254999999979798</v>
      </c>
      <c r="C26257">
        <v>0</v>
      </c>
    </row>
    <row r="26258" spans="1:3">
      <c r="A26258">
        <v>26256</v>
      </c>
      <c r="B26258">
        <v>26.255999999979799</v>
      </c>
      <c r="C26258">
        <v>0</v>
      </c>
    </row>
    <row r="26259" spans="1:3">
      <c r="A26259">
        <v>26257</v>
      </c>
      <c r="B26259">
        <v>26.256999999979801</v>
      </c>
      <c r="C26259">
        <v>0</v>
      </c>
    </row>
    <row r="26260" spans="1:3">
      <c r="A26260">
        <v>26258</v>
      </c>
      <c r="B26260">
        <v>26.257999999979798</v>
      </c>
      <c r="C26260">
        <v>0</v>
      </c>
    </row>
    <row r="26261" spans="1:3">
      <c r="A26261">
        <v>26259</v>
      </c>
      <c r="B26261">
        <v>26.2589999999798</v>
      </c>
      <c r="C26261">
        <v>0</v>
      </c>
    </row>
    <row r="26262" spans="1:3">
      <c r="A26262">
        <v>26260</v>
      </c>
      <c r="B26262">
        <v>26.259999999979801</v>
      </c>
      <c r="C26262">
        <v>0</v>
      </c>
    </row>
    <row r="26263" spans="1:3">
      <c r="A26263">
        <v>26261</v>
      </c>
      <c r="B26263">
        <v>26.260999999979799</v>
      </c>
      <c r="C26263">
        <v>0</v>
      </c>
    </row>
    <row r="26264" spans="1:3">
      <c r="A26264">
        <v>26262</v>
      </c>
      <c r="B26264">
        <v>26.2619999999798</v>
      </c>
      <c r="C26264">
        <v>0</v>
      </c>
    </row>
    <row r="26265" spans="1:3">
      <c r="A26265">
        <v>26263</v>
      </c>
      <c r="B26265">
        <v>26.262999999979801</v>
      </c>
      <c r="C26265">
        <v>0</v>
      </c>
    </row>
    <row r="26266" spans="1:3">
      <c r="A26266">
        <v>26264</v>
      </c>
      <c r="B26266">
        <v>26.263999999979799</v>
      </c>
      <c r="C26266">
        <v>10</v>
      </c>
    </row>
    <row r="26267" spans="1:3">
      <c r="A26267">
        <v>26265</v>
      </c>
      <c r="B26267">
        <v>26.2649999999798</v>
      </c>
      <c r="C26267">
        <v>10</v>
      </c>
    </row>
    <row r="26268" spans="1:3">
      <c r="A26268">
        <v>26266</v>
      </c>
      <c r="B26268">
        <v>26.265999999979801</v>
      </c>
      <c r="C26268">
        <v>10</v>
      </c>
    </row>
    <row r="26269" spans="1:3">
      <c r="A26269">
        <v>26267</v>
      </c>
      <c r="B26269">
        <v>26.266999999979799</v>
      </c>
      <c r="C26269">
        <v>10</v>
      </c>
    </row>
    <row r="26270" spans="1:3">
      <c r="A26270">
        <v>26268</v>
      </c>
      <c r="B26270">
        <v>26.2679999999798</v>
      </c>
      <c r="C26270">
        <v>10</v>
      </c>
    </row>
    <row r="26271" spans="1:3">
      <c r="A26271">
        <v>26269</v>
      </c>
      <c r="B26271">
        <v>26.268999999979801</v>
      </c>
      <c r="C26271">
        <v>10</v>
      </c>
    </row>
    <row r="26272" spans="1:3">
      <c r="A26272">
        <v>26270</v>
      </c>
      <c r="B26272">
        <v>26.269999999979799</v>
      </c>
      <c r="C26272">
        <v>10</v>
      </c>
    </row>
    <row r="26273" spans="1:3">
      <c r="A26273">
        <v>26271</v>
      </c>
      <c r="B26273">
        <v>26.2709999999798</v>
      </c>
      <c r="C26273">
        <v>10</v>
      </c>
    </row>
    <row r="26274" spans="1:3">
      <c r="A26274">
        <v>26272</v>
      </c>
      <c r="B26274">
        <v>26.271999999979801</v>
      </c>
      <c r="C26274">
        <v>10</v>
      </c>
    </row>
    <row r="26275" spans="1:3">
      <c r="A26275">
        <v>26273</v>
      </c>
      <c r="B26275">
        <v>26.272999999979799</v>
      </c>
      <c r="C26275">
        <v>10</v>
      </c>
    </row>
    <row r="26276" spans="1:3">
      <c r="A26276">
        <v>26274</v>
      </c>
      <c r="B26276">
        <v>26.2739999999798</v>
      </c>
      <c r="C26276">
        <v>10</v>
      </c>
    </row>
    <row r="26277" spans="1:3">
      <c r="A26277">
        <v>26275</v>
      </c>
      <c r="B26277">
        <v>26.274999999979801</v>
      </c>
      <c r="C26277">
        <v>10</v>
      </c>
    </row>
    <row r="26278" spans="1:3">
      <c r="A26278">
        <v>26276</v>
      </c>
      <c r="B26278">
        <v>26.275999999979799</v>
      </c>
      <c r="C26278">
        <v>10</v>
      </c>
    </row>
    <row r="26279" spans="1:3">
      <c r="A26279">
        <v>26277</v>
      </c>
      <c r="B26279">
        <v>26.2769999999798</v>
      </c>
      <c r="C26279">
        <v>10</v>
      </c>
    </row>
    <row r="26280" spans="1:3">
      <c r="A26280">
        <v>26278</v>
      </c>
      <c r="B26280">
        <v>26.277999999979802</v>
      </c>
      <c r="C26280">
        <v>10</v>
      </c>
    </row>
    <row r="26281" spans="1:3">
      <c r="A26281">
        <v>26279</v>
      </c>
      <c r="B26281">
        <v>26.278999999979799</v>
      </c>
      <c r="C26281">
        <v>10</v>
      </c>
    </row>
    <row r="26282" spans="1:3">
      <c r="A26282">
        <v>26280</v>
      </c>
      <c r="B26282">
        <v>26.2799999999798</v>
      </c>
      <c r="C26282">
        <v>10</v>
      </c>
    </row>
    <row r="26283" spans="1:3">
      <c r="A26283">
        <v>26281</v>
      </c>
      <c r="B26283">
        <v>26.280999999979802</v>
      </c>
      <c r="C26283">
        <v>10</v>
      </c>
    </row>
    <row r="26284" spans="1:3">
      <c r="A26284">
        <v>26282</v>
      </c>
      <c r="B26284">
        <v>26.281999999979799</v>
      </c>
      <c r="C26284">
        <v>10</v>
      </c>
    </row>
    <row r="26285" spans="1:3">
      <c r="A26285">
        <v>26283</v>
      </c>
      <c r="B26285">
        <v>26.282999999979801</v>
      </c>
      <c r="C26285">
        <v>10</v>
      </c>
    </row>
    <row r="26286" spans="1:3">
      <c r="A26286">
        <v>26284</v>
      </c>
      <c r="B26286">
        <v>26.283999999979802</v>
      </c>
      <c r="C26286">
        <v>10</v>
      </c>
    </row>
    <row r="26287" spans="1:3">
      <c r="A26287">
        <v>26285</v>
      </c>
      <c r="B26287">
        <v>26.284999999979799</v>
      </c>
      <c r="C26287">
        <v>0</v>
      </c>
    </row>
    <row r="26288" spans="1:3">
      <c r="A26288">
        <v>26286</v>
      </c>
      <c r="B26288">
        <v>26.285999999979801</v>
      </c>
      <c r="C26288">
        <v>0</v>
      </c>
    </row>
    <row r="26289" spans="1:3">
      <c r="A26289">
        <v>26287</v>
      </c>
      <c r="B26289">
        <v>26.286999999979798</v>
      </c>
      <c r="C26289">
        <v>0</v>
      </c>
    </row>
    <row r="26290" spans="1:3">
      <c r="A26290">
        <v>26288</v>
      </c>
      <c r="B26290">
        <v>26.2879999999798</v>
      </c>
      <c r="C26290">
        <v>0</v>
      </c>
    </row>
    <row r="26291" spans="1:3">
      <c r="A26291">
        <v>26289</v>
      </c>
      <c r="B26291">
        <v>26.288999999979801</v>
      </c>
      <c r="C26291">
        <v>0</v>
      </c>
    </row>
    <row r="26292" spans="1:3">
      <c r="A26292">
        <v>26290</v>
      </c>
      <c r="B26292">
        <v>26.289999999979798</v>
      </c>
      <c r="C26292">
        <v>0</v>
      </c>
    </row>
    <row r="26293" spans="1:3">
      <c r="A26293">
        <v>26291</v>
      </c>
      <c r="B26293">
        <v>26.2909999999798</v>
      </c>
      <c r="C26293">
        <v>0</v>
      </c>
    </row>
    <row r="26294" spans="1:3">
      <c r="A26294">
        <v>26292</v>
      </c>
      <c r="B26294">
        <v>26.291999999979801</v>
      </c>
      <c r="C26294">
        <v>0</v>
      </c>
    </row>
    <row r="26295" spans="1:3">
      <c r="A26295">
        <v>26293</v>
      </c>
      <c r="B26295">
        <v>26.292999999979799</v>
      </c>
      <c r="C26295">
        <v>0</v>
      </c>
    </row>
    <row r="26296" spans="1:3">
      <c r="A26296">
        <v>26294</v>
      </c>
      <c r="B26296">
        <v>26.2939999999798</v>
      </c>
      <c r="C26296">
        <v>0</v>
      </c>
    </row>
    <row r="26297" spans="1:3">
      <c r="A26297">
        <v>26295</v>
      </c>
      <c r="B26297">
        <v>26.294999999979801</v>
      </c>
      <c r="C26297">
        <v>0</v>
      </c>
    </row>
    <row r="26298" spans="1:3">
      <c r="A26298">
        <v>26296</v>
      </c>
      <c r="B26298">
        <v>26.295999999979699</v>
      </c>
      <c r="C26298">
        <v>0</v>
      </c>
    </row>
    <row r="26299" spans="1:3">
      <c r="A26299">
        <v>26297</v>
      </c>
      <c r="B26299">
        <v>26.2969999999798</v>
      </c>
      <c r="C26299">
        <v>0</v>
      </c>
    </row>
    <row r="26300" spans="1:3">
      <c r="A26300">
        <v>26298</v>
      </c>
      <c r="B26300">
        <v>26.297999999979702</v>
      </c>
      <c r="C26300">
        <v>0</v>
      </c>
    </row>
    <row r="26301" spans="1:3">
      <c r="A26301">
        <v>26299</v>
      </c>
      <c r="B26301">
        <v>26.298999999979699</v>
      </c>
      <c r="C26301">
        <v>0</v>
      </c>
    </row>
    <row r="26302" spans="1:3">
      <c r="A26302">
        <v>26300</v>
      </c>
      <c r="B26302">
        <v>26.299999999979701</v>
      </c>
      <c r="C26302">
        <v>0</v>
      </c>
    </row>
    <row r="26303" spans="1:3">
      <c r="A26303">
        <v>26301</v>
      </c>
      <c r="B26303">
        <v>26.300999999979702</v>
      </c>
      <c r="C26303">
        <v>0</v>
      </c>
    </row>
    <row r="26304" spans="1:3">
      <c r="A26304">
        <v>26302</v>
      </c>
      <c r="B26304">
        <v>26.301999999979699</v>
      </c>
      <c r="C26304">
        <v>0</v>
      </c>
    </row>
    <row r="26305" spans="1:3">
      <c r="A26305">
        <v>26303</v>
      </c>
      <c r="B26305">
        <v>26.302999999979701</v>
      </c>
      <c r="C26305">
        <v>0</v>
      </c>
    </row>
    <row r="26306" spans="1:3">
      <c r="A26306">
        <v>26304</v>
      </c>
      <c r="B26306">
        <v>26.303999999979698</v>
      </c>
      <c r="C26306">
        <v>0</v>
      </c>
    </row>
    <row r="26307" spans="1:3">
      <c r="A26307">
        <v>26305</v>
      </c>
      <c r="B26307">
        <v>26.3049999999797</v>
      </c>
      <c r="C26307">
        <v>10</v>
      </c>
    </row>
    <row r="26308" spans="1:3">
      <c r="A26308">
        <v>26306</v>
      </c>
      <c r="B26308">
        <v>26.305999999979701</v>
      </c>
      <c r="C26308">
        <v>10</v>
      </c>
    </row>
    <row r="26309" spans="1:3">
      <c r="A26309">
        <v>26307</v>
      </c>
      <c r="B26309">
        <v>26.306999999979698</v>
      </c>
      <c r="C26309">
        <v>10</v>
      </c>
    </row>
    <row r="26310" spans="1:3">
      <c r="A26310">
        <v>26308</v>
      </c>
      <c r="B26310">
        <v>26.3079999999797</v>
      </c>
      <c r="C26310">
        <v>10</v>
      </c>
    </row>
    <row r="26311" spans="1:3">
      <c r="A26311">
        <v>26309</v>
      </c>
      <c r="B26311">
        <v>26.308999999979701</v>
      </c>
      <c r="C26311">
        <v>10</v>
      </c>
    </row>
    <row r="26312" spans="1:3">
      <c r="A26312">
        <v>26310</v>
      </c>
      <c r="B26312">
        <v>26.309999999979699</v>
      </c>
      <c r="C26312">
        <v>10</v>
      </c>
    </row>
    <row r="26313" spans="1:3">
      <c r="A26313">
        <v>26311</v>
      </c>
      <c r="B26313">
        <v>26.3109999999797</v>
      </c>
      <c r="C26313">
        <v>10</v>
      </c>
    </row>
    <row r="26314" spans="1:3">
      <c r="A26314">
        <v>26312</v>
      </c>
      <c r="B26314">
        <v>26.311999999979701</v>
      </c>
      <c r="C26314">
        <v>10</v>
      </c>
    </row>
    <row r="26315" spans="1:3">
      <c r="A26315">
        <v>26313</v>
      </c>
      <c r="B26315">
        <v>26.312999999979699</v>
      </c>
      <c r="C26315">
        <v>10</v>
      </c>
    </row>
    <row r="26316" spans="1:3">
      <c r="A26316">
        <v>26314</v>
      </c>
      <c r="B26316">
        <v>26.3139999999797</v>
      </c>
      <c r="C26316">
        <v>10</v>
      </c>
    </row>
    <row r="26317" spans="1:3">
      <c r="A26317">
        <v>26315</v>
      </c>
      <c r="B26317">
        <v>26.314999999979701</v>
      </c>
      <c r="C26317">
        <v>10</v>
      </c>
    </row>
    <row r="26318" spans="1:3">
      <c r="A26318">
        <v>26316</v>
      </c>
      <c r="B26318">
        <v>26.315999999979699</v>
      </c>
      <c r="C26318">
        <v>10</v>
      </c>
    </row>
    <row r="26319" spans="1:3">
      <c r="A26319">
        <v>26317</v>
      </c>
      <c r="B26319">
        <v>26.3169999999797</v>
      </c>
      <c r="C26319">
        <v>10</v>
      </c>
    </row>
    <row r="26320" spans="1:3">
      <c r="A26320">
        <v>26318</v>
      </c>
      <c r="B26320">
        <v>26.317999999979701</v>
      </c>
      <c r="C26320">
        <v>10</v>
      </c>
    </row>
    <row r="26321" spans="1:3">
      <c r="A26321">
        <v>26319</v>
      </c>
      <c r="B26321">
        <v>26.318999999979699</v>
      </c>
      <c r="C26321">
        <v>10</v>
      </c>
    </row>
    <row r="26322" spans="1:3">
      <c r="A26322">
        <v>26320</v>
      </c>
      <c r="B26322">
        <v>26.3199999999797</v>
      </c>
      <c r="C26322">
        <v>10</v>
      </c>
    </row>
    <row r="26323" spans="1:3">
      <c r="A26323">
        <v>26321</v>
      </c>
      <c r="B26323">
        <v>26.320999999979701</v>
      </c>
      <c r="C26323">
        <v>10</v>
      </c>
    </row>
    <row r="26324" spans="1:3">
      <c r="A26324">
        <v>26322</v>
      </c>
      <c r="B26324">
        <v>26.321999999979699</v>
      </c>
      <c r="C26324">
        <v>10</v>
      </c>
    </row>
    <row r="26325" spans="1:3">
      <c r="A26325">
        <v>26323</v>
      </c>
      <c r="B26325">
        <v>26.3229999999797</v>
      </c>
      <c r="C26325">
        <v>10</v>
      </c>
    </row>
    <row r="26326" spans="1:3">
      <c r="A26326">
        <v>26324</v>
      </c>
      <c r="B26326">
        <v>26.323999999979701</v>
      </c>
      <c r="C26326">
        <v>10</v>
      </c>
    </row>
    <row r="26327" spans="1:3">
      <c r="A26327">
        <v>26325</v>
      </c>
      <c r="B26327">
        <v>26.324999999979699</v>
      </c>
      <c r="C26327">
        <v>0</v>
      </c>
    </row>
    <row r="26328" spans="1:3">
      <c r="A26328">
        <v>26326</v>
      </c>
      <c r="B26328">
        <v>26.3259999999797</v>
      </c>
      <c r="C26328">
        <v>0</v>
      </c>
    </row>
    <row r="26329" spans="1:3">
      <c r="A26329">
        <v>26327</v>
      </c>
      <c r="B26329">
        <v>26.326999999979702</v>
      </c>
      <c r="C26329">
        <v>0</v>
      </c>
    </row>
    <row r="26330" spans="1:3">
      <c r="A26330">
        <v>26328</v>
      </c>
      <c r="B26330">
        <v>26.327999999979699</v>
      </c>
      <c r="C26330">
        <v>0</v>
      </c>
    </row>
    <row r="26331" spans="1:3">
      <c r="A26331">
        <v>26329</v>
      </c>
      <c r="B26331">
        <v>26.3289999999797</v>
      </c>
      <c r="C26331">
        <v>0</v>
      </c>
    </row>
    <row r="26332" spans="1:3">
      <c r="A26332">
        <v>26330</v>
      </c>
      <c r="B26332">
        <v>26.329999999979702</v>
      </c>
      <c r="C26332">
        <v>0</v>
      </c>
    </row>
    <row r="26333" spans="1:3">
      <c r="A26333">
        <v>26331</v>
      </c>
      <c r="B26333">
        <v>26.330999999979699</v>
      </c>
      <c r="C26333">
        <v>0</v>
      </c>
    </row>
    <row r="26334" spans="1:3">
      <c r="A26334">
        <v>26332</v>
      </c>
      <c r="B26334">
        <v>26.331999999979701</v>
      </c>
      <c r="C26334">
        <v>0</v>
      </c>
    </row>
    <row r="26335" spans="1:3">
      <c r="A26335">
        <v>26333</v>
      </c>
      <c r="B26335">
        <v>26.332999999979702</v>
      </c>
      <c r="C26335">
        <v>0</v>
      </c>
    </row>
    <row r="26336" spans="1:3">
      <c r="A26336">
        <v>26334</v>
      </c>
      <c r="B26336">
        <v>26.333999999979699</v>
      </c>
      <c r="C26336">
        <v>0</v>
      </c>
    </row>
    <row r="26337" spans="1:3">
      <c r="A26337">
        <v>26335</v>
      </c>
      <c r="B26337">
        <v>26.334999999979701</v>
      </c>
      <c r="C26337">
        <v>0</v>
      </c>
    </row>
    <row r="26338" spans="1:3">
      <c r="A26338">
        <v>26336</v>
      </c>
      <c r="B26338">
        <v>26.335999999979698</v>
      </c>
      <c r="C26338">
        <v>0</v>
      </c>
    </row>
    <row r="26339" spans="1:3">
      <c r="A26339">
        <v>26337</v>
      </c>
      <c r="B26339">
        <v>26.3369999999796</v>
      </c>
      <c r="C26339">
        <v>0</v>
      </c>
    </row>
    <row r="26340" spans="1:3">
      <c r="A26340">
        <v>26338</v>
      </c>
      <c r="B26340">
        <v>26.337999999979701</v>
      </c>
      <c r="C26340">
        <v>0</v>
      </c>
    </row>
    <row r="26341" spans="1:3">
      <c r="A26341">
        <v>26339</v>
      </c>
      <c r="B26341">
        <v>26.338999999979698</v>
      </c>
      <c r="C26341">
        <v>0</v>
      </c>
    </row>
    <row r="26342" spans="1:3">
      <c r="A26342">
        <v>26340</v>
      </c>
      <c r="B26342">
        <v>26.3399999999796</v>
      </c>
      <c r="C26342">
        <v>0</v>
      </c>
    </row>
    <row r="26343" spans="1:3">
      <c r="A26343">
        <v>26341</v>
      </c>
      <c r="B26343">
        <v>26.340999999979601</v>
      </c>
      <c r="C26343">
        <v>0</v>
      </c>
    </row>
    <row r="26344" spans="1:3">
      <c r="A26344">
        <v>26342</v>
      </c>
      <c r="B26344">
        <v>26.341999999979599</v>
      </c>
      <c r="C26344">
        <v>0</v>
      </c>
    </row>
    <row r="26345" spans="1:3">
      <c r="A26345">
        <v>26343</v>
      </c>
      <c r="B26345">
        <v>26.3429999999796</v>
      </c>
      <c r="C26345">
        <v>0</v>
      </c>
    </row>
    <row r="26346" spans="1:3">
      <c r="A26346">
        <v>26344</v>
      </c>
      <c r="B26346">
        <v>26.343999999979602</v>
      </c>
      <c r="C26346">
        <v>0</v>
      </c>
    </row>
    <row r="26347" spans="1:3">
      <c r="A26347">
        <v>26345</v>
      </c>
      <c r="B26347">
        <v>26.344999999979599</v>
      </c>
      <c r="C26347">
        <v>10</v>
      </c>
    </row>
    <row r="26348" spans="1:3">
      <c r="A26348">
        <v>26346</v>
      </c>
      <c r="B26348">
        <v>26.3459999999796</v>
      </c>
      <c r="C26348">
        <v>10</v>
      </c>
    </row>
    <row r="26349" spans="1:3">
      <c r="A26349">
        <v>26347</v>
      </c>
      <c r="B26349">
        <v>26.346999999979602</v>
      </c>
      <c r="C26349">
        <v>10</v>
      </c>
    </row>
    <row r="26350" spans="1:3">
      <c r="A26350">
        <v>26348</v>
      </c>
      <c r="B26350">
        <v>26.347999999979599</v>
      </c>
      <c r="C26350">
        <v>10</v>
      </c>
    </row>
    <row r="26351" spans="1:3">
      <c r="A26351">
        <v>26349</v>
      </c>
      <c r="B26351">
        <v>26.348999999979601</v>
      </c>
      <c r="C26351">
        <v>10</v>
      </c>
    </row>
    <row r="26352" spans="1:3">
      <c r="A26352">
        <v>26350</v>
      </c>
      <c r="B26352">
        <v>26.349999999979602</v>
      </c>
      <c r="C26352">
        <v>10</v>
      </c>
    </row>
    <row r="26353" spans="1:3">
      <c r="A26353">
        <v>26351</v>
      </c>
      <c r="B26353">
        <v>26.350999999979599</v>
      </c>
      <c r="C26353">
        <v>10</v>
      </c>
    </row>
    <row r="26354" spans="1:3">
      <c r="A26354">
        <v>26352</v>
      </c>
      <c r="B26354">
        <v>26.351999999979601</v>
      </c>
      <c r="C26354">
        <v>10</v>
      </c>
    </row>
    <row r="26355" spans="1:3">
      <c r="A26355">
        <v>26353</v>
      </c>
      <c r="B26355">
        <v>26.352999999979598</v>
      </c>
      <c r="C26355">
        <v>10</v>
      </c>
    </row>
    <row r="26356" spans="1:3">
      <c r="A26356">
        <v>26354</v>
      </c>
      <c r="B26356">
        <v>26.3539999999796</v>
      </c>
      <c r="C26356">
        <v>10</v>
      </c>
    </row>
    <row r="26357" spans="1:3">
      <c r="A26357">
        <v>26355</v>
      </c>
      <c r="B26357">
        <v>26.354999999979601</v>
      </c>
      <c r="C26357">
        <v>10</v>
      </c>
    </row>
    <row r="26358" spans="1:3">
      <c r="A26358">
        <v>26356</v>
      </c>
      <c r="B26358">
        <v>26.355999999979598</v>
      </c>
      <c r="C26358">
        <v>10</v>
      </c>
    </row>
    <row r="26359" spans="1:3">
      <c r="A26359">
        <v>26357</v>
      </c>
      <c r="B26359">
        <v>26.3569999999796</v>
      </c>
      <c r="C26359">
        <v>10</v>
      </c>
    </row>
    <row r="26360" spans="1:3">
      <c r="A26360">
        <v>26358</v>
      </c>
      <c r="B26360">
        <v>26.357999999979601</v>
      </c>
      <c r="C26360">
        <v>10</v>
      </c>
    </row>
    <row r="26361" spans="1:3">
      <c r="A26361">
        <v>26359</v>
      </c>
      <c r="B26361">
        <v>26.358999999979599</v>
      </c>
      <c r="C26361">
        <v>10</v>
      </c>
    </row>
    <row r="26362" spans="1:3">
      <c r="A26362">
        <v>26360</v>
      </c>
      <c r="B26362">
        <v>26.3599999999796</v>
      </c>
      <c r="C26362">
        <v>10</v>
      </c>
    </row>
    <row r="26363" spans="1:3">
      <c r="A26363">
        <v>26361</v>
      </c>
      <c r="B26363">
        <v>26.360999999979601</v>
      </c>
      <c r="C26363">
        <v>10</v>
      </c>
    </row>
    <row r="26364" spans="1:3">
      <c r="A26364">
        <v>26362</v>
      </c>
      <c r="B26364">
        <v>26.361999999979599</v>
      </c>
      <c r="C26364">
        <v>10</v>
      </c>
    </row>
    <row r="26365" spans="1:3">
      <c r="A26365">
        <v>26363</v>
      </c>
      <c r="B26365">
        <v>26.3629999999796</v>
      </c>
      <c r="C26365">
        <v>10</v>
      </c>
    </row>
    <row r="26366" spans="1:3">
      <c r="A26366">
        <v>26364</v>
      </c>
      <c r="B26366">
        <v>26.363999999979601</v>
      </c>
      <c r="C26366">
        <v>10</v>
      </c>
    </row>
    <row r="26367" spans="1:3">
      <c r="A26367">
        <v>26365</v>
      </c>
      <c r="B26367">
        <v>26.364999999979599</v>
      </c>
      <c r="C26367">
        <v>10</v>
      </c>
    </row>
    <row r="26368" spans="1:3">
      <c r="A26368">
        <v>26366</v>
      </c>
      <c r="B26368">
        <v>26.3659999999796</v>
      </c>
      <c r="C26368">
        <v>0</v>
      </c>
    </row>
    <row r="26369" spans="1:3">
      <c r="A26369">
        <v>26367</v>
      </c>
      <c r="B26369">
        <v>26.366999999979601</v>
      </c>
      <c r="C26369">
        <v>0</v>
      </c>
    </row>
    <row r="26370" spans="1:3">
      <c r="A26370">
        <v>26368</v>
      </c>
      <c r="B26370">
        <v>26.367999999979599</v>
      </c>
      <c r="C26370">
        <v>0</v>
      </c>
    </row>
    <row r="26371" spans="1:3">
      <c r="A26371">
        <v>26369</v>
      </c>
      <c r="B26371">
        <v>26.3689999999796</v>
      </c>
      <c r="C26371">
        <v>0</v>
      </c>
    </row>
    <row r="26372" spans="1:3">
      <c r="A26372">
        <v>26370</v>
      </c>
      <c r="B26372">
        <v>26.369999999979601</v>
      </c>
      <c r="C26372">
        <v>0</v>
      </c>
    </row>
    <row r="26373" spans="1:3">
      <c r="A26373">
        <v>26371</v>
      </c>
      <c r="B26373">
        <v>26.370999999979599</v>
      </c>
      <c r="C26373">
        <v>0</v>
      </c>
    </row>
    <row r="26374" spans="1:3">
      <c r="A26374">
        <v>26372</v>
      </c>
      <c r="B26374">
        <v>26.3719999999796</v>
      </c>
      <c r="C26374">
        <v>0</v>
      </c>
    </row>
    <row r="26375" spans="1:3">
      <c r="A26375">
        <v>26373</v>
      </c>
      <c r="B26375">
        <v>26.372999999979601</v>
      </c>
      <c r="C26375">
        <v>0</v>
      </c>
    </row>
    <row r="26376" spans="1:3">
      <c r="A26376">
        <v>26374</v>
      </c>
      <c r="B26376">
        <v>26.373999999979599</v>
      </c>
      <c r="C26376">
        <v>0</v>
      </c>
    </row>
    <row r="26377" spans="1:3">
      <c r="A26377">
        <v>26375</v>
      </c>
      <c r="B26377">
        <v>26.3749999999796</v>
      </c>
      <c r="C26377">
        <v>0</v>
      </c>
    </row>
    <row r="26378" spans="1:3">
      <c r="A26378">
        <v>26376</v>
      </c>
      <c r="B26378">
        <v>26.375999999979602</v>
      </c>
      <c r="C26378">
        <v>0</v>
      </c>
    </row>
    <row r="26379" spans="1:3">
      <c r="A26379">
        <v>26377</v>
      </c>
      <c r="B26379">
        <v>26.376999999979599</v>
      </c>
      <c r="C26379">
        <v>0</v>
      </c>
    </row>
    <row r="26380" spans="1:3">
      <c r="A26380">
        <v>26378</v>
      </c>
      <c r="B26380">
        <v>26.3779999999796</v>
      </c>
      <c r="C26380">
        <v>0</v>
      </c>
    </row>
    <row r="26381" spans="1:3">
      <c r="A26381">
        <v>26379</v>
      </c>
      <c r="B26381">
        <v>26.378999999979602</v>
      </c>
      <c r="C26381">
        <v>0</v>
      </c>
    </row>
    <row r="26382" spans="1:3">
      <c r="A26382">
        <v>26380</v>
      </c>
      <c r="B26382">
        <v>26.379999999979599</v>
      </c>
      <c r="C26382">
        <v>0</v>
      </c>
    </row>
    <row r="26383" spans="1:3">
      <c r="A26383">
        <v>26381</v>
      </c>
      <c r="B26383">
        <v>26.380999999979601</v>
      </c>
      <c r="C26383">
        <v>0</v>
      </c>
    </row>
    <row r="26384" spans="1:3">
      <c r="A26384">
        <v>26382</v>
      </c>
      <c r="B26384">
        <v>26.381999999979602</v>
      </c>
      <c r="C26384">
        <v>0</v>
      </c>
    </row>
    <row r="26385" spans="1:3">
      <c r="A26385">
        <v>26383</v>
      </c>
      <c r="B26385">
        <v>26.382999999979599</v>
      </c>
      <c r="C26385">
        <v>0</v>
      </c>
    </row>
    <row r="26386" spans="1:3">
      <c r="A26386">
        <v>26384</v>
      </c>
      <c r="B26386">
        <v>26.383999999979501</v>
      </c>
      <c r="C26386">
        <v>0</v>
      </c>
    </row>
    <row r="26387" spans="1:3">
      <c r="A26387">
        <v>26385</v>
      </c>
      <c r="B26387">
        <v>26.384999999979499</v>
      </c>
      <c r="C26387">
        <v>0</v>
      </c>
    </row>
    <row r="26388" spans="1:3">
      <c r="A26388">
        <v>26386</v>
      </c>
      <c r="B26388">
        <v>26.3859999999795</v>
      </c>
      <c r="C26388">
        <v>10</v>
      </c>
    </row>
    <row r="26389" spans="1:3">
      <c r="A26389">
        <v>26387</v>
      </c>
      <c r="B26389">
        <v>26.386999999979501</v>
      </c>
      <c r="C26389">
        <v>10</v>
      </c>
    </row>
    <row r="26390" spans="1:3">
      <c r="A26390">
        <v>26388</v>
      </c>
      <c r="B26390">
        <v>26.387999999979499</v>
      </c>
      <c r="C26390">
        <v>10</v>
      </c>
    </row>
    <row r="26391" spans="1:3">
      <c r="A26391">
        <v>26389</v>
      </c>
      <c r="B26391">
        <v>26.3889999999795</v>
      </c>
      <c r="C26391">
        <v>10</v>
      </c>
    </row>
    <row r="26392" spans="1:3">
      <c r="A26392">
        <v>26390</v>
      </c>
      <c r="B26392">
        <v>26.389999999979501</v>
      </c>
      <c r="C26392">
        <v>10</v>
      </c>
    </row>
    <row r="26393" spans="1:3">
      <c r="A26393">
        <v>26391</v>
      </c>
      <c r="B26393">
        <v>26.390999999979499</v>
      </c>
      <c r="C26393">
        <v>10</v>
      </c>
    </row>
    <row r="26394" spans="1:3">
      <c r="A26394">
        <v>26392</v>
      </c>
      <c r="B26394">
        <v>26.3919999999795</v>
      </c>
      <c r="C26394">
        <v>10</v>
      </c>
    </row>
    <row r="26395" spans="1:3">
      <c r="A26395">
        <v>26393</v>
      </c>
      <c r="B26395">
        <v>26.392999999979502</v>
      </c>
      <c r="C26395">
        <v>10</v>
      </c>
    </row>
    <row r="26396" spans="1:3">
      <c r="A26396">
        <v>26394</v>
      </c>
      <c r="B26396">
        <v>26.393999999979499</v>
      </c>
      <c r="C26396">
        <v>10</v>
      </c>
    </row>
    <row r="26397" spans="1:3">
      <c r="A26397">
        <v>26395</v>
      </c>
      <c r="B26397">
        <v>26.3949999999795</v>
      </c>
      <c r="C26397">
        <v>10</v>
      </c>
    </row>
    <row r="26398" spans="1:3">
      <c r="A26398">
        <v>26396</v>
      </c>
      <c r="B26398">
        <v>26.395999999979502</v>
      </c>
      <c r="C26398">
        <v>10</v>
      </c>
    </row>
    <row r="26399" spans="1:3">
      <c r="A26399">
        <v>26397</v>
      </c>
      <c r="B26399">
        <v>26.396999999979499</v>
      </c>
      <c r="C26399">
        <v>10</v>
      </c>
    </row>
    <row r="26400" spans="1:3">
      <c r="A26400">
        <v>26398</v>
      </c>
      <c r="B26400">
        <v>26.397999999979501</v>
      </c>
      <c r="C26400">
        <v>10</v>
      </c>
    </row>
    <row r="26401" spans="1:3">
      <c r="A26401">
        <v>26399</v>
      </c>
      <c r="B26401">
        <v>26.398999999979502</v>
      </c>
      <c r="C26401">
        <v>10</v>
      </c>
    </row>
    <row r="26402" spans="1:3">
      <c r="A26402">
        <v>26400</v>
      </c>
      <c r="B26402">
        <v>26.399999999979499</v>
      </c>
      <c r="C26402">
        <v>10</v>
      </c>
    </row>
    <row r="26403" spans="1:3">
      <c r="A26403">
        <v>26401</v>
      </c>
      <c r="B26403">
        <v>26.400999999979501</v>
      </c>
      <c r="C26403">
        <v>10</v>
      </c>
    </row>
    <row r="26404" spans="1:3">
      <c r="A26404">
        <v>26402</v>
      </c>
      <c r="B26404">
        <v>26.401999999979498</v>
      </c>
      <c r="C26404">
        <v>10</v>
      </c>
    </row>
    <row r="26405" spans="1:3">
      <c r="A26405">
        <v>26403</v>
      </c>
      <c r="B26405">
        <v>26.4029999999795</v>
      </c>
      <c r="C26405">
        <v>10</v>
      </c>
    </row>
    <row r="26406" spans="1:3">
      <c r="A26406">
        <v>26404</v>
      </c>
      <c r="B26406">
        <v>26.403999999979501</v>
      </c>
      <c r="C26406">
        <v>10</v>
      </c>
    </row>
    <row r="26407" spans="1:3">
      <c r="A26407">
        <v>26405</v>
      </c>
      <c r="B26407">
        <v>26.404999999979498</v>
      </c>
      <c r="C26407">
        <v>10</v>
      </c>
    </row>
    <row r="26408" spans="1:3">
      <c r="A26408">
        <v>26406</v>
      </c>
      <c r="B26408">
        <v>26.4059999999795</v>
      </c>
      <c r="C26408">
        <v>0</v>
      </c>
    </row>
    <row r="26409" spans="1:3">
      <c r="A26409">
        <v>26407</v>
      </c>
      <c r="B26409">
        <v>26.406999999979501</v>
      </c>
      <c r="C26409">
        <v>0</v>
      </c>
    </row>
    <row r="26410" spans="1:3">
      <c r="A26410">
        <v>26408</v>
      </c>
      <c r="B26410">
        <v>26.407999999979499</v>
      </c>
      <c r="C26410">
        <v>0</v>
      </c>
    </row>
    <row r="26411" spans="1:3">
      <c r="A26411">
        <v>26409</v>
      </c>
      <c r="B26411">
        <v>26.4089999999795</v>
      </c>
      <c r="C26411">
        <v>0</v>
      </c>
    </row>
    <row r="26412" spans="1:3">
      <c r="A26412">
        <v>26410</v>
      </c>
      <c r="B26412">
        <v>26.409999999979501</v>
      </c>
      <c r="C26412">
        <v>0</v>
      </c>
    </row>
    <row r="26413" spans="1:3">
      <c r="A26413">
        <v>26411</v>
      </c>
      <c r="B26413">
        <v>26.410999999979499</v>
      </c>
      <c r="C26413">
        <v>0</v>
      </c>
    </row>
    <row r="26414" spans="1:3">
      <c r="A26414">
        <v>26412</v>
      </c>
      <c r="B26414">
        <v>26.4119999999795</v>
      </c>
      <c r="C26414">
        <v>0</v>
      </c>
    </row>
    <row r="26415" spans="1:3">
      <c r="A26415">
        <v>26413</v>
      </c>
      <c r="B26415">
        <v>26.412999999979501</v>
      </c>
      <c r="C26415">
        <v>0</v>
      </c>
    </row>
    <row r="26416" spans="1:3">
      <c r="A26416">
        <v>26414</v>
      </c>
      <c r="B26416">
        <v>26.413999999979499</v>
      </c>
      <c r="C26416">
        <v>0</v>
      </c>
    </row>
    <row r="26417" spans="1:3">
      <c r="A26417">
        <v>26415</v>
      </c>
      <c r="B26417">
        <v>26.4149999999795</v>
      </c>
      <c r="C26417">
        <v>0</v>
      </c>
    </row>
    <row r="26418" spans="1:3">
      <c r="A26418">
        <v>26416</v>
      </c>
      <c r="B26418">
        <v>26.415999999979501</v>
      </c>
      <c r="C26418">
        <v>0</v>
      </c>
    </row>
    <row r="26419" spans="1:3">
      <c r="A26419">
        <v>26417</v>
      </c>
      <c r="B26419">
        <v>26.416999999979499</v>
      </c>
      <c r="C26419">
        <v>0</v>
      </c>
    </row>
    <row r="26420" spans="1:3">
      <c r="A26420">
        <v>26418</v>
      </c>
      <c r="B26420">
        <v>26.4179999999795</v>
      </c>
      <c r="C26420">
        <v>0</v>
      </c>
    </row>
    <row r="26421" spans="1:3">
      <c r="A26421">
        <v>26419</v>
      </c>
      <c r="B26421">
        <v>26.418999999979501</v>
      </c>
      <c r="C26421">
        <v>0</v>
      </c>
    </row>
    <row r="26422" spans="1:3">
      <c r="A26422">
        <v>26420</v>
      </c>
      <c r="B26422">
        <v>26.419999999979499</v>
      </c>
      <c r="C26422">
        <v>0</v>
      </c>
    </row>
    <row r="26423" spans="1:3">
      <c r="A26423">
        <v>26421</v>
      </c>
      <c r="B26423">
        <v>26.4209999999795</v>
      </c>
      <c r="C26423">
        <v>0</v>
      </c>
    </row>
    <row r="26424" spans="1:3">
      <c r="A26424">
        <v>26422</v>
      </c>
      <c r="B26424">
        <v>26.421999999979501</v>
      </c>
      <c r="C26424">
        <v>0</v>
      </c>
    </row>
    <row r="26425" spans="1:3">
      <c r="A26425">
        <v>26423</v>
      </c>
      <c r="B26425">
        <v>26.422999999979499</v>
      </c>
      <c r="C26425">
        <v>0</v>
      </c>
    </row>
    <row r="26426" spans="1:3">
      <c r="A26426">
        <v>26424</v>
      </c>
      <c r="B26426">
        <v>26.4239999999795</v>
      </c>
      <c r="C26426">
        <v>0</v>
      </c>
    </row>
    <row r="26427" spans="1:3">
      <c r="A26427">
        <v>26425</v>
      </c>
      <c r="B26427">
        <v>26.424999999979502</v>
      </c>
      <c r="C26427">
        <v>0</v>
      </c>
    </row>
    <row r="26428" spans="1:3">
      <c r="A26428">
        <v>26426</v>
      </c>
      <c r="B26428">
        <v>26.4259999999794</v>
      </c>
      <c r="C26428">
        <v>10</v>
      </c>
    </row>
    <row r="26429" spans="1:3">
      <c r="A26429">
        <v>26427</v>
      </c>
      <c r="B26429">
        <v>26.426999999979401</v>
      </c>
      <c r="C26429">
        <v>10</v>
      </c>
    </row>
    <row r="26430" spans="1:3">
      <c r="A26430">
        <v>26428</v>
      </c>
      <c r="B26430">
        <v>26.427999999979399</v>
      </c>
      <c r="C26430">
        <v>10</v>
      </c>
    </row>
    <row r="26431" spans="1:3">
      <c r="A26431">
        <v>26429</v>
      </c>
      <c r="B26431">
        <v>26.4289999999794</v>
      </c>
      <c r="C26431">
        <v>10</v>
      </c>
    </row>
    <row r="26432" spans="1:3">
      <c r="A26432">
        <v>26430</v>
      </c>
      <c r="B26432">
        <v>26.429999999979401</v>
      </c>
      <c r="C26432">
        <v>10</v>
      </c>
    </row>
    <row r="26433" spans="1:3">
      <c r="A26433">
        <v>26431</v>
      </c>
      <c r="B26433">
        <v>26.430999999979399</v>
      </c>
      <c r="C26433">
        <v>10</v>
      </c>
    </row>
    <row r="26434" spans="1:3">
      <c r="A26434">
        <v>26432</v>
      </c>
      <c r="B26434">
        <v>26.4319999999794</v>
      </c>
      <c r="C26434">
        <v>10</v>
      </c>
    </row>
    <row r="26435" spans="1:3">
      <c r="A26435">
        <v>26433</v>
      </c>
      <c r="B26435">
        <v>26.432999999979401</v>
      </c>
      <c r="C26435">
        <v>10</v>
      </c>
    </row>
    <row r="26436" spans="1:3">
      <c r="A26436">
        <v>26434</v>
      </c>
      <c r="B26436">
        <v>26.433999999979399</v>
      </c>
      <c r="C26436">
        <v>10</v>
      </c>
    </row>
    <row r="26437" spans="1:3">
      <c r="A26437">
        <v>26435</v>
      </c>
      <c r="B26437">
        <v>26.4349999999794</v>
      </c>
      <c r="C26437">
        <v>10</v>
      </c>
    </row>
    <row r="26438" spans="1:3">
      <c r="A26438">
        <v>26436</v>
      </c>
      <c r="B26438">
        <v>26.435999999979401</v>
      </c>
      <c r="C26438">
        <v>10</v>
      </c>
    </row>
    <row r="26439" spans="1:3">
      <c r="A26439">
        <v>26437</v>
      </c>
      <c r="B26439">
        <v>26.436999999979399</v>
      </c>
      <c r="C26439">
        <v>10</v>
      </c>
    </row>
    <row r="26440" spans="1:3">
      <c r="A26440">
        <v>26438</v>
      </c>
      <c r="B26440">
        <v>26.4379999999794</v>
      </c>
      <c r="C26440">
        <v>10</v>
      </c>
    </row>
    <row r="26441" spans="1:3">
      <c r="A26441">
        <v>26439</v>
      </c>
      <c r="B26441">
        <v>26.438999999979401</v>
      </c>
      <c r="C26441">
        <v>10</v>
      </c>
    </row>
    <row r="26442" spans="1:3">
      <c r="A26442">
        <v>26440</v>
      </c>
      <c r="B26442">
        <v>26.439999999979399</v>
      </c>
      <c r="C26442">
        <v>10</v>
      </c>
    </row>
    <row r="26443" spans="1:3">
      <c r="A26443">
        <v>26441</v>
      </c>
      <c r="B26443">
        <v>26.4409999999794</v>
      </c>
      <c r="C26443">
        <v>10</v>
      </c>
    </row>
    <row r="26444" spans="1:3">
      <c r="A26444">
        <v>26442</v>
      </c>
      <c r="B26444">
        <v>26.441999999979402</v>
      </c>
      <c r="C26444">
        <v>10</v>
      </c>
    </row>
    <row r="26445" spans="1:3">
      <c r="A26445">
        <v>26443</v>
      </c>
      <c r="B26445">
        <v>26.442999999979399</v>
      </c>
      <c r="C26445">
        <v>10</v>
      </c>
    </row>
    <row r="26446" spans="1:3">
      <c r="A26446">
        <v>26444</v>
      </c>
      <c r="B26446">
        <v>26.4439999999794</v>
      </c>
      <c r="C26446">
        <v>10</v>
      </c>
    </row>
    <row r="26447" spans="1:3">
      <c r="A26447">
        <v>26445</v>
      </c>
      <c r="B26447">
        <v>26.444999999979402</v>
      </c>
      <c r="C26447">
        <v>10</v>
      </c>
    </row>
    <row r="26448" spans="1:3">
      <c r="A26448">
        <v>26446</v>
      </c>
      <c r="B26448">
        <v>26.445999999979399</v>
      </c>
      <c r="C26448">
        <v>10</v>
      </c>
    </row>
    <row r="26449" spans="1:3">
      <c r="A26449">
        <v>26447</v>
      </c>
      <c r="B26449">
        <v>26.446999999979401</v>
      </c>
      <c r="C26449">
        <v>0</v>
      </c>
    </row>
    <row r="26450" spans="1:3">
      <c r="A26450">
        <v>26448</v>
      </c>
      <c r="B26450">
        <v>26.447999999979402</v>
      </c>
      <c r="C26450">
        <v>0</v>
      </c>
    </row>
    <row r="26451" spans="1:3">
      <c r="A26451">
        <v>26449</v>
      </c>
      <c r="B26451">
        <v>26.448999999979399</v>
      </c>
      <c r="C26451">
        <v>0</v>
      </c>
    </row>
    <row r="26452" spans="1:3">
      <c r="A26452">
        <v>26450</v>
      </c>
      <c r="B26452">
        <v>26.449999999979401</v>
      </c>
      <c r="C26452">
        <v>0</v>
      </c>
    </row>
    <row r="26453" spans="1:3">
      <c r="A26453">
        <v>26451</v>
      </c>
      <c r="B26453">
        <v>26.450999999979398</v>
      </c>
      <c r="C26453">
        <v>0</v>
      </c>
    </row>
    <row r="26454" spans="1:3">
      <c r="A26454">
        <v>26452</v>
      </c>
      <c r="B26454">
        <v>26.4519999999794</v>
      </c>
      <c r="C26454">
        <v>0</v>
      </c>
    </row>
    <row r="26455" spans="1:3">
      <c r="A26455">
        <v>26453</v>
      </c>
      <c r="B26455">
        <v>26.452999999979401</v>
      </c>
      <c r="C26455">
        <v>0</v>
      </c>
    </row>
    <row r="26456" spans="1:3">
      <c r="A26456">
        <v>26454</v>
      </c>
      <c r="B26456">
        <v>26.453999999979398</v>
      </c>
      <c r="C26456">
        <v>0</v>
      </c>
    </row>
    <row r="26457" spans="1:3">
      <c r="A26457">
        <v>26455</v>
      </c>
      <c r="B26457">
        <v>26.4549999999794</v>
      </c>
      <c r="C26457">
        <v>0</v>
      </c>
    </row>
    <row r="26458" spans="1:3">
      <c r="A26458">
        <v>26456</v>
      </c>
      <c r="B26458">
        <v>26.455999999979401</v>
      </c>
      <c r="C26458">
        <v>0</v>
      </c>
    </row>
    <row r="26459" spans="1:3">
      <c r="A26459">
        <v>26457</v>
      </c>
      <c r="B26459">
        <v>26.456999999979399</v>
      </c>
      <c r="C26459">
        <v>0</v>
      </c>
    </row>
    <row r="26460" spans="1:3">
      <c r="A26460">
        <v>26458</v>
      </c>
      <c r="B26460">
        <v>26.4579999999794</v>
      </c>
      <c r="C26460">
        <v>0</v>
      </c>
    </row>
    <row r="26461" spans="1:3">
      <c r="A26461">
        <v>26459</v>
      </c>
      <c r="B26461">
        <v>26.458999999979401</v>
      </c>
      <c r="C26461">
        <v>0</v>
      </c>
    </row>
    <row r="26462" spans="1:3">
      <c r="A26462">
        <v>26460</v>
      </c>
      <c r="B26462">
        <v>26.459999999979399</v>
      </c>
      <c r="C26462">
        <v>0</v>
      </c>
    </row>
    <row r="26463" spans="1:3">
      <c r="A26463">
        <v>26461</v>
      </c>
      <c r="B26463">
        <v>26.4609999999794</v>
      </c>
      <c r="C26463">
        <v>0</v>
      </c>
    </row>
    <row r="26464" spans="1:3">
      <c r="A26464">
        <v>26462</v>
      </c>
      <c r="B26464">
        <v>26.461999999979401</v>
      </c>
      <c r="C26464">
        <v>0</v>
      </c>
    </row>
    <row r="26465" spans="1:3">
      <c r="A26465">
        <v>26463</v>
      </c>
      <c r="B26465">
        <v>26.462999999979399</v>
      </c>
      <c r="C26465">
        <v>0</v>
      </c>
    </row>
    <row r="26466" spans="1:3">
      <c r="A26466">
        <v>26464</v>
      </c>
      <c r="B26466">
        <v>26.4639999999794</v>
      </c>
      <c r="C26466">
        <v>0</v>
      </c>
    </row>
    <row r="26467" spans="1:3">
      <c r="A26467">
        <v>26465</v>
      </c>
      <c r="B26467">
        <v>26.464999999979401</v>
      </c>
      <c r="C26467">
        <v>0</v>
      </c>
    </row>
    <row r="26468" spans="1:3">
      <c r="A26468">
        <v>26466</v>
      </c>
      <c r="B26468">
        <v>26.465999999979399</v>
      </c>
      <c r="C26468">
        <v>0</v>
      </c>
    </row>
    <row r="26469" spans="1:3">
      <c r="A26469">
        <v>26467</v>
      </c>
      <c r="B26469">
        <v>26.4669999999794</v>
      </c>
      <c r="C26469">
        <v>10</v>
      </c>
    </row>
    <row r="26470" spans="1:3">
      <c r="A26470">
        <v>26468</v>
      </c>
      <c r="B26470">
        <v>26.467999999979401</v>
      </c>
      <c r="C26470">
        <v>10</v>
      </c>
    </row>
    <row r="26471" spans="1:3">
      <c r="A26471">
        <v>26469</v>
      </c>
      <c r="B26471">
        <v>26.4689999999793</v>
      </c>
      <c r="C26471">
        <v>10</v>
      </c>
    </row>
    <row r="26472" spans="1:3">
      <c r="A26472">
        <v>26470</v>
      </c>
      <c r="B26472">
        <v>26.469999999979301</v>
      </c>
      <c r="C26472">
        <v>10</v>
      </c>
    </row>
    <row r="26473" spans="1:3">
      <c r="A26473">
        <v>26471</v>
      </c>
      <c r="B26473">
        <v>26.470999999979298</v>
      </c>
      <c r="C26473">
        <v>10</v>
      </c>
    </row>
    <row r="26474" spans="1:3">
      <c r="A26474">
        <v>26472</v>
      </c>
      <c r="B26474">
        <v>26.4719999999793</v>
      </c>
      <c r="C26474">
        <v>10</v>
      </c>
    </row>
    <row r="26475" spans="1:3">
      <c r="A26475">
        <v>26473</v>
      </c>
      <c r="B26475">
        <v>26.472999999979301</v>
      </c>
      <c r="C26475">
        <v>10</v>
      </c>
    </row>
    <row r="26476" spans="1:3">
      <c r="A26476">
        <v>26474</v>
      </c>
      <c r="B26476">
        <v>26.473999999979299</v>
      </c>
      <c r="C26476">
        <v>10</v>
      </c>
    </row>
    <row r="26477" spans="1:3">
      <c r="A26477">
        <v>26475</v>
      </c>
      <c r="B26477">
        <v>26.4749999999793</v>
      </c>
      <c r="C26477">
        <v>10</v>
      </c>
    </row>
    <row r="26478" spans="1:3">
      <c r="A26478">
        <v>26476</v>
      </c>
      <c r="B26478">
        <v>26.475999999979301</v>
      </c>
      <c r="C26478">
        <v>10</v>
      </c>
    </row>
    <row r="26479" spans="1:3">
      <c r="A26479">
        <v>26477</v>
      </c>
      <c r="B26479">
        <v>26.476999999979299</v>
      </c>
      <c r="C26479">
        <v>10</v>
      </c>
    </row>
    <row r="26480" spans="1:3">
      <c r="A26480">
        <v>26478</v>
      </c>
      <c r="B26480">
        <v>26.4779999999793</v>
      </c>
      <c r="C26480">
        <v>10</v>
      </c>
    </row>
    <row r="26481" spans="1:3">
      <c r="A26481">
        <v>26479</v>
      </c>
      <c r="B26481">
        <v>26.478999999979301</v>
      </c>
      <c r="C26481">
        <v>10</v>
      </c>
    </row>
    <row r="26482" spans="1:3">
      <c r="A26482">
        <v>26480</v>
      </c>
      <c r="B26482">
        <v>26.479999999979299</v>
      </c>
      <c r="C26482">
        <v>10</v>
      </c>
    </row>
    <row r="26483" spans="1:3">
      <c r="A26483">
        <v>26481</v>
      </c>
      <c r="B26483">
        <v>26.4809999999793</v>
      </c>
      <c r="C26483">
        <v>10</v>
      </c>
    </row>
    <row r="26484" spans="1:3">
      <c r="A26484">
        <v>26482</v>
      </c>
      <c r="B26484">
        <v>26.481999999979301</v>
      </c>
      <c r="C26484">
        <v>10</v>
      </c>
    </row>
    <row r="26485" spans="1:3">
      <c r="A26485">
        <v>26483</v>
      </c>
      <c r="B26485">
        <v>26.482999999979299</v>
      </c>
      <c r="C26485">
        <v>10</v>
      </c>
    </row>
    <row r="26486" spans="1:3">
      <c r="A26486">
        <v>26484</v>
      </c>
      <c r="B26486">
        <v>26.4839999999793</v>
      </c>
      <c r="C26486">
        <v>10</v>
      </c>
    </row>
    <row r="26487" spans="1:3">
      <c r="A26487">
        <v>26485</v>
      </c>
      <c r="B26487">
        <v>26.484999999979301</v>
      </c>
      <c r="C26487">
        <v>10</v>
      </c>
    </row>
    <row r="26488" spans="1:3">
      <c r="A26488">
        <v>26486</v>
      </c>
      <c r="B26488">
        <v>26.485999999979299</v>
      </c>
      <c r="C26488">
        <v>10</v>
      </c>
    </row>
    <row r="26489" spans="1:3">
      <c r="A26489">
        <v>26487</v>
      </c>
      <c r="B26489">
        <v>26.4869999999793</v>
      </c>
      <c r="C26489">
        <v>0</v>
      </c>
    </row>
    <row r="26490" spans="1:3">
      <c r="A26490">
        <v>26488</v>
      </c>
      <c r="B26490">
        <v>26.487999999979301</v>
      </c>
      <c r="C26490">
        <v>0</v>
      </c>
    </row>
    <row r="26491" spans="1:3">
      <c r="A26491">
        <v>26489</v>
      </c>
      <c r="B26491">
        <v>26.488999999979299</v>
      </c>
      <c r="C26491">
        <v>0</v>
      </c>
    </row>
    <row r="26492" spans="1:3">
      <c r="A26492">
        <v>26490</v>
      </c>
      <c r="B26492">
        <v>26.4899999999793</v>
      </c>
      <c r="C26492">
        <v>0</v>
      </c>
    </row>
    <row r="26493" spans="1:3">
      <c r="A26493">
        <v>26491</v>
      </c>
      <c r="B26493">
        <v>26.490999999979302</v>
      </c>
      <c r="C26493">
        <v>0</v>
      </c>
    </row>
    <row r="26494" spans="1:3">
      <c r="A26494">
        <v>26492</v>
      </c>
      <c r="B26494">
        <v>26.491999999979299</v>
      </c>
      <c r="C26494">
        <v>0</v>
      </c>
    </row>
    <row r="26495" spans="1:3">
      <c r="A26495">
        <v>26493</v>
      </c>
      <c r="B26495">
        <v>26.4929999999793</v>
      </c>
      <c r="C26495">
        <v>0</v>
      </c>
    </row>
    <row r="26496" spans="1:3">
      <c r="A26496">
        <v>26494</v>
      </c>
      <c r="B26496">
        <v>26.493999999979302</v>
      </c>
      <c r="C26496">
        <v>0</v>
      </c>
    </row>
    <row r="26497" spans="1:3">
      <c r="A26497">
        <v>26495</v>
      </c>
      <c r="B26497">
        <v>26.494999999979299</v>
      </c>
      <c r="C26497">
        <v>0</v>
      </c>
    </row>
    <row r="26498" spans="1:3">
      <c r="A26498">
        <v>26496</v>
      </c>
      <c r="B26498">
        <v>26.495999999979301</v>
      </c>
      <c r="C26498">
        <v>0</v>
      </c>
    </row>
    <row r="26499" spans="1:3">
      <c r="A26499">
        <v>26497</v>
      </c>
      <c r="B26499">
        <v>26.496999999979302</v>
      </c>
      <c r="C26499">
        <v>0</v>
      </c>
    </row>
    <row r="26500" spans="1:3">
      <c r="A26500">
        <v>26498</v>
      </c>
      <c r="B26500">
        <v>26.497999999979299</v>
      </c>
      <c r="C26500">
        <v>0</v>
      </c>
    </row>
    <row r="26501" spans="1:3">
      <c r="A26501">
        <v>26499</v>
      </c>
      <c r="B26501">
        <v>26.498999999979301</v>
      </c>
      <c r="C26501">
        <v>0</v>
      </c>
    </row>
    <row r="26502" spans="1:3">
      <c r="A26502">
        <v>26500</v>
      </c>
      <c r="B26502">
        <v>26.499999999979298</v>
      </c>
      <c r="C26502">
        <v>0</v>
      </c>
    </row>
    <row r="26503" spans="1:3">
      <c r="A26503">
        <v>26501</v>
      </c>
      <c r="B26503">
        <v>26.5009999999793</v>
      </c>
      <c r="C26503">
        <v>0</v>
      </c>
    </row>
    <row r="26504" spans="1:3">
      <c r="A26504">
        <v>26502</v>
      </c>
      <c r="B26504">
        <v>26.501999999979301</v>
      </c>
      <c r="C26504">
        <v>0</v>
      </c>
    </row>
    <row r="26505" spans="1:3">
      <c r="A26505">
        <v>26503</v>
      </c>
      <c r="B26505">
        <v>26.502999999979298</v>
      </c>
      <c r="C26505">
        <v>0</v>
      </c>
    </row>
    <row r="26506" spans="1:3">
      <c r="A26506">
        <v>26504</v>
      </c>
      <c r="B26506">
        <v>26.5039999999793</v>
      </c>
      <c r="C26506">
        <v>0</v>
      </c>
    </row>
    <row r="26507" spans="1:3">
      <c r="A26507">
        <v>26505</v>
      </c>
      <c r="B26507">
        <v>26.504999999979301</v>
      </c>
      <c r="C26507">
        <v>0</v>
      </c>
    </row>
    <row r="26508" spans="1:3">
      <c r="A26508">
        <v>26506</v>
      </c>
      <c r="B26508">
        <v>26.505999999979299</v>
      </c>
      <c r="C26508">
        <v>0</v>
      </c>
    </row>
    <row r="26509" spans="1:3">
      <c r="A26509">
        <v>26507</v>
      </c>
      <c r="B26509">
        <v>26.5069999999793</v>
      </c>
      <c r="C26509">
        <v>10</v>
      </c>
    </row>
    <row r="26510" spans="1:3">
      <c r="A26510">
        <v>26508</v>
      </c>
      <c r="B26510">
        <v>26.507999999979301</v>
      </c>
      <c r="C26510">
        <v>10</v>
      </c>
    </row>
    <row r="26511" spans="1:3">
      <c r="A26511">
        <v>26509</v>
      </c>
      <c r="B26511">
        <v>26.508999999979299</v>
      </c>
      <c r="C26511">
        <v>10</v>
      </c>
    </row>
    <row r="26512" spans="1:3">
      <c r="A26512">
        <v>26510</v>
      </c>
      <c r="B26512">
        <v>26.5099999999793</v>
      </c>
      <c r="C26512">
        <v>10</v>
      </c>
    </row>
    <row r="26513" spans="1:3">
      <c r="A26513">
        <v>26511</v>
      </c>
      <c r="B26513">
        <v>26.510999999979301</v>
      </c>
      <c r="C26513">
        <v>10</v>
      </c>
    </row>
    <row r="26514" spans="1:3">
      <c r="A26514">
        <v>26512</v>
      </c>
      <c r="B26514">
        <v>26.511999999979199</v>
      </c>
      <c r="C26514">
        <v>10</v>
      </c>
    </row>
    <row r="26515" spans="1:3">
      <c r="A26515">
        <v>26513</v>
      </c>
      <c r="B26515">
        <v>26.512999999979201</v>
      </c>
      <c r="C26515">
        <v>10</v>
      </c>
    </row>
    <row r="26516" spans="1:3">
      <c r="A26516">
        <v>26514</v>
      </c>
      <c r="B26516">
        <v>26.513999999979202</v>
      </c>
      <c r="C26516">
        <v>10</v>
      </c>
    </row>
    <row r="26517" spans="1:3">
      <c r="A26517">
        <v>26515</v>
      </c>
      <c r="B26517">
        <v>26.514999999979199</v>
      </c>
      <c r="C26517">
        <v>10</v>
      </c>
    </row>
    <row r="26518" spans="1:3">
      <c r="A26518">
        <v>26516</v>
      </c>
      <c r="B26518">
        <v>26.515999999979201</v>
      </c>
      <c r="C26518">
        <v>10</v>
      </c>
    </row>
    <row r="26519" spans="1:3">
      <c r="A26519">
        <v>26517</v>
      </c>
      <c r="B26519">
        <v>26.516999999979198</v>
      </c>
      <c r="C26519">
        <v>10</v>
      </c>
    </row>
    <row r="26520" spans="1:3">
      <c r="A26520">
        <v>26518</v>
      </c>
      <c r="B26520">
        <v>26.5179999999792</v>
      </c>
      <c r="C26520">
        <v>10</v>
      </c>
    </row>
    <row r="26521" spans="1:3">
      <c r="A26521">
        <v>26519</v>
      </c>
      <c r="B26521">
        <v>26.518999999979201</v>
      </c>
      <c r="C26521">
        <v>10</v>
      </c>
    </row>
    <row r="26522" spans="1:3">
      <c r="A26522">
        <v>26520</v>
      </c>
      <c r="B26522">
        <v>26.519999999979198</v>
      </c>
      <c r="C26522">
        <v>10</v>
      </c>
    </row>
    <row r="26523" spans="1:3">
      <c r="A26523">
        <v>26521</v>
      </c>
      <c r="B26523">
        <v>26.5209999999792</v>
      </c>
      <c r="C26523">
        <v>10</v>
      </c>
    </row>
    <row r="26524" spans="1:3">
      <c r="A26524">
        <v>26522</v>
      </c>
      <c r="B26524">
        <v>26.521999999979201</v>
      </c>
      <c r="C26524">
        <v>10</v>
      </c>
    </row>
    <row r="26525" spans="1:3">
      <c r="A26525">
        <v>26523</v>
      </c>
      <c r="B26525">
        <v>26.522999999979199</v>
      </c>
      <c r="C26525">
        <v>10</v>
      </c>
    </row>
    <row r="26526" spans="1:3">
      <c r="A26526">
        <v>26524</v>
      </c>
      <c r="B26526">
        <v>26.5239999999792</v>
      </c>
      <c r="C26526">
        <v>10</v>
      </c>
    </row>
    <row r="26527" spans="1:3">
      <c r="A26527">
        <v>26525</v>
      </c>
      <c r="B26527">
        <v>26.524999999979201</v>
      </c>
      <c r="C26527">
        <v>10</v>
      </c>
    </row>
    <row r="26528" spans="1:3">
      <c r="A26528">
        <v>26526</v>
      </c>
      <c r="B26528">
        <v>26.525999999979199</v>
      </c>
      <c r="C26528">
        <v>10</v>
      </c>
    </row>
    <row r="26529" spans="1:3">
      <c r="A26529">
        <v>26527</v>
      </c>
      <c r="B26529">
        <v>26.5269999999792</v>
      </c>
      <c r="C26529">
        <v>10</v>
      </c>
    </row>
    <row r="26530" spans="1:3">
      <c r="A26530">
        <v>26528</v>
      </c>
      <c r="B26530">
        <v>26.527999999979201</v>
      </c>
      <c r="C26530">
        <v>0</v>
      </c>
    </row>
    <row r="26531" spans="1:3">
      <c r="A26531">
        <v>26529</v>
      </c>
      <c r="B26531">
        <v>26.528999999979199</v>
      </c>
      <c r="C26531">
        <v>0</v>
      </c>
    </row>
    <row r="26532" spans="1:3">
      <c r="A26532">
        <v>26530</v>
      </c>
      <c r="B26532">
        <v>26.5299999999792</v>
      </c>
      <c r="C26532">
        <v>0</v>
      </c>
    </row>
    <row r="26533" spans="1:3">
      <c r="A26533">
        <v>26531</v>
      </c>
      <c r="B26533">
        <v>26.530999999979201</v>
      </c>
      <c r="C26533">
        <v>0</v>
      </c>
    </row>
    <row r="26534" spans="1:3">
      <c r="A26534">
        <v>26532</v>
      </c>
      <c r="B26534">
        <v>26.531999999979199</v>
      </c>
      <c r="C26534">
        <v>0</v>
      </c>
    </row>
    <row r="26535" spans="1:3">
      <c r="A26535">
        <v>26533</v>
      </c>
      <c r="B26535">
        <v>26.5329999999792</v>
      </c>
      <c r="C26535">
        <v>0</v>
      </c>
    </row>
    <row r="26536" spans="1:3">
      <c r="A26536">
        <v>26534</v>
      </c>
      <c r="B26536">
        <v>26.533999999979201</v>
      </c>
      <c r="C26536">
        <v>0</v>
      </c>
    </row>
    <row r="26537" spans="1:3">
      <c r="A26537">
        <v>26535</v>
      </c>
      <c r="B26537">
        <v>26.534999999979199</v>
      </c>
      <c r="C26537">
        <v>0</v>
      </c>
    </row>
    <row r="26538" spans="1:3">
      <c r="A26538">
        <v>26536</v>
      </c>
      <c r="B26538">
        <v>26.5359999999792</v>
      </c>
      <c r="C26538">
        <v>0</v>
      </c>
    </row>
    <row r="26539" spans="1:3">
      <c r="A26539">
        <v>26537</v>
      </c>
      <c r="B26539">
        <v>26.536999999979201</v>
      </c>
      <c r="C26539">
        <v>0</v>
      </c>
    </row>
    <row r="26540" spans="1:3">
      <c r="A26540">
        <v>26538</v>
      </c>
      <c r="B26540">
        <v>26.537999999979199</v>
      </c>
      <c r="C26540">
        <v>0</v>
      </c>
    </row>
    <row r="26541" spans="1:3">
      <c r="A26541">
        <v>26539</v>
      </c>
      <c r="B26541">
        <v>26.5389999999792</v>
      </c>
      <c r="C26541">
        <v>0</v>
      </c>
    </row>
    <row r="26542" spans="1:3">
      <c r="A26542">
        <v>26540</v>
      </c>
      <c r="B26542">
        <v>26.539999999979202</v>
      </c>
      <c r="C26542">
        <v>0</v>
      </c>
    </row>
    <row r="26543" spans="1:3">
      <c r="A26543">
        <v>26541</v>
      </c>
      <c r="B26543">
        <v>26.540999999979199</v>
      </c>
      <c r="C26543">
        <v>0</v>
      </c>
    </row>
    <row r="26544" spans="1:3">
      <c r="A26544">
        <v>26542</v>
      </c>
      <c r="B26544">
        <v>26.5419999999792</v>
      </c>
      <c r="C26544">
        <v>0</v>
      </c>
    </row>
    <row r="26545" spans="1:3">
      <c r="A26545">
        <v>26543</v>
      </c>
      <c r="B26545">
        <v>26.542999999979202</v>
      </c>
      <c r="C26545">
        <v>0</v>
      </c>
    </row>
    <row r="26546" spans="1:3">
      <c r="A26546">
        <v>26544</v>
      </c>
      <c r="B26546">
        <v>26.543999999979199</v>
      </c>
      <c r="C26546">
        <v>0</v>
      </c>
    </row>
    <row r="26547" spans="1:3">
      <c r="A26547">
        <v>26545</v>
      </c>
      <c r="B26547">
        <v>26.544999999979201</v>
      </c>
      <c r="C26547">
        <v>0</v>
      </c>
    </row>
    <row r="26548" spans="1:3">
      <c r="A26548">
        <v>26546</v>
      </c>
      <c r="B26548">
        <v>26.545999999979198</v>
      </c>
      <c r="C26548">
        <v>0</v>
      </c>
    </row>
    <row r="26549" spans="1:3">
      <c r="A26549">
        <v>26547</v>
      </c>
      <c r="B26549">
        <v>26.546999999979199</v>
      </c>
      <c r="C26549">
        <v>0</v>
      </c>
    </row>
    <row r="26550" spans="1:3">
      <c r="A26550">
        <v>26548</v>
      </c>
      <c r="B26550">
        <v>26.547999999979201</v>
      </c>
      <c r="C26550">
        <v>10</v>
      </c>
    </row>
    <row r="26551" spans="1:3">
      <c r="A26551">
        <v>26549</v>
      </c>
      <c r="B26551">
        <v>26.548999999979198</v>
      </c>
      <c r="C26551">
        <v>10</v>
      </c>
    </row>
    <row r="26552" spans="1:3">
      <c r="A26552">
        <v>26550</v>
      </c>
      <c r="B26552">
        <v>26.5499999999792</v>
      </c>
      <c r="C26552">
        <v>10</v>
      </c>
    </row>
    <row r="26553" spans="1:3">
      <c r="A26553">
        <v>26551</v>
      </c>
      <c r="B26553">
        <v>26.550999999979201</v>
      </c>
      <c r="C26553">
        <v>10</v>
      </c>
    </row>
    <row r="26554" spans="1:3">
      <c r="A26554">
        <v>26552</v>
      </c>
      <c r="B26554">
        <v>26.551999999979198</v>
      </c>
      <c r="C26554">
        <v>10</v>
      </c>
    </row>
    <row r="26555" spans="1:3">
      <c r="A26555">
        <v>26553</v>
      </c>
      <c r="B26555">
        <v>26.5529999999791</v>
      </c>
      <c r="C26555">
        <v>10</v>
      </c>
    </row>
    <row r="26556" spans="1:3">
      <c r="A26556">
        <v>26554</v>
      </c>
      <c r="B26556">
        <v>26.553999999979201</v>
      </c>
      <c r="C26556">
        <v>10</v>
      </c>
    </row>
    <row r="26557" spans="1:3">
      <c r="A26557">
        <v>26555</v>
      </c>
      <c r="B26557">
        <v>26.554999999979099</v>
      </c>
      <c r="C26557">
        <v>10</v>
      </c>
    </row>
    <row r="26558" spans="1:3">
      <c r="A26558">
        <v>26556</v>
      </c>
      <c r="B26558">
        <v>26.5559999999791</v>
      </c>
      <c r="C26558">
        <v>10</v>
      </c>
    </row>
    <row r="26559" spans="1:3">
      <c r="A26559">
        <v>26557</v>
      </c>
      <c r="B26559">
        <v>26.556999999979102</v>
      </c>
      <c r="C26559">
        <v>10</v>
      </c>
    </row>
    <row r="26560" spans="1:3">
      <c r="A26560">
        <v>26558</v>
      </c>
      <c r="B26560">
        <v>26.557999999979099</v>
      </c>
      <c r="C26560">
        <v>10</v>
      </c>
    </row>
    <row r="26561" spans="1:3">
      <c r="A26561">
        <v>26559</v>
      </c>
      <c r="B26561">
        <v>26.5589999999791</v>
      </c>
      <c r="C26561">
        <v>10</v>
      </c>
    </row>
    <row r="26562" spans="1:3">
      <c r="A26562">
        <v>26560</v>
      </c>
      <c r="B26562">
        <v>26.559999999979102</v>
      </c>
      <c r="C26562">
        <v>10</v>
      </c>
    </row>
    <row r="26563" spans="1:3">
      <c r="A26563">
        <v>26561</v>
      </c>
      <c r="B26563">
        <v>26.560999999979099</v>
      </c>
      <c r="C26563">
        <v>10</v>
      </c>
    </row>
    <row r="26564" spans="1:3">
      <c r="A26564">
        <v>26562</v>
      </c>
      <c r="B26564">
        <v>26.561999999979101</v>
      </c>
      <c r="C26564">
        <v>10</v>
      </c>
    </row>
    <row r="26565" spans="1:3">
      <c r="A26565">
        <v>26563</v>
      </c>
      <c r="B26565">
        <v>26.562999999979102</v>
      </c>
      <c r="C26565">
        <v>10</v>
      </c>
    </row>
    <row r="26566" spans="1:3">
      <c r="A26566">
        <v>26564</v>
      </c>
      <c r="B26566">
        <v>26.563999999979099</v>
      </c>
      <c r="C26566">
        <v>10</v>
      </c>
    </row>
    <row r="26567" spans="1:3">
      <c r="A26567">
        <v>26565</v>
      </c>
      <c r="B26567">
        <v>26.564999999979101</v>
      </c>
      <c r="C26567">
        <v>10</v>
      </c>
    </row>
    <row r="26568" spans="1:3">
      <c r="A26568">
        <v>26566</v>
      </c>
      <c r="B26568">
        <v>26.565999999979098</v>
      </c>
      <c r="C26568">
        <v>10</v>
      </c>
    </row>
    <row r="26569" spans="1:3">
      <c r="A26569">
        <v>26567</v>
      </c>
      <c r="B26569">
        <v>26.5669999999791</v>
      </c>
      <c r="C26569">
        <v>10</v>
      </c>
    </row>
    <row r="26570" spans="1:3">
      <c r="A26570">
        <v>26568</v>
      </c>
      <c r="B26570">
        <v>26.567999999979101</v>
      </c>
      <c r="C26570">
        <v>0</v>
      </c>
    </row>
    <row r="26571" spans="1:3">
      <c r="A26571">
        <v>26569</v>
      </c>
      <c r="B26571">
        <v>26.568999999979098</v>
      </c>
      <c r="C26571">
        <v>0</v>
      </c>
    </row>
    <row r="26572" spans="1:3">
      <c r="A26572">
        <v>26570</v>
      </c>
      <c r="B26572">
        <v>26.5699999999791</v>
      </c>
      <c r="C26572">
        <v>0</v>
      </c>
    </row>
    <row r="26573" spans="1:3">
      <c r="A26573">
        <v>26571</v>
      </c>
      <c r="B26573">
        <v>26.570999999979101</v>
      </c>
      <c r="C26573">
        <v>0</v>
      </c>
    </row>
    <row r="26574" spans="1:3">
      <c r="A26574">
        <v>26572</v>
      </c>
      <c r="B26574">
        <v>26.571999999979099</v>
      </c>
      <c r="C26574">
        <v>0</v>
      </c>
    </row>
    <row r="26575" spans="1:3">
      <c r="A26575">
        <v>26573</v>
      </c>
      <c r="B26575">
        <v>26.5729999999791</v>
      </c>
      <c r="C26575">
        <v>0</v>
      </c>
    </row>
    <row r="26576" spans="1:3">
      <c r="A26576">
        <v>26574</v>
      </c>
      <c r="B26576">
        <v>26.573999999979101</v>
      </c>
      <c r="C26576">
        <v>0</v>
      </c>
    </row>
    <row r="26577" spans="1:3">
      <c r="A26577">
        <v>26575</v>
      </c>
      <c r="B26577">
        <v>26.574999999979099</v>
      </c>
      <c r="C26577">
        <v>0</v>
      </c>
    </row>
    <row r="26578" spans="1:3">
      <c r="A26578">
        <v>26576</v>
      </c>
      <c r="B26578">
        <v>26.5759999999791</v>
      </c>
      <c r="C26578">
        <v>0</v>
      </c>
    </row>
    <row r="26579" spans="1:3">
      <c r="A26579">
        <v>26577</v>
      </c>
      <c r="B26579">
        <v>26.576999999979101</v>
      </c>
      <c r="C26579">
        <v>0</v>
      </c>
    </row>
    <row r="26580" spans="1:3">
      <c r="A26580">
        <v>26578</v>
      </c>
      <c r="B26580">
        <v>26.577999999979099</v>
      </c>
      <c r="C26580">
        <v>0</v>
      </c>
    </row>
    <row r="26581" spans="1:3">
      <c r="A26581">
        <v>26579</v>
      </c>
      <c r="B26581">
        <v>26.5789999999791</v>
      </c>
      <c r="C26581">
        <v>0</v>
      </c>
    </row>
    <row r="26582" spans="1:3">
      <c r="A26582">
        <v>26580</v>
      </c>
      <c r="B26582">
        <v>26.579999999979101</v>
      </c>
      <c r="C26582">
        <v>0</v>
      </c>
    </row>
    <row r="26583" spans="1:3">
      <c r="A26583">
        <v>26581</v>
      </c>
      <c r="B26583">
        <v>26.580999999979099</v>
      </c>
      <c r="C26583">
        <v>0</v>
      </c>
    </row>
    <row r="26584" spans="1:3">
      <c r="A26584">
        <v>26582</v>
      </c>
      <c r="B26584">
        <v>26.5819999999791</v>
      </c>
      <c r="C26584">
        <v>0</v>
      </c>
    </row>
    <row r="26585" spans="1:3">
      <c r="A26585">
        <v>26583</v>
      </c>
      <c r="B26585">
        <v>26.582999999979101</v>
      </c>
      <c r="C26585">
        <v>0</v>
      </c>
    </row>
    <row r="26586" spans="1:3">
      <c r="A26586">
        <v>26584</v>
      </c>
      <c r="B26586">
        <v>26.583999999979099</v>
      </c>
      <c r="C26586">
        <v>0</v>
      </c>
    </row>
    <row r="26587" spans="1:3">
      <c r="A26587">
        <v>26585</v>
      </c>
      <c r="B26587">
        <v>26.5849999999791</v>
      </c>
      <c r="C26587">
        <v>0</v>
      </c>
    </row>
    <row r="26588" spans="1:3">
      <c r="A26588">
        <v>26586</v>
      </c>
      <c r="B26588">
        <v>26.585999999979101</v>
      </c>
      <c r="C26588">
        <v>0</v>
      </c>
    </row>
    <row r="26589" spans="1:3">
      <c r="A26589">
        <v>26587</v>
      </c>
      <c r="B26589">
        <v>26.586999999979099</v>
      </c>
      <c r="C26589">
        <v>0</v>
      </c>
    </row>
    <row r="26590" spans="1:3">
      <c r="A26590">
        <v>26588</v>
      </c>
      <c r="B26590">
        <v>26.5879999999791</v>
      </c>
      <c r="C26590">
        <v>10</v>
      </c>
    </row>
    <row r="26591" spans="1:3">
      <c r="A26591">
        <v>26589</v>
      </c>
      <c r="B26591">
        <v>26.588999999979102</v>
      </c>
      <c r="C26591">
        <v>10</v>
      </c>
    </row>
    <row r="26592" spans="1:3">
      <c r="A26592">
        <v>26590</v>
      </c>
      <c r="B26592">
        <v>26.589999999979099</v>
      </c>
      <c r="C26592">
        <v>10</v>
      </c>
    </row>
    <row r="26593" spans="1:3">
      <c r="A26593">
        <v>26591</v>
      </c>
      <c r="B26593">
        <v>26.5909999999791</v>
      </c>
      <c r="C26593">
        <v>10</v>
      </c>
    </row>
    <row r="26594" spans="1:3">
      <c r="A26594">
        <v>26592</v>
      </c>
      <c r="B26594">
        <v>26.591999999979102</v>
      </c>
      <c r="C26594">
        <v>10</v>
      </c>
    </row>
    <row r="26595" spans="1:3">
      <c r="A26595">
        <v>26593</v>
      </c>
      <c r="B26595">
        <v>26.592999999979099</v>
      </c>
      <c r="C26595">
        <v>10</v>
      </c>
    </row>
    <row r="26596" spans="1:3">
      <c r="A26596">
        <v>26594</v>
      </c>
      <c r="B26596">
        <v>26.593999999979101</v>
      </c>
      <c r="C26596">
        <v>10</v>
      </c>
    </row>
    <row r="26597" spans="1:3">
      <c r="A26597">
        <v>26595</v>
      </c>
      <c r="B26597">
        <v>26.594999999979098</v>
      </c>
      <c r="C26597">
        <v>10</v>
      </c>
    </row>
    <row r="26598" spans="1:3">
      <c r="A26598">
        <v>26596</v>
      </c>
      <c r="B26598">
        <v>26.595999999979</v>
      </c>
      <c r="C26598">
        <v>10</v>
      </c>
    </row>
    <row r="26599" spans="1:3">
      <c r="A26599">
        <v>26597</v>
      </c>
      <c r="B26599">
        <v>26.596999999979101</v>
      </c>
      <c r="C26599">
        <v>10</v>
      </c>
    </row>
    <row r="26600" spans="1:3">
      <c r="A26600">
        <v>26598</v>
      </c>
      <c r="B26600">
        <v>26.597999999978999</v>
      </c>
      <c r="C26600">
        <v>10</v>
      </c>
    </row>
    <row r="26601" spans="1:3">
      <c r="A26601">
        <v>26599</v>
      </c>
      <c r="B26601">
        <v>26.598999999979</v>
      </c>
      <c r="C26601">
        <v>10</v>
      </c>
    </row>
    <row r="26602" spans="1:3">
      <c r="A26602">
        <v>26600</v>
      </c>
      <c r="B26602">
        <v>26.599999999979001</v>
      </c>
      <c r="C26602">
        <v>10</v>
      </c>
    </row>
    <row r="26603" spans="1:3">
      <c r="A26603">
        <v>26601</v>
      </c>
      <c r="B26603">
        <v>26.600999999978999</v>
      </c>
      <c r="C26603">
        <v>10</v>
      </c>
    </row>
    <row r="26604" spans="1:3">
      <c r="A26604">
        <v>26602</v>
      </c>
      <c r="B26604">
        <v>26.601999999979</v>
      </c>
      <c r="C26604">
        <v>10</v>
      </c>
    </row>
    <row r="26605" spans="1:3">
      <c r="A26605">
        <v>26603</v>
      </c>
      <c r="B26605">
        <v>26.602999999979001</v>
      </c>
      <c r="C26605">
        <v>10</v>
      </c>
    </row>
    <row r="26606" spans="1:3">
      <c r="A26606">
        <v>26604</v>
      </c>
      <c r="B26606">
        <v>26.603999999978999</v>
      </c>
      <c r="C26606">
        <v>10</v>
      </c>
    </row>
    <row r="26607" spans="1:3">
      <c r="A26607">
        <v>26605</v>
      </c>
      <c r="B26607">
        <v>26.604999999979</v>
      </c>
      <c r="C26607">
        <v>10</v>
      </c>
    </row>
    <row r="26608" spans="1:3">
      <c r="A26608">
        <v>26606</v>
      </c>
      <c r="B26608">
        <v>26.605999999979002</v>
      </c>
      <c r="C26608">
        <v>10</v>
      </c>
    </row>
    <row r="26609" spans="1:3">
      <c r="A26609">
        <v>26607</v>
      </c>
      <c r="B26609">
        <v>26.606999999978999</v>
      </c>
      <c r="C26609">
        <v>10</v>
      </c>
    </row>
    <row r="26610" spans="1:3">
      <c r="A26610">
        <v>26608</v>
      </c>
      <c r="B26610">
        <v>26.607999999979</v>
      </c>
      <c r="C26610">
        <v>10</v>
      </c>
    </row>
    <row r="26611" spans="1:3">
      <c r="A26611">
        <v>26609</v>
      </c>
      <c r="B26611">
        <v>26.608999999979002</v>
      </c>
      <c r="C26611">
        <v>0</v>
      </c>
    </row>
    <row r="26612" spans="1:3">
      <c r="A26612">
        <v>26610</v>
      </c>
      <c r="B26612">
        <v>26.609999999978999</v>
      </c>
      <c r="C26612">
        <v>0</v>
      </c>
    </row>
    <row r="26613" spans="1:3">
      <c r="A26613">
        <v>26611</v>
      </c>
      <c r="B26613">
        <v>26.610999999979001</v>
      </c>
      <c r="C26613">
        <v>0</v>
      </c>
    </row>
    <row r="26614" spans="1:3">
      <c r="A26614">
        <v>26612</v>
      </c>
      <c r="B26614">
        <v>26.611999999978998</v>
      </c>
      <c r="C26614">
        <v>0</v>
      </c>
    </row>
    <row r="26615" spans="1:3">
      <c r="A26615">
        <v>26613</v>
      </c>
      <c r="B26615">
        <v>26.612999999978999</v>
      </c>
      <c r="C26615">
        <v>0</v>
      </c>
    </row>
    <row r="26616" spans="1:3">
      <c r="A26616">
        <v>26614</v>
      </c>
      <c r="B26616">
        <v>26.613999999979001</v>
      </c>
      <c r="C26616">
        <v>0</v>
      </c>
    </row>
    <row r="26617" spans="1:3">
      <c r="A26617">
        <v>26615</v>
      </c>
      <c r="B26617">
        <v>26.614999999978998</v>
      </c>
      <c r="C26617">
        <v>0</v>
      </c>
    </row>
    <row r="26618" spans="1:3">
      <c r="A26618">
        <v>26616</v>
      </c>
      <c r="B26618">
        <v>26.615999999979</v>
      </c>
      <c r="C26618">
        <v>0</v>
      </c>
    </row>
    <row r="26619" spans="1:3">
      <c r="A26619">
        <v>26617</v>
      </c>
      <c r="B26619">
        <v>26.616999999979001</v>
      </c>
      <c r="C26619">
        <v>0</v>
      </c>
    </row>
    <row r="26620" spans="1:3">
      <c r="A26620">
        <v>26618</v>
      </c>
      <c r="B26620">
        <v>26.617999999978998</v>
      </c>
      <c r="C26620">
        <v>0</v>
      </c>
    </row>
    <row r="26621" spans="1:3">
      <c r="A26621">
        <v>26619</v>
      </c>
      <c r="B26621">
        <v>26.618999999979</v>
      </c>
      <c r="C26621">
        <v>0</v>
      </c>
    </row>
    <row r="26622" spans="1:3">
      <c r="A26622">
        <v>26620</v>
      </c>
      <c r="B26622">
        <v>26.619999999979001</v>
      </c>
      <c r="C26622">
        <v>0</v>
      </c>
    </row>
    <row r="26623" spans="1:3">
      <c r="A26623">
        <v>26621</v>
      </c>
      <c r="B26623">
        <v>26.620999999978999</v>
      </c>
      <c r="C26623">
        <v>0</v>
      </c>
    </row>
    <row r="26624" spans="1:3">
      <c r="A26624">
        <v>26622</v>
      </c>
      <c r="B26624">
        <v>26.621999999979</v>
      </c>
      <c r="C26624">
        <v>0</v>
      </c>
    </row>
    <row r="26625" spans="1:3">
      <c r="A26625">
        <v>26623</v>
      </c>
      <c r="B26625">
        <v>26.622999999979001</v>
      </c>
      <c r="C26625">
        <v>0</v>
      </c>
    </row>
    <row r="26626" spans="1:3">
      <c r="A26626">
        <v>26624</v>
      </c>
      <c r="B26626">
        <v>26.623999999978999</v>
      </c>
      <c r="C26626">
        <v>0</v>
      </c>
    </row>
    <row r="26627" spans="1:3">
      <c r="A26627">
        <v>26625</v>
      </c>
      <c r="B26627">
        <v>26.624999999979</v>
      </c>
      <c r="C26627">
        <v>0</v>
      </c>
    </row>
    <row r="26628" spans="1:3">
      <c r="A26628">
        <v>26626</v>
      </c>
      <c r="B26628">
        <v>26.625999999979001</v>
      </c>
      <c r="C26628">
        <v>0</v>
      </c>
    </row>
    <row r="26629" spans="1:3">
      <c r="A26629">
        <v>26627</v>
      </c>
      <c r="B26629">
        <v>26.626999999978999</v>
      </c>
      <c r="C26629">
        <v>0</v>
      </c>
    </row>
    <row r="26630" spans="1:3">
      <c r="A26630">
        <v>26628</v>
      </c>
      <c r="B26630">
        <v>26.627999999979</v>
      </c>
      <c r="C26630">
        <v>0</v>
      </c>
    </row>
    <row r="26631" spans="1:3">
      <c r="A26631">
        <v>26629</v>
      </c>
      <c r="B26631">
        <v>26.628999999979001</v>
      </c>
      <c r="C26631">
        <v>10</v>
      </c>
    </row>
    <row r="26632" spans="1:3">
      <c r="A26632">
        <v>26630</v>
      </c>
      <c r="B26632">
        <v>26.629999999978999</v>
      </c>
      <c r="C26632">
        <v>10</v>
      </c>
    </row>
    <row r="26633" spans="1:3">
      <c r="A26633">
        <v>26631</v>
      </c>
      <c r="B26633">
        <v>26.630999999979</v>
      </c>
      <c r="C26633">
        <v>10</v>
      </c>
    </row>
    <row r="26634" spans="1:3">
      <c r="A26634">
        <v>26632</v>
      </c>
      <c r="B26634">
        <v>26.631999999979001</v>
      </c>
      <c r="C26634">
        <v>10</v>
      </c>
    </row>
    <row r="26635" spans="1:3">
      <c r="A26635">
        <v>26633</v>
      </c>
      <c r="B26635">
        <v>26.632999999978999</v>
      </c>
      <c r="C26635">
        <v>10</v>
      </c>
    </row>
    <row r="26636" spans="1:3">
      <c r="A26636">
        <v>26634</v>
      </c>
      <c r="B26636">
        <v>26.633999999979</v>
      </c>
      <c r="C26636">
        <v>10</v>
      </c>
    </row>
    <row r="26637" spans="1:3">
      <c r="A26637">
        <v>26635</v>
      </c>
      <c r="B26637">
        <v>26.634999999979001</v>
      </c>
      <c r="C26637">
        <v>10</v>
      </c>
    </row>
    <row r="26638" spans="1:3">
      <c r="A26638">
        <v>26636</v>
      </c>
      <c r="B26638">
        <v>26.635999999978999</v>
      </c>
      <c r="C26638">
        <v>10</v>
      </c>
    </row>
    <row r="26639" spans="1:3">
      <c r="A26639">
        <v>26637</v>
      </c>
      <c r="B26639">
        <v>26.636999999979</v>
      </c>
      <c r="C26639">
        <v>10</v>
      </c>
    </row>
    <row r="26640" spans="1:3">
      <c r="A26640">
        <v>26638</v>
      </c>
      <c r="B26640">
        <v>26.637999999979002</v>
      </c>
      <c r="C26640">
        <v>10</v>
      </c>
    </row>
    <row r="26641" spans="1:3">
      <c r="A26641">
        <v>26639</v>
      </c>
      <c r="B26641">
        <v>26.6389999999789</v>
      </c>
      <c r="C26641">
        <v>10</v>
      </c>
    </row>
    <row r="26642" spans="1:3">
      <c r="A26642">
        <v>26640</v>
      </c>
      <c r="B26642">
        <v>26.639999999979</v>
      </c>
      <c r="C26642">
        <v>10</v>
      </c>
    </row>
    <row r="26643" spans="1:3">
      <c r="A26643">
        <v>26641</v>
      </c>
      <c r="B26643">
        <v>26.640999999978899</v>
      </c>
      <c r="C26643">
        <v>10</v>
      </c>
    </row>
    <row r="26644" spans="1:3">
      <c r="A26644">
        <v>26642</v>
      </c>
      <c r="B26644">
        <v>26.6419999999789</v>
      </c>
      <c r="C26644">
        <v>10</v>
      </c>
    </row>
    <row r="26645" spans="1:3">
      <c r="A26645">
        <v>26643</v>
      </c>
      <c r="B26645">
        <v>26.642999999978901</v>
      </c>
      <c r="C26645">
        <v>10</v>
      </c>
    </row>
    <row r="26646" spans="1:3">
      <c r="A26646">
        <v>26644</v>
      </c>
      <c r="B26646">
        <v>26.643999999978899</v>
      </c>
      <c r="C26646">
        <v>10</v>
      </c>
    </row>
    <row r="26647" spans="1:3">
      <c r="A26647">
        <v>26645</v>
      </c>
      <c r="B26647">
        <v>26.6449999999789</v>
      </c>
      <c r="C26647">
        <v>10</v>
      </c>
    </row>
    <row r="26648" spans="1:3">
      <c r="A26648">
        <v>26646</v>
      </c>
      <c r="B26648">
        <v>26.645999999978901</v>
      </c>
      <c r="C26648">
        <v>10</v>
      </c>
    </row>
    <row r="26649" spans="1:3">
      <c r="A26649">
        <v>26647</v>
      </c>
      <c r="B26649">
        <v>26.646999999978899</v>
      </c>
      <c r="C26649">
        <v>10</v>
      </c>
    </row>
    <row r="26650" spans="1:3">
      <c r="A26650">
        <v>26648</v>
      </c>
      <c r="B26650">
        <v>26.6479999999789</v>
      </c>
      <c r="C26650">
        <v>10</v>
      </c>
    </row>
    <row r="26651" spans="1:3">
      <c r="A26651">
        <v>26649</v>
      </c>
      <c r="B26651">
        <v>26.648999999978901</v>
      </c>
      <c r="C26651">
        <v>0</v>
      </c>
    </row>
    <row r="26652" spans="1:3">
      <c r="A26652">
        <v>26650</v>
      </c>
      <c r="B26652">
        <v>26.649999999978899</v>
      </c>
      <c r="C26652">
        <v>0</v>
      </c>
    </row>
    <row r="26653" spans="1:3">
      <c r="A26653">
        <v>26651</v>
      </c>
      <c r="B26653">
        <v>26.6509999999789</v>
      </c>
      <c r="C26653">
        <v>0</v>
      </c>
    </row>
    <row r="26654" spans="1:3">
      <c r="A26654">
        <v>26652</v>
      </c>
      <c r="B26654">
        <v>26.651999999978901</v>
      </c>
      <c r="C26654">
        <v>0</v>
      </c>
    </row>
    <row r="26655" spans="1:3">
      <c r="A26655">
        <v>26653</v>
      </c>
      <c r="B26655">
        <v>26.652999999978899</v>
      </c>
      <c r="C26655">
        <v>0</v>
      </c>
    </row>
    <row r="26656" spans="1:3">
      <c r="A26656">
        <v>26654</v>
      </c>
      <c r="B26656">
        <v>26.6539999999789</v>
      </c>
      <c r="C26656">
        <v>0</v>
      </c>
    </row>
    <row r="26657" spans="1:3">
      <c r="A26657">
        <v>26655</v>
      </c>
      <c r="B26657">
        <v>26.654999999978902</v>
      </c>
      <c r="C26657">
        <v>0</v>
      </c>
    </row>
    <row r="26658" spans="1:3">
      <c r="A26658">
        <v>26656</v>
      </c>
      <c r="B26658">
        <v>26.655999999978899</v>
      </c>
      <c r="C26658">
        <v>0</v>
      </c>
    </row>
    <row r="26659" spans="1:3">
      <c r="A26659">
        <v>26657</v>
      </c>
      <c r="B26659">
        <v>26.6569999999789</v>
      </c>
      <c r="C26659">
        <v>0</v>
      </c>
    </row>
    <row r="26660" spans="1:3">
      <c r="A26660">
        <v>26658</v>
      </c>
      <c r="B26660">
        <v>26.657999999978902</v>
      </c>
      <c r="C26660">
        <v>0</v>
      </c>
    </row>
    <row r="26661" spans="1:3">
      <c r="A26661">
        <v>26659</v>
      </c>
      <c r="B26661">
        <v>26.658999999978899</v>
      </c>
      <c r="C26661">
        <v>0</v>
      </c>
    </row>
    <row r="26662" spans="1:3">
      <c r="A26662">
        <v>26660</v>
      </c>
      <c r="B26662">
        <v>26.659999999978901</v>
      </c>
      <c r="C26662">
        <v>0</v>
      </c>
    </row>
    <row r="26663" spans="1:3">
      <c r="A26663">
        <v>26661</v>
      </c>
      <c r="B26663">
        <v>26.660999999978898</v>
      </c>
      <c r="C26663">
        <v>0</v>
      </c>
    </row>
    <row r="26664" spans="1:3">
      <c r="A26664">
        <v>26662</v>
      </c>
      <c r="B26664">
        <v>26.661999999978899</v>
      </c>
      <c r="C26664">
        <v>0</v>
      </c>
    </row>
    <row r="26665" spans="1:3">
      <c r="A26665">
        <v>26663</v>
      </c>
      <c r="B26665">
        <v>26.662999999978901</v>
      </c>
      <c r="C26665">
        <v>0</v>
      </c>
    </row>
    <row r="26666" spans="1:3">
      <c r="A26666">
        <v>26664</v>
      </c>
      <c r="B26666">
        <v>26.663999999978898</v>
      </c>
      <c r="C26666">
        <v>0</v>
      </c>
    </row>
    <row r="26667" spans="1:3">
      <c r="A26667">
        <v>26665</v>
      </c>
      <c r="B26667">
        <v>26.6649999999789</v>
      </c>
      <c r="C26667">
        <v>0</v>
      </c>
    </row>
    <row r="26668" spans="1:3">
      <c r="A26668">
        <v>26666</v>
      </c>
      <c r="B26668">
        <v>26.665999999978901</v>
      </c>
      <c r="C26668">
        <v>0</v>
      </c>
    </row>
    <row r="26669" spans="1:3">
      <c r="A26669">
        <v>26667</v>
      </c>
      <c r="B26669">
        <v>26.666999999978898</v>
      </c>
      <c r="C26669">
        <v>0</v>
      </c>
    </row>
    <row r="26670" spans="1:3">
      <c r="A26670">
        <v>26668</v>
      </c>
      <c r="B26670">
        <v>26.6679999999789</v>
      </c>
      <c r="C26670">
        <v>0</v>
      </c>
    </row>
    <row r="26671" spans="1:3">
      <c r="A26671">
        <v>26669</v>
      </c>
      <c r="B26671">
        <v>26.668999999978901</v>
      </c>
      <c r="C26671">
        <v>10</v>
      </c>
    </row>
    <row r="26672" spans="1:3">
      <c r="A26672">
        <v>26670</v>
      </c>
      <c r="B26672">
        <v>26.669999999978899</v>
      </c>
      <c r="C26672">
        <v>10</v>
      </c>
    </row>
    <row r="26673" spans="1:3">
      <c r="A26673">
        <v>26671</v>
      </c>
      <c r="B26673">
        <v>26.6709999999789</v>
      </c>
      <c r="C26673">
        <v>10</v>
      </c>
    </row>
    <row r="26674" spans="1:3">
      <c r="A26674">
        <v>26672</v>
      </c>
      <c r="B26674">
        <v>26.671999999978901</v>
      </c>
      <c r="C26674">
        <v>10</v>
      </c>
    </row>
    <row r="26675" spans="1:3">
      <c r="A26675">
        <v>26673</v>
      </c>
      <c r="B26675">
        <v>26.672999999978899</v>
      </c>
      <c r="C26675">
        <v>10</v>
      </c>
    </row>
    <row r="26676" spans="1:3">
      <c r="A26676">
        <v>26674</v>
      </c>
      <c r="B26676">
        <v>26.6739999999789</v>
      </c>
      <c r="C26676">
        <v>10</v>
      </c>
    </row>
    <row r="26677" spans="1:3">
      <c r="A26677">
        <v>26675</v>
      </c>
      <c r="B26677">
        <v>26.674999999978901</v>
      </c>
      <c r="C26677">
        <v>10</v>
      </c>
    </row>
    <row r="26678" spans="1:3">
      <c r="A26678">
        <v>26676</v>
      </c>
      <c r="B26678">
        <v>26.675999999978899</v>
      </c>
      <c r="C26678">
        <v>10</v>
      </c>
    </row>
    <row r="26679" spans="1:3">
      <c r="A26679">
        <v>26677</v>
      </c>
      <c r="B26679">
        <v>26.6769999999789</v>
      </c>
      <c r="C26679">
        <v>10</v>
      </c>
    </row>
    <row r="26680" spans="1:3">
      <c r="A26680">
        <v>26678</v>
      </c>
      <c r="B26680">
        <v>26.677999999978901</v>
      </c>
      <c r="C26680">
        <v>10</v>
      </c>
    </row>
    <row r="26681" spans="1:3">
      <c r="A26681">
        <v>26679</v>
      </c>
      <c r="B26681">
        <v>26.678999999978899</v>
      </c>
      <c r="C26681">
        <v>10</v>
      </c>
    </row>
    <row r="26682" spans="1:3">
      <c r="A26682">
        <v>26680</v>
      </c>
      <c r="B26682">
        <v>26.6799999999789</v>
      </c>
      <c r="C26682">
        <v>10</v>
      </c>
    </row>
    <row r="26683" spans="1:3">
      <c r="A26683">
        <v>26681</v>
      </c>
      <c r="B26683">
        <v>26.680999999978901</v>
      </c>
      <c r="C26683">
        <v>10</v>
      </c>
    </row>
    <row r="26684" spans="1:3">
      <c r="A26684">
        <v>26682</v>
      </c>
      <c r="B26684">
        <v>26.6819999999788</v>
      </c>
      <c r="C26684">
        <v>10</v>
      </c>
    </row>
    <row r="26685" spans="1:3">
      <c r="A26685">
        <v>26683</v>
      </c>
      <c r="B26685">
        <v>26.6829999999789</v>
      </c>
      <c r="C26685">
        <v>10</v>
      </c>
    </row>
    <row r="26686" spans="1:3">
      <c r="A26686">
        <v>26684</v>
      </c>
      <c r="B26686">
        <v>26.683999999978798</v>
      </c>
      <c r="C26686">
        <v>10</v>
      </c>
    </row>
    <row r="26687" spans="1:3">
      <c r="A26687">
        <v>26685</v>
      </c>
      <c r="B26687">
        <v>26.6849999999788</v>
      </c>
      <c r="C26687">
        <v>10</v>
      </c>
    </row>
    <row r="26688" spans="1:3">
      <c r="A26688">
        <v>26686</v>
      </c>
      <c r="B26688">
        <v>26.685999999978801</v>
      </c>
      <c r="C26688">
        <v>10</v>
      </c>
    </row>
    <row r="26689" spans="1:3">
      <c r="A26689">
        <v>26687</v>
      </c>
      <c r="B26689">
        <v>26.686999999978799</v>
      </c>
      <c r="C26689">
        <v>10</v>
      </c>
    </row>
    <row r="26690" spans="1:3">
      <c r="A26690">
        <v>26688</v>
      </c>
      <c r="B26690">
        <v>26.6879999999788</v>
      </c>
      <c r="C26690">
        <v>10</v>
      </c>
    </row>
    <row r="26691" spans="1:3">
      <c r="A26691">
        <v>26689</v>
      </c>
      <c r="B26691">
        <v>26.688999999978801</v>
      </c>
      <c r="C26691">
        <v>10</v>
      </c>
    </row>
    <row r="26692" spans="1:3">
      <c r="A26692">
        <v>26690</v>
      </c>
      <c r="B26692">
        <v>26.689999999978799</v>
      </c>
      <c r="C26692">
        <v>0</v>
      </c>
    </row>
    <row r="26693" spans="1:3">
      <c r="A26693">
        <v>26691</v>
      </c>
      <c r="B26693">
        <v>26.6909999999788</v>
      </c>
      <c r="C26693">
        <v>0</v>
      </c>
    </row>
    <row r="26694" spans="1:3">
      <c r="A26694">
        <v>26692</v>
      </c>
      <c r="B26694">
        <v>26.691999999978801</v>
      </c>
      <c r="C26694">
        <v>0</v>
      </c>
    </row>
    <row r="26695" spans="1:3">
      <c r="A26695">
        <v>26693</v>
      </c>
      <c r="B26695">
        <v>26.692999999978799</v>
      </c>
      <c r="C26695">
        <v>0</v>
      </c>
    </row>
    <row r="26696" spans="1:3">
      <c r="A26696">
        <v>26694</v>
      </c>
      <c r="B26696">
        <v>26.6939999999788</v>
      </c>
      <c r="C26696">
        <v>0</v>
      </c>
    </row>
    <row r="26697" spans="1:3">
      <c r="A26697">
        <v>26695</v>
      </c>
      <c r="B26697">
        <v>26.694999999978801</v>
      </c>
      <c r="C26697">
        <v>0</v>
      </c>
    </row>
    <row r="26698" spans="1:3">
      <c r="A26698">
        <v>26696</v>
      </c>
      <c r="B26698">
        <v>26.695999999978799</v>
      </c>
      <c r="C26698">
        <v>0</v>
      </c>
    </row>
    <row r="26699" spans="1:3">
      <c r="A26699">
        <v>26697</v>
      </c>
      <c r="B26699">
        <v>26.6969999999788</v>
      </c>
      <c r="C26699">
        <v>0</v>
      </c>
    </row>
    <row r="26700" spans="1:3">
      <c r="A26700">
        <v>26698</v>
      </c>
      <c r="B26700">
        <v>26.697999999978801</v>
      </c>
      <c r="C26700">
        <v>0</v>
      </c>
    </row>
    <row r="26701" spans="1:3">
      <c r="A26701">
        <v>26699</v>
      </c>
      <c r="B26701">
        <v>26.698999999978799</v>
      </c>
      <c r="C26701">
        <v>0</v>
      </c>
    </row>
    <row r="26702" spans="1:3">
      <c r="A26702">
        <v>26700</v>
      </c>
      <c r="B26702">
        <v>26.6999999999788</v>
      </c>
      <c r="C26702">
        <v>0</v>
      </c>
    </row>
    <row r="26703" spans="1:3">
      <c r="A26703">
        <v>26701</v>
      </c>
      <c r="B26703">
        <v>26.700999999978801</v>
      </c>
      <c r="C26703">
        <v>0</v>
      </c>
    </row>
    <row r="26704" spans="1:3">
      <c r="A26704">
        <v>26702</v>
      </c>
      <c r="B26704">
        <v>26.701999999978799</v>
      </c>
      <c r="C26704">
        <v>0</v>
      </c>
    </row>
    <row r="26705" spans="1:3">
      <c r="A26705">
        <v>26703</v>
      </c>
      <c r="B26705">
        <v>26.7029999999788</v>
      </c>
      <c r="C26705">
        <v>0</v>
      </c>
    </row>
    <row r="26706" spans="1:3">
      <c r="A26706">
        <v>26704</v>
      </c>
      <c r="B26706">
        <v>26.703999999978802</v>
      </c>
      <c r="C26706">
        <v>0</v>
      </c>
    </row>
    <row r="26707" spans="1:3">
      <c r="A26707">
        <v>26705</v>
      </c>
      <c r="B26707">
        <v>26.704999999978799</v>
      </c>
      <c r="C26707">
        <v>0</v>
      </c>
    </row>
    <row r="26708" spans="1:3">
      <c r="A26708">
        <v>26706</v>
      </c>
      <c r="B26708">
        <v>26.7059999999788</v>
      </c>
      <c r="C26708">
        <v>0</v>
      </c>
    </row>
    <row r="26709" spans="1:3">
      <c r="A26709">
        <v>26707</v>
      </c>
      <c r="B26709">
        <v>26.706999999978802</v>
      </c>
      <c r="C26709">
        <v>0</v>
      </c>
    </row>
    <row r="26710" spans="1:3">
      <c r="A26710">
        <v>26708</v>
      </c>
      <c r="B26710">
        <v>26.707999999978799</v>
      </c>
      <c r="C26710">
        <v>0</v>
      </c>
    </row>
    <row r="26711" spans="1:3">
      <c r="A26711">
        <v>26709</v>
      </c>
      <c r="B26711">
        <v>26.708999999978801</v>
      </c>
      <c r="C26711">
        <v>0</v>
      </c>
    </row>
    <row r="26712" spans="1:3">
      <c r="A26712">
        <v>26710</v>
      </c>
      <c r="B26712">
        <v>26.709999999978798</v>
      </c>
      <c r="C26712">
        <v>10</v>
      </c>
    </row>
    <row r="26713" spans="1:3">
      <c r="A26713">
        <v>26711</v>
      </c>
      <c r="B26713">
        <v>26.710999999978799</v>
      </c>
      <c r="C26713">
        <v>10</v>
      </c>
    </row>
    <row r="26714" spans="1:3">
      <c r="A26714">
        <v>26712</v>
      </c>
      <c r="B26714">
        <v>26.711999999978801</v>
      </c>
      <c r="C26714">
        <v>10</v>
      </c>
    </row>
    <row r="26715" spans="1:3">
      <c r="A26715">
        <v>26713</v>
      </c>
      <c r="B26715">
        <v>26.712999999978798</v>
      </c>
      <c r="C26715">
        <v>10</v>
      </c>
    </row>
    <row r="26716" spans="1:3">
      <c r="A26716">
        <v>26714</v>
      </c>
      <c r="B26716">
        <v>26.7139999999788</v>
      </c>
      <c r="C26716">
        <v>10</v>
      </c>
    </row>
    <row r="26717" spans="1:3">
      <c r="A26717">
        <v>26715</v>
      </c>
      <c r="B26717">
        <v>26.714999999978801</v>
      </c>
      <c r="C26717">
        <v>10</v>
      </c>
    </row>
    <row r="26718" spans="1:3">
      <c r="A26718">
        <v>26716</v>
      </c>
      <c r="B26718">
        <v>26.715999999978798</v>
      </c>
      <c r="C26718">
        <v>10</v>
      </c>
    </row>
    <row r="26719" spans="1:3">
      <c r="A26719">
        <v>26717</v>
      </c>
      <c r="B26719">
        <v>26.7169999999788</v>
      </c>
      <c r="C26719">
        <v>10</v>
      </c>
    </row>
    <row r="26720" spans="1:3">
      <c r="A26720">
        <v>26718</v>
      </c>
      <c r="B26720">
        <v>26.717999999978801</v>
      </c>
      <c r="C26720">
        <v>10</v>
      </c>
    </row>
    <row r="26721" spans="1:3">
      <c r="A26721">
        <v>26719</v>
      </c>
      <c r="B26721">
        <v>26.718999999978799</v>
      </c>
      <c r="C26721">
        <v>10</v>
      </c>
    </row>
    <row r="26722" spans="1:3">
      <c r="A26722">
        <v>26720</v>
      </c>
      <c r="B26722">
        <v>26.7199999999788</v>
      </c>
      <c r="C26722">
        <v>10</v>
      </c>
    </row>
    <row r="26723" spans="1:3">
      <c r="A26723">
        <v>26721</v>
      </c>
      <c r="B26723">
        <v>26.720999999978801</v>
      </c>
      <c r="C26723">
        <v>10</v>
      </c>
    </row>
    <row r="26724" spans="1:3">
      <c r="A26724">
        <v>26722</v>
      </c>
      <c r="B26724">
        <v>26.721999999978699</v>
      </c>
      <c r="C26724">
        <v>10</v>
      </c>
    </row>
    <row r="26725" spans="1:3">
      <c r="A26725">
        <v>26723</v>
      </c>
      <c r="B26725">
        <v>26.7229999999788</v>
      </c>
      <c r="C26725">
        <v>10</v>
      </c>
    </row>
    <row r="26726" spans="1:3">
      <c r="A26726">
        <v>26724</v>
      </c>
      <c r="B26726">
        <v>26.723999999978801</v>
      </c>
      <c r="C26726">
        <v>10</v>
      </c>
    </row>
    <row r="26727" spans="1:3">
      <c r="A26727">
        <v>26725</v>
      </c>
      <c r="B26727">
        <v>26.724999999978699</v>
      </c>
      <c r="C26727">
        <v>10</v>
      </c>
    </row>
    <row r="26728" spans="1:3">
      <c r="A26728">
        <v>26726</v>
      </c>
      <c r="B26728">
        <v>26.7259999999788</v>
      </c>
      <c r="C26728">
        <v>10</v>
      </c>
    </row>
    <row r="26729" spans="1:3">
      <c r="A26729">
        <v>26727</v>
      </c>
      <c r="B26729">
        <v>26.726999999978698</v>
      </c>
      <c r="C26729">
        <v>10</v>
      </c>
    </row>
    <row r="26730" spans="1:3">
      <c r="A26730">
        <v>26728</v>
      </c>
      <c r="B26730">
        <v>26.727999999978699</v>
      </c>
      <c r="C26730">
        <v>10</v>
      </c>
    </row>
    <row r="26731" spans="1:3">
      <c r="A26731">
        <v>26729</v>
      </c>
      <c r="B26731">
        <v>26.728999999978701</v>
      </c>
      <c r="C26731">
        <v>10</v>
      </c>
    </row>
    <row r="26732" spans="1:3">
      <c r="A26732">
        <v>26730</v>
      </c>
      <c r="B26732">
        <v>26.729999999978698</v>
      </c>
      <c r="C26732">
        <v>0</v>
      </c>
    </row>
    <row r="26733" spans="1:3">
      <c r="A26733">
        <v>26731</v>
      </c>
      <c r="B26733">
        <v>26.7309999999787</v>
      </c>
      <c r="C26733">
        <v>0</v>
      </c>
    </row>
    <row r="26734" spans="1:3">
      <c r="A26734">
        <v>26732</v>
      </c>
      <c r="B26734">
        <v>26.731999999978701</v>
      </c>
      <c r="C26734">
        <v>0</v>
      </c>
    </row>
    <row r="26735" spans="1:3">
      <c r="A26735">
        <v>26733</v>
      </c>
      <c r="B26735">
        <v>26.732999999978698</v>
      </c>
      <c r="C26735">
        <v>0</v>
      </c>
    </row>
    <row r="26736" spans="1:3">
      <c r="A26736">
        <v>26734</v>
      </c>
      <c r="B26736">
        <v>26.7339999999787</v>
      </c>
      <c r="C26736">
        <v>0</v>
      </c>
    </row>
    <row r="26737" spans="1:3">
      <c r="A26737">
        <v>26735</v>
      </c>
      <c r="B26737">
        <v>26.734999999978701</v>
      </c>
      <c r="C26737">
        <v>0</v>
      </c>
    </row>
    <row r="26738" spans="1:3">
      <c r="A26738">
        <v>26736</v>
      </c>
      <c r="B26738">
        <v>26.735999999978699</v>
      </c>
      <c r="C26738">
        <v>0</v>
      </c>
    </row>
    <row r="26739" spans="1:3">
      <c r="A26739">
        <v>26737</v>
      </c>
      <c r="B26739">
        <v>26.7369999999787</v>
      </c>
      <c r="C26739">
        <v>0</v>
      </c>
    </row>
    <row r="26740" spans="1:3">
      <c r="A26740">
        <v>26738</v>
      </c>
      <c r="B26740">
        <v>26.737999999978701</v>
      </c>
      <c r="C26740">
        <v>0</v>
      </c>
    </row>
    <row r="26741" spans="1:3">
      <c r="A26741">
        <v>26739</v>
      </c>
      <c r="B26741">
        <v>26.738999999978699</v>
      </c>
      <c r="C26741">
        <v>0</v>
      </c>
    </row>
    <row r="26742" spans="1:3">
      <c r="A26742">
        <v>26740</v>
      </c>
      <c r="B26742">
        <v>26.7399999999787</v>
      </c>
      <c r="C26742">
        <v>0</v>
      </c>
    </row>
    <row r="26743" spans="1:3">
      <c r="A26743">
        <v>26741</v>
      </c>
      <c r="B26743">
        <v>26.740999999978701</v>
      </c>
      <c r="C26743">
        <v>0</v>
      </c>
    </row>
    <row r="26744" spans="1:3">
      <c r="A26744">
        <v>26742</v>
      </c>
      <c r="B26744">
        <v>26.741999999978699</v>
      </c>
      <c r="C26744">
        <v>0</v>
      </c>
    </row>
    <row r="26745" spans="1:3">
      <c r="A26745">
        <v>26743</v>
      </c>
      <c r="B26745">
        <v>26.7429999999787</v>
      </c>
      <c r="C26745">
        <v>0</v>
      </c>
    </row>
    <row r="26746" spans="1:3">
      <c r="A26746">
        <v>26744</v>
      </c>
      <c r="B26746">
        <v>26.743999999978701</v>
      </c>
      <c r="C26746">
        <v>0</v>
      </c>
    </row>
    <row r="26747" spans="1:3">
      <c r="A26747">
        <v>26745</v>
      </c>
      <c r="B26747">
        <v>26.744999999978699</v>
      </c>
      <c r="C26747">
        <v>0</v>
      </c>
    </row>
    <row r="26748" spans="1:3">
      <c r="A26748">
        <v>26746</v>
      </c>
      <c r="B26748">
        <v>26.7459999999787</v>
      </c>
      <c r="C26748">
        <v>0</v>
      </c>
    </row>
    <row r="26749" spans="1:3">
      <c r="A26749">
        <v>26747</v>
      </c>
      <c r="B26749">
        <v>26.746999999978701</v>
      </c>
      <c r="C26749">
        <v>0</v>
      </c>
    </row>
    <row r="26750" spans="1:3">
      <c r="A26750">
        <v>26748</v>
      </c>
      <c r="B26750">
        <v>26.747999999978699</v>
      </c>
      <c r="C26750">
        <v>0</v>
      </c>
    </row>
    <row r="26751" spans="1:3">
      <c r="A26751">
        <v>26749</v>
      </c>
      <c r="B26751">
        <v>26.7489999999787</v>
      </c>
      <c r="C26751">
        <v>0</v>
      </c>
    </row>
    <row r="26752" spans="1:3">
      <c r="A26752">
        <v>26750</v>
      </c>
      <c r="B26752">
        <v>26.749999999978701</v>
      </c>
      <c r="C26752">
        <v>10</v>
      </c>
    </row>
    <row r="26753" spans="1:3">
      <c r="A26753">
        <v>26751</v>
      </c>
      <c r="B26753">
        <v>26.750999999978699</v>
      </c>
      <c r="C26753">
        <v>10</v>
      </c>
    </row>
    <row r="26754" spans="1:3">
      <c r="A26754">
        <v>26752</v>
      </c>
      <c r="B26754">
        <v>26.7519999999787</v>
      </c>
      <c r="C26754">
        <v>10</v>
      </c>
    </row>
    <row r="26755" spans="1:3">
      <c r="A26755">
        <v>26753</v>
      </c>
      <c r="B26755">
        <v>26.752999999978702</v>
      </c>
      <c r="C26755">
        <v>10</v>
      </c>
    </row>
    <row r="26756" spans="1:3">
      <c r="A26756">
        <v>26754</v>
      </c>
      <c r="B26756">
        <v>26.753999999978699</v>
      </c>
      <c r="C26756">
        <v>10</v>
      </c>
    </row>
    <row r="26757" spans="1:3">
      <c r="A26757">
        <v>26755</v>
      </c>
      <c r="B26757">
        <v>26.7549999999787</v>
      </c>
      <c r="C26757">
        <v>10</v>
      </c>
    </row>
    <row r="26758" spans="1:3">
      <c r="A26758">
        <v>26756</v>
      </c>
      <c r="B26758">
        <v>26.755999999978702</v>
      </c>
      <c r="C26758">
        <v>10</v>
      </c>
    </row>
    <row r="26759" spans="1:3">
      <c r="A26759">
        <v>26757</v>
      </c>
      <c r="B26759">
        <v>26.756999999978699</v>
      </c>
      <c r="C26759">
        <v>10</v>
      </c>
    </row>
    <row r="26760" spans="1:3">
      <c r="A26760">
        <v>26758</v>
      </c>
      <c r="B26760">
        <v>26.757999999978701</v>
      </c>
      <c r="C26760">
        <v>10</v>
      </c>
    </row>
    <row r="26761" spans="1:3">
      <c r="A26761">
        <v>26759</v>
      </c>
      <c r="B26761">
        <v>26.758999999978698</v>
      </c>
      <c r="C26761">
        <v>10</v>
      </c>
    </row>
    <row r="26762" spans="1:3">
      <c r="A26762">
        <v>26760</v>
      </c>
      <c r="B26762">
        <v>26.759999999978699</v>
      </c>
      <c r="C26762">
        <v>10</v>
      </c>
    </row>
    <row r="26763" spans="1:3">
      <c r="A26763">
        <v>26761</v>
      </c>
      <c r="B26763">
        <v>26.760999999978701</v>
      </c>
      <c r="C26763">
        <v>10</v>
      </c>
    </row>
    <row r="26764" spans="1:3">
      <c r="A26764">
        <v>26762</v>
      </c>
      <c r="B26764">
        <v>26.761999999978698</v>
      </c>
      <c r="C26764">
        <v>10</v>
      </c>
    </row>
    <row r="26765" spans="1:3">
      <c r="A26765">
        <v>26763</v>
      </c>
      <c r="B26765">
        <v>26.7629999999787</v>
      </c>
      <c r="C26765">
        <v>10</v>
      </c>
    </row>
    <row r="26766" spans="1:3">
      <c r="A26766">
        <v>26764</v>
      </c>
      <c r="B26766">
        <v>26.763999999978701</v>
      </c>
      <c r="C26766">
        <v>10</v>
      </c>
    </row>
    <row r="26767" spans="1:3">
      <c r="A26767">
        <v>26765</v>
      </c>
      <c r="B26767">
        <v>26.764999999978698</v>
      </c>
      <c r="C26767">
        <v>10</v>
      </c>
    </row>
    <row r="26768" spans="1:3">
      <c r="A26768">
        <v>26766</v>
      </c>
      <c r="B26768">
        <v>26.7659999999786</v>
      </c>
      <c r="C26768">
        <v>10</v>
      </c>
    </row>
    <row r="26769" spans="1:3">
      <c r="A26769">
        <v>26767</v>
      </c>
      <c r="B26769">
        <v>26.766999999978701</v>
      </c>
      <c r="C26769">
        <v>10</v>
      </c>
    </row>
    <row r="26770" spans="1:3">
      <c r="A26770">
        <v>26768</v>
      </c>
      <c r="B26770">
        <v>26.767999999978599</v>
      </c>
      <c r="C26770">
        <v>10</v>
      </c>
    </row>
    <row r="26771" spans="1:3">
      <c r="A26771">
        <v>26769</v>
      </c>
      <c r="B26771">
        <v>26.7689999999787</v>
      </c>
      <c r="C26771">
        <v>10</v>
      </c>
    </row>
    <row r="26772" spans="1:3">
      <c r="A26772">
        <v>26770</v>
      </c>
      <c r="B26772">
        <v>26.769999999978602</v>
      </c>
      <c r="C26772">
        <v>10</v>
      </c>
    </row>
    <row r="26773" spans="1:3">
      <c r="A26773">
        <v>26771</v>
      </c>
      <c r="B26773">
        <v>26.770999999978599</v>
      </c>
      <c r="C26773">
        <v>0</v>
      </c>
    </row>
    <row r="26774" spans="1:3">
      <c r="A26774">
        <v>26772</v>
      </c>
      <c r="B26774">
        <v>26.7719999999786</v>
      </c>
      <c r="C26774">
        <v>0</v>
      </c>
    </row>
    <row r="26775" spans="1:3">
      <c r="A26775">
        <v>26773</v>
      </c>
      <c r="B26775">
        <v>26.772999999978602</v>
      </c>
      <c r="C26775">
        <v>0</v>
      </c>
    </row>
    <row r="26776" spans="1:3">
      <c r="A26776">
        <v>26774</v>
      </c>
      <c r="B26776">
        <v>26.773999999978599</v>
      </c>
      <c r="C26776">
        <v>0</v>
      </c>
    </row>
    <row r="26777" spans="1:3">
      <c r="A26777">
        <v>26775</v>
      </c>
      <c r="B26777">
        <v>26.774999999978601</v>
      </c>
      <c r="C26777">
        <v>0</v>
      </c>
    </row>
    <row r="26778" spans="1:3">
      <c r="A26778">
        <v>26776</v>
      </c>
      <c r="B26778">
        <v>26.775999999978598</v>
      </c>
      <c r="C26778">
        <v>0</v>
      </c>
    </row>
    <row r="26779" spans="1:3">
      <c r="A26779">
        <v>26777</v>
      </c>
      <c r="B26779">
        <v>26.776999999978599</v>
      </c>
      <c r="C26779">
        <v>0</v>
      </c>
    </row>
    <row r="26780" spans="1:3">
      <c r="A26780">
        <v>26778</v>
      </c>
      <c r="B26780">
        <v>26.777999999978601</v>
      </c>
      <c r="C26780">
        <v>0</v>
      </c>
    </row>
    <row r="26781" spans="1:3">
      <c r="A26781">
        <v>26779</v>
      </c>
      <c r="B26781">
        <v>26.778999999978598</v>
      </c>
      <c r="C26781">
        <v>0</v>
      </c>
    </row>
    <row r="26782" spans="1:3">
      <c r="A26782">
        <v>26780</v>
      </c>
      <c r="B26782">
        <v>26.7799999999786</v>
      </c>
      <c r="C26782">
        <v>0</v>
      </c>
    </row>
    <row r="26783" spans="1:3">
      <c r="A26783">
        <v>26781</v>
      </c>
      <c r="B26783">
        <v>26.780999999978601</v>
      </c>
      <c r="C26783">
        <v>0</v>
      </c>
    </row>
    <row r="26784" spans="1:3">
      <c r="A26784">
        <v>26782</v>
      </c>
      <c r="B26784">
        <v>26.781999999978598</v>
      </c>
      <c r="C26784">
        <v>0</v>
      </c>
    </row>
    <row r="26785" spans="1:3">
      <c r="A26785">
        <v>26783</v>
      </c>
      <c r="B26785">
        <v>26.7829999999786</v>
      </c>
      <c r="C26785">
        <v>0</v>
      </c>
    </row>
    <row r="26786" spans="1:3">
      <c r="A26786">
        <v>26784</v>
      </c>
      <c r="B26786">
        <v>26.783999999978601</v>
      </c>
      <c r="C26786">
        <v>0</v>
      </c>
    </row>
    <row r="26787" spans="1:3">
      <c r="A26787">
        <v>26785</v>
      </c>
      <c r="B26787">
        <v>26.784999999978599</v>
      </c>
      <c r="C26787">
        <v>0</v>
      </c>
    </row>
    <row r="26788" spans="1:3">
      <c r="A26788">
        <v>26786</v>
      </c>
      <c r="B26788">
        <v>26.7859999999786</v>
      </c>
      <c r="C26788">
        <v>0</v>
      </c>
    </row>
    <row r="26789" spans="1:3">
      <c r="A26789">
        <v>26787</v>
      </c>
      <c r="B26789">
        <v>26.786999999978601</v>
      </c>
      <c r="C26789">
        <v>0</v>
      </c>
    </row>
    <row r="26790" spans="1:3">
      <c r="A26790">
        <v>26788</v>
      </c>
      <c r="B26790">
        <v>26.787999999978599</v>
      </c>
      <c r="C26790">
        <v>0</v>
      </c>
    </row>
    <row r="26791" spans="1:3">
      <c r="A26791">
        <v>26789</v>
      </c>
      <c r="B26791">
        <v>26.7889999999786</v>
      </c>
      <c r="C26791">
        <v>0</v>
      </c>
    </row>
    <row r="26792" spans="1:3">
      <c r="A26792">
        <v>26790</v>
      </c>
      <c r="B26792">
        <v>26.789999999978601</v>
      </c>
      <c r="C26792">
        <v>0</v>
      </c>
    </row>
    <row r="26793" spans="1:3">
      <c r="A26793">
        <v>26791</v>
      </c>
      <c r="B26793">
        <v>26.790999999978599</v>
      </c>
      <c r="C26793">
        <v>10</v>
      </c>
    </row>
    <row r="26794" spans="1:3">
      <c r="A26794">
        <v>26792</v>
      </c>
      <c r="B26794">
        <v>26.7919999999786</v>
      </c>
      <c r="C26794">
        <v>10</v>
      </c>
    </row>
    <row r="26795" spans="1:3">
      <c r="A26795">
        <v>26793</v>
      </c>
      <c r="B26795">
        <v>26.792999999978601</v>
      </c>
      <c r="C26795">
        <v>10</v>
      </c>
    </row>
    <row r="26796" spans="1:3">
      <c r="A26796">
        <v>26794</v>
      </c>
      <c r="B26796">
        <v>26.793999999978599</v>
      </c>
      <c r="C26796">
        <v>10</v>
      </c>
    </row>
    <row r="26797" spans="1:3">
      <c r="A26797">
        <v>26795</v>
      </c>
      <c r="B26797">
        <v>26.7949999999786</v>
      </c>
      <c r="C26797">
        <v>10</v>
      </c>
    </row>
    <row r="26798" spans="1:3">
      <c r="A26798">
        <v>26796</v>
      </c>
      <c r="B26798">
        <v>26.795999999978601</v>
      </c>
      <c r="C26798">
        <v>10</v>
      </c>
    </row>
    <row r="26799" spans="1:3">
      <c r="A26799">
        <v>26797</v>
      </c>
      <c r="B26799">
        <v>26.796999999978599</v>
      </c>
      <c r="C26799">
        <v>10</v>
      </c>
    </row>
    <row r="26800" spans="1:3">
      <c r="A26800">
        <v>26798</v>
      </c>
      <c r="B26800">
        <v>26.7979999999786</v>
      </c>
      <c r="C26800">
        <v>10</v>
      </c>
    </row>
    <row r="26801" spans="1:3">
      <c r="A26801">
        <v>26799</v>
      </c>
      <c r="B26801">
        <v>26.798999999978601</v>
      </c>
      <c r="C26801">
        <v>10</v>
      </c>
    </row>
    <row r="26802" spans="1:3">
      <c r="A26802">
        <v>26800</v>
      </c>
      <c r="B26802">
        <v>26.799999999978599</v>
      </c>
      <c r="C26802">
        <v>10</v>
      </c>
    </row>
    <row r="26803" spans="1:3">
      <c r="A26803">
        <v>26801</v>
      </c>
      <c r="B26803">
        <v>26.8009999999786</v>
      </c>
      <c r="C26803">
        <v>10</v>
      </c>
    </row>
    <row r="26804" spans="1:3">
      <c r="A26804">
        <v>26802</v>
      </c>
      <c r="B26804">
        <v>26.801999999978602</v>
      </c>
      <c r="C26804">
        <v>10</v>
      </c>
    </row>
    <row r="26805" spans="1:3">
      <c r="A26805">
        <v>26803</v>
      </c>
      <c r="B26805">
        <v>26.802999999978599</v>
      </c>
      <c r="C26805">
        <v>10</v>
      </c>
    </row>
    <row r="26806" spans="1:3">
      <c r="A26806">
        <v>26804</v>
      </c>
      <c r="B26806">
        <v>26.8039999999786</v>
      </c>
      <c r="C26806">
        <v>10</v>
      </c>
    </row>
    <row r="26807" spans="1:3">
      <c r="A26807">
        <v>26805</v>
      </c>
      <c r="B26807">
        <v>26.804999999978602</v>
      </c>
      <c r="C26807">
        <v>10</v>
      </c>
    </row>
    <row r="26808" spans="1:3">
      <c r="A26808">
        <v>26806</v>
      </c>
      <c r="B26808">
        <v>26.805999999978599</v>
      </c>
      <c r="C26808">
        <v>10</v>
      </c>
    </row>
    <row r="26809" spans="1:3">
      <c r="A26809">
        <v>26807</v>
      </c>
      <c r="B26809">
        <v>26.806999999978601</v>
      </c>
      <c r="C26809">
        <v>10</v>
      </c>
    </row>
    <row r="26810" spans="1:3">
      <c r="A26810">
        <v>26808</v>
      </c>
      <c r="B26810">
        <v>26.807999999978598</v>
      </c>
      <c r="C26810">
        <v>10</v>
      </c>
    </row>
    <row r="26811" spans="1:3">
      <c r="A26811">
        <v>26809</v>
      </c>
      <c r="B26811">
        <v>26.8089999999785</v>
      </c>
      <c r="C26811">
        <v>10</v>
      </c>
    </row>
    <row r="26812" spans="1:3">
      <c r="A26812">
        <v>26810</v>
      </c>
      <c r="B26812">
        <v>26.809999999978601</v>
      </c>
      <c r="C26812">
        <v>10</v>
      </c>
    </row>
    <row r="26813" spans="1:3">
      <c r="A26813">
        <v>26811</v>
      </c>
      <c r="B26813">
        <v>26.810999999978598</v>
      </c>
      <c r="C26813">
        <v>0</v>
      </c>
    </row>
    <row r="26814" spans="1:3">
      <c r="A26814">
        <v>26812</v>
      </c>
      <c r="B26814">
        <v>26.8119999999785</v>
      </c>
      <c r="C26814">
        <v>0</v>
      </c>
    </row>
    <row r="26815" spans="1:3">
      <c r="A26815">
        <v>26813</v>
      </c>
      <c r="B26815">
        <v>26.812999999978501</v>
      </c>
      <c r="C26815">
        <v>0</v>
      </c>
    </row>
    <row r="26816" spans="1:3">
      <c r="A26816">
        <v>26814</v>
      </c>
      <c r="B26816">
        <v>26.813999999978499</v>
      </c>
      <c r="C26816">
        <v>0</v>
      </c>
    </row>
    <row r="26817" spans="1:3">
      <c r="A26817">
        <v>26815</v>
      </c>
      <c r="B26817">
        <v>26.8149999999785</v>
      </c>
      <c r="C26817">
        <v>0</v>
      </c>
    </row>
    <row r="26818" spans="1:3">
      <c r="A26818">
        <v>26816</v>
      </c>
      <c r="B26818">
        <v>26.815999999978501</v>
      </c>
      <c r="C26818">
        <v>0</v>
      </c>
    </row>
    <row r="26819" spans="1:3">
      <c r="A26819">
        <v>26817</v>
      </c>
      <c r="B26819">
        <v>26.816999999978499</v>
      </c>
      <c r="C26819">
        <v>0</v>
      </c>
    </row>
    <row r="26820" spans="1:3">
      <c r="A26820">
        <v>26818</v>
      </c>
      <c r="B26820">
        <v>26.8179999999785</v>
      </c>
      <c r="C26820">
        <v>0</v>
      </c>
    </row>
    <row r="26821" spans="1:3">
      <c r="A26821">
        <v>26819</v>
      </c>
      <c r="B26821">
        <v>26.818999999978502</v>
      </c>
      <c r="C26821">
        <v>0</v>
      </c>
    </row>
    <row r="26822" spans="1:3">
      <c r="A26822">
        <v>26820</v>
      </c>
      <c r="B26822">
        <v>26.819999999978499</v>
      </c>
      <c r="C26822">
        <v>0</v>
      </c>
    </row>
    <row r="26823" spans="1:3">
      <c r="A26823">
        <v>26821</v>
      </c>
      <c r="B26823">
        <v>26.8209999999785</v>
      </c>
      <c r="C26823">
        <v>0</v>
      </c>
    </row>
    <row r="26824" spans="1:3">
      <c r="A26824">
        <v>26822</v>
      </c>
      <c r="B26824">
        <v>26.821999999978502</v>
      </c>
      <c r="C26824">
        <v>0</v>
      </c>
    </row>
    <row r="26825" spans="1:3">
      <c r="A26825">
        <v>26823</v>
      </c>
      <c r="B26825">
        <v>26.822999999978499</v>
      </c>
      <c r="C26825">
        <v>0</v>
      </c>
    </row>
    <row r="26826" spans="1:3">
      <c r="A26826">
        <v>26824</v>
      </c>
      <c r="B26826">
        <v>26.823999999978501</v>
      </c>
      <c r="C26826">
        <v>0</v>
      </c>
    </row>
    <row r="26827" spans="1:3">
      <c r="A26827">
        <v>26825</v>
      </c>
      <c r="B26827">
        <v>26.824999999978498</v>
      </c>
      <c r="C26827">
        <v>0</v>
      </c>
    </row>
    <row r="26828" spans="1:3">
      <c r="A26828">
        <v>26826</v>
      </c>
      <c r="B26828">
        <v>26.825999999978499</v>
      </c>
      <c r="C26828">
        <v>0</v>
      </c>
    </row>
    <row r="26829" spans="1:3">
      <c r="A26829">
        <v>26827</v>
      </c>
      <c r="B26829">
        <v>26.826999999978501</v>
      </c>
      <c r="C26829">
        <v>0</v>
      </c>
    </row>
    <row r="26830" spans="1:3">
      <c r="A26830">
        <v>26828</v>
      </c>
      <c r="B26830">
        <v>26.827999999978498</v>
      </c>
      <c r="C26830">
        <v>0</v>
      </c>
    </row>
    <row r="26831" spans="1:3">
      <c r="A26831">
        <v>26829</v>
      </c>
      <c r="B26831">
        <v>26.8289999999785</v>
      </c>
      <c r="C26831">
        <v>0</v>
      </c>
    </row>
    <row r="26832" spans="1:3">
      <c r="A26832">
        <v>26830</v>
      </c>
      <c r="B26832">
        <v>26.829999999978501</v>
      </c>
      <c r="C26832">
        <v>0</v>
      </c>
    </row>
    <row r="26833" spans="1:3">
      <c r="A26833">
        <v>26831</v>
      </c>
      <c r="B26833">
        <v>26.830999999978498</v>
      </c>
      <c r="C26833">
        <v>10</v>
      </c>
    </row>
    <row r="26834" spans="1:3">
      <c r="A26834">
        <v>26832</v>
      </c>
      <c r="B26834">
        <v>26.8319999999785</v>
      </c>
      <c r="C26834">
        <v>10</v>
      </c>
    </row>
    <row r="26835" spans="1:3">
      <c r="A26835">
        <v>26833</v>
      </c>
      <c r="B26835">
        <v>26.832999999978501</v>
      </c>
      <c r="C26835">
        <v>10</v>
      </c>
    </row>
    <row r="26836" spans="1:3">
      <c r="A26836">
        <v>26834</v>
      </c>
      <c r="B26836">
        <v>26.833999999978499</v>
      </c>
      <c r="C26836">
        <v>10</v>
      </c>
    </row>
    <row r="26837" spans="1:3">
      <c r="A26837">
        <v>26835</v>
      </c>
      <c r="B26837">
        <v>26.8349999999785</v>
      </c>
      <c r="C26837">
        <v>10</v>
      </c>
    </row>
    <row r="26838" spans="1:3">
      <c r="A26838">
        <v>26836</v>
      </c>
      <c r="B26838">
        <v>26.835999999978501</v>
      </c>
      <c r="C26838">
        <v>10</v>
      </c>
    </row>
    <row r="26839" spans="1:3">
      <c r="A26839">
        <v>26837</v>
      </c>
      <c r="B26839">
        <v>26.836999999978499</v>
      </c>
      <c r="C26839">
        <v>10</v>
      </c>
    </row>
    <row r="26840" spans="1:3">
      <c r="A26840">
        <v>26838</v>
      </c>
      <c r="B26840">
        <v>26.8379999999785</v>
      </c>
      <c r="C26840">
        <v>10</v>
      </c>
    </row>
    <row r="26841" spans="1:3">
      <c r="A26841">
        <v>26839</v>
      </c>
      <c r="B26841">
        <v>26.838999999978501</v>
      </c>
      <c r="C26841">
        <v>10</v>
      </c>
    </row>
    <row r="26842" spans="1:3">
      <c r="A26842">
        <v>26840</v>
      </c>
      <c r="B26842">
        <v>26.839999999978499</v>
      </c>
      <c r="C26842">
        <v>10</v>
      </c>
    </row>
    <row r="26843" spans="1:3">
      <c r="A26843">
        <v>26841</v>
      </c>
      <c r="B26843">
        <v>26.8409999999785</v>
      </c>
      <c r="C26843">
        <v>10</v>
      </c>
    </row>
    <row r="26844" spans="1:3">
      <c r="A26844">
        <v>26842</v>
      </c>
      <c r="B26844">
        <v>26.841999999978501</v>
      </c>
      <c r="C26844">
        <v>10</v>
      </c>
    </row>
    <row r="26845" spans="1:3">
      <c r="A26845">
        <v>26843</v>
      </c>
      <c r="B26845">
        <v>26.842999999978499</v>
      </c>
      <c r="C26845">
        <v>10</v>
      </c>
    </row>
    <row r="26846" spans="1:3">
      <c r="A26846">
        <v>26844</v>
      </c>
      <c r="B26846">
        <v>26.8439999999785</v>
      </c>
      <c r="C26846">
        <v>10</v>
      </c>
    </row>
    <row r="26847" spans="1:3">
      <c r="A26847">
        <v>26845</v>
      </c>
      <c r="B26847">
        <v>26.844999999978501</v>
      </c>
      <c r="C26847">
        <v>10</v>
      </c>
    </row>
    <row r="26848" spans="1:3">
      <c r="A26848">
        <v>26846</v>
      </c>
      <c r="B26848">
        <v>26.845999999978499</v>
      </c>
      <c r="C26848">
        <v>10</v>
      </c>
    </row>
    <row r="26849" spans="1:3">
      <c r="A26849">
        <v>26847</v>
      </c>
      <c r="B26849">
        <v>26.8469999999785</v>
      </c>
      <c r="C26849">
        <v>10</v>
      </c>
    </row>
    <row r="26850" spans="1:3">
      <c r="A26850">
        <v>26848</v>
      </c>
      <c r="B26850">
        <v>26.847999999978502</v>
      </c>
      <c r="C26850">
        <v>10</v>
      </c>
    </row>
    <row r="26851" spans="1:3">
      <c r="A26851">
        <v>26849</v>
      </c>
      <c r="B26851">
        <v>26.848999999978499</v>
      </c>
      <c r="C26851">
        <v>10</v>
      </c>
    </row>
    <row r="26852" spans="1:3">
      <c r="A26852">
        <v>26850</v>
      </c>
      <c r="B26852">
        <v>26.8499999999785</v>
      </c>
      <c r="C26852">
        <v>10</v>
      </c>
    </row>
    <row r="26853" spans="1:3">
      <c r="A26853">
        <v>26851</v>
      </c>
      <c r="B26853">
        <v>26.850999999978502</v>
      </c>
      <c r="C26853">
        <v>10</v>
      </c>
    </row>
    <row r="26854" spans="1:3">
      <c r="A26854">
        <v>26852</v>
      </c>
      <c r="B26854">
        <v>26.851999999978499</v>
      </c>
      <c r="C26854">
        <v>0</v>
      </c>
    </row>
    <row r="26855" spans="1:3">
      <c r="A26855">
        <v>26853</v>
      </c>
      <c r="B26855">
        <v>26.852999999978501</v>
      </c>
      <c r="C26855">
        <v>0</v>
      </c>
    </row>
    <row r="26856" spans="1:3">
      <c r="A26856">
        <v>26854</v>
      </c>
      <c r="B26856">
        <v>26.853999999978502</v>
      </c>
      <c r="C26856">
        <v>0</v>
      </c>
    </row>
    <row r="26857" spans="1:3">
      <c r="A26857">
        <v>26855</v>
      </c>
      <c r="B26857">
        <v>26.854999999978499</v>
      </c>
      <c r="C26857">
        <v>0</v>
      </c>
    </row>
    <row r="26858" spans="1:3">
      <c r="A26858">
        <v>26856</v>
      </c>
      <c r="B26858">
        <v>26.855999999978401</v>
      </c>
      <c r="C26858">
        <v>0</v>
      </c>
    </row>
    <row r="26859" spans="1:3">
      <c r="A26859">
        <v>26857</v>
      </c>
      <c r="B26859">
        <v>26.856999999978399</v>
      </c>
      <c r="C26859">
        <v>0</v>
      </c>
    </row>
    <row r="26860" spans="1:3">
      <c r="A26860">
        <v>26858</v>
      </c>
      <c r="B26860">
        <v>26.8579999999784</v>
      </c>
      <c r="C26860">
        <v>0</v>
      </c>
    </row>
    <row r="26861" spans="1:3">
      <c r="A26861">
        <v>26859</v>
      </c>
      <c r="B26861">
        <v>26.858999999978401</v>
      </c>
      <c r="C26861">
        <v>0</v>
      </c>
    </row>
    <row r="26862" spans="1:3">
      <c r="A26862">
        <v>26860</v>
      </c>
      <c r="B26862">
        <v>26.859999999978399</v>
      </c>
      <c r="C26862">
        <v>0</v>
      </c>
    </row>
    <row r="26863" spans="1:3">
      <c r="A26863">
        <v>26861</v>
      </c>
      <c r="B26863">
        <v>26.8609999999784</v>
      </c>
      <c r="C26863">
        <v>0</v>
      </c>
    </row>
    <row r="26864" spans="1:3">
      <c r="A26864">
        <v>26862</v>
      </c>
      <c r="B26864">
        <v>26.861999999978401</v>
      </c>
      <c r="C26864">
        <v>0</v>
      </c>
    </row>
    <row r="26865" spans="1:3">
      <c r="A26865">
        <v>26863</v>
      </c>
      <c r="B26865">
        <v>26.862999999978399</v>
      </c>
      <c r="C26865">
        <v>0</v>
      </c>
    </row>
    <row r="26866" spans="1:3">
      <c r="A26866">
        <v>26864</v>
      </c>
      <c r="B26866">
        <v>26.8639999999784</v>
      </c>
      <c r="C26866">
        <v>0</v>
      </c>
    </row>
    <row r="26867" spans="1:3">
      <c r="A26867">
        <v>26865</v>
      </c>
      <c r="B26867">
        <v>26.864999999978401</v>
      </c>
      <c r="C26867">
        <v>0</v>
      </c>
    </row>
    <row r="26868" spans="1:3">
      <c r="A26868">
        <v>26866</v>
      </c>
      <c r="B26868">
        <v>26.865999999978399</v>
      </c>
      <c r="C26868">
        <v>0</v>
      </c>
    </row>
    <row r="26869" spans="1:3">
      <c r="A26869">
        <v>26867</v>
      </c>
      <c r="B26869">
        <v>26.8669999999784</v>
      </c>
      <c r="C26869">
        <v>0</v>
      </c>
    </row>
    <row r="26870" spans="1:3">
      <c r="A26870">
        <v>26868</v>
      </c>
      <c r="B26870">
        <v>26.867999999978402</v>
      </c>
      <c r="C26870">
        <v>0</v>
      </c>
    </row>
    <row r="26871" spans="1:3">
      <c r="A26871">
        <v>26869</v>
      </c>
      <c r="B26871">
        <v>26.868999999978399</v>
      </c>
      <c r="C26871">
        <v>0</v>
      </c>
    </row>
    <row r="26872" spans="1:3">
      <c r="A26872">
        <v>26870</v>
      </c>
      <c r="B26872">
        <v>26.8699999999784</v>
      </c>
      <c r="C26872">
        <v>0</v>
      </c>
    </row>
    <row r="26873" spans="1:3">
      <c r="A26873">
        <v>26871</v>
      </c>
      <c r="B26873">
        <v>26.870999999978402</v>
      </c>
      <c r="C26873">
        <v>0</v>
      </c>
    </row>
    <row r="26874" spans="1:3">
      <c r="A26874">
        <v>26872</v>
      </c>
      <c r="B26874">
        <v>26.871999999978399</v>
      </c>
      <c r="C26874">
        <v>10</v>
      </c>
    </row>
    <row r="26875" spans="1:3">
      <c r="A26875">
        <v>26873</v>
      </c>
      <c r="B26875">
        <v>26.872999999978401</v>
      </c>
      <c r="C26875">
        <v>10</v>
      </c>
    </row>
    <row r="26876" spans="1:3">
      <c r="A26876">
        <v>26874</v>
      </c>
      <c r="B26876">
        <v>26.873999999978398</v>
      </c>
      <c r="C26876">
        <v>10</v>
      </c>
    </row>
    <row r="26877" spans="1:3">
      <c r="A26877">
        <v>26875</v>
      </c>
      <c r="B26877">
        <v>26.8749999999784</v>
      </c>
      <c r="C26877">
        <v>10</v>
      </c>
    </row>
    <row r="26878" spans="1:3">
      <c r="A26878">
        <v>26876</v>
      </c>
      <c r="B26878">
        <v>26.875999999978401</v>
      </c>
      <c r="C26878">
        <v>10</v>
      </c>
    </row>
    <row r="26879" spans="1:3">
      <c r="A26879">
        <v>26877</v>
      </c>
      <c r="B26879">
        <v>26.876999999978398</v>
      </c>
      <c r="C26879">
        <v>10</v>
      </c>
    </row>
    <row r="26880" spans="1:3">
      <c r="A26880">
        <v>26878</v>
      </c>
      <c r="B26880">
        <v>26.8779999999784</v>
      </c>
      <c r="C26880">
        <v>10</v>
      </c>
    </row>
    <row r="26881" spans="1:3">
      <c r="A26881">
        <v>26879</v>
      </c>
      <c r="B26881">
        <v>26.878999999978401</v>
      </c>
      <c r="C26881">
        <v>10</v>
      </c>
    </row>
    <row r="26882" spans="1:3">
      <c r="A26882">
        <v>26880</v>
      </c>
      <c r="B26882">
        <v>26.879999999978399</v>
      </c>
      <c r="C26882">
        <v>10</v>
      </c>
    </row>
    <row r="26883" spans="1:3">
      <c r="A26883">
        <v>26881</v>
      </c>
      <c r="B26883">
        <v>26.8809999999784</v>
      </c>
      <c r="C26883">
        <v>10</v>
      </c>
    </row>
    <row r="26884" spans="1:3">
      <c r="A26884">
        <v>26882</v>
      </c>
      <c r="B26884">
        <v>26.881999999978401</v>
      </c>
      <c r="C26884">
        <v>10</v>
      </c>
    </row>
    <row r="26885" spans="1:3">
      <c r="A26885">
        <v>26883</v>
      </c>
      <c r="B26885">
        <v>26.882999999978399</v>
      </c>
      <c r="C26885">
        <v>10</v>
      </c>
    </row>
    <row r="26886" spans="1:3">
      <c r="A26886">
        <v>26884</v>
      </c>
      <c r="B26886">
        <v>26.8839999999784</v>
      </c>
      <c r="C26886">
        <v>10</v>
      </c>
    </row>
    <row r="26887" spans="1:3">
      <c r="A26887">
        <v>26885</v>
      </c>
      <c r="B26887">
        <v>26.884999999978401</v>
      </c>
      <c r="C26887">
        <v>10</v>
      </c>
    </row>
    <row r="26888" spans="1:3">
      <c r="A26888">
        <v>26886</v>
      </c>
      <c r="B26888">
        <v>26.885999999978399</v>
      </c>
      <c r="C26888">
        <v>10</v>
      </c>
    </row>
    <row r="26889" spans="1:3">
      <c r="A26889">
        <v>26887</v>
      </c>
      <c r="B26889">
        <v>26.8869999999784</v>
      </c>
      <c r="C26889">
        <v>10</v>
      </c>
    </row>
    <row r="26890" spans="1:3">
      <c r="A26890">
        <v>26888</v>
      </c>
      <c r="B26890">
        <v>26.887999999978401</v>
      </c>
      <c r="C26890">
        <v>10</v>
      </c>
    </row>
    <row r="26891" spans="1:3">
      <c r="A26891">
        <v>26889</v>
      </c>
      <c r="B26891">
        <v>26.888999999978399</v>
      </c>
      <c r="C26891">
        <v>10</v>
      </c>
    </row>
    <row r="26892" spans="1:3">
      <c r="A26892">
        <v>26890</v>
      </c>
      <c r="B26892">
        <v>26.8899999999784</v>
      </c>
      <c r="C26892">
        <v>10</v>
      </c>
    </row>
    <row r="26893" spans="1:3">
      <c r="A26893">
        <v>26891</v>
      </c>
      <c r="B26893">
        <v>26.890999999978401</v>
      </c>
      <c r="C26893">
        <v>10</v>
      </c>
    </row>
    <row r="26894" spans="1:3">
      <c r="A26894">
        <v>26892</v>
      </c>
      <c r="B26894">
        <v>26.891999999978399</v>
      </c>
      <c r="C26894">
        <v>0</v>
      </c>
    </row>
    <row r="26895" spans="1:3">
      <c r="A26895">
        <v>26893</v>
      </c>
      <c r="B26895">
        <v>26.8929999999784</v>
      </c>
      <c r="C26895">
        <v>0</v>
      </c>
    </row>
    <row r="26896" spans="1:3">
      <c r="A26896">
        <v>26894</v>
      </c>
      <c r="B26896">
        <v>26.893999999978401</v>
      </c>
      <c r="C26896">
        <v>0</v>
      </c>
    </row>
    <row r="26897" spans="1:3">
      <c r="A26897">
        <v>26895</v>
      </c>
      <c r="B26897">
        <v>26.894999999978399</v>
      </c>
      <c r="C26897">
        <v>0</v>
      </c>
    </row>
    <row r="26898" spans="1:3">
      <c r="A26898">
        <v>26896</v>
      </c>
      <c r="B26898">
        <v>26.8959999999784</v>
      </c>
      <c r="C26898">
        <v>0</v>
      </c>
    </row>
    <row r="26899" spans="1:3">
      <c r="A26899">
        <v>26897</v>
      </c>
      <c r="B26899">
        <v>26.896999999978402</v>
      </c>
      <c r="C26899">
        <v>0</v>
      </c>
    </row>
    <row r="26900" spans="1:3">
      <c r="A26900">
        <v>26898</v>
      </c>
      <c r="B26900">
        <v>26.8979999999783</v>
      </c>
      <c r="C26900">
        <v>0</v>
      </c>
    </row>
    <row r="26901" spans="1:3">
      <c r="A26901">
        <v>26899</v>
      </c>
      <c r="B26901">
        <v>26.898999999978301</v>
      </c>
      <c r="C26901">
        <v>0</v>
      </c>
    </row>
    <row r="26902" spans="1:3">
      <c r="A26902">
        <v>26900</v>
      </c>
      <c r="B26902">
        <v>26.899999999978299</v>
      </c>
      <c r="C26902">
        <v>0</v>
      </c>
    </row>
    <row r="26903" spans="1:3">
      <c r="A26903">
        <v>26901</v>
      </c>
      <c r="B26903">
        <v>26.9009999999783</v>
      </c>
      <c r="C26903">
        <v>0</v>
      </c>
    </row>
    <row r="26904" spans="1:3">
      <c r="A26904">
        <v>26902</v>
      </c>
      <c r="B26904">
        <v>26.901999999978301</v>
      </c>
      <c r="C26904">
        <v>0</v>
      </c>
    </row>
    <row r="26905" spans="1:3">
      <c r="A26905">
        <v>26903</v>
      </c>
      <c r="B26905">
        <v>26.902999999978299</v>
      </c>
      <c r="C26905">
        <v>0</v>
      </c>
    </row>
    <row r="26906" spans="1:3">
      <c r="A26906">
        <v>26904</v>
      </c>
      <c r="B26906">
        <v>26.9039999999783</v>
      </c>
      <c r="C26906">
        <v>0</v>
      </c>
    </row>
    <row r="26907" spans="1:3">
      <c r="A26907">
        <v>26905</v>
      </c>
      <c r="B26907">
        <v>26.904999999978301</v>
      </c>
      <c r="C26907">
        <v>0</v>
      </c>
    </row>
    <row r="26908" spans="1:3">
      <c r="A26908">
        <v>26906</v>
      </c>
      <c r="B26908">
        <v>26.905999999978299</v>
      </c>
      <c r="C26908">
        <v>0</v>
      </c>
    </row>
    <row r="26909" spans="1:3">
      <c r="A26909">
        <v>26907</v>
      </c>
      <c r="B26909">
        <v>26.9069999999783</v>
      </c>
      <c r="C26909">
        <v>0</v>
      </c>
    </row>
    <row r="26910" spans="1:3">
      <c r="A26910">
        <v>26908</v>
      </c>
      <c r="B26910">
        <v>26.907999999978301</v>
      </c>
      <c r="C26910">
        <v>0</v>
      </c>
    </row>
    <row r="26911" spans="1:3">
      <c r="A26911">
        <v>26909</v>
      </c>
      <c r="B26911">
        <v>26.908999999978299</v>
      </c>
      <c r="C26911">
        <v>0</v>
      </c>
    </row>
    <row r="26912" spans="1:3">
      <c r="A26912">
        <v>26910</v>
      </c>
      <c r="B26912">
        <v>26.9099999999783</v>
      </c>
      <c r="C26912">
        <v>0</v>
      </c>
    </row>
    <row r="26913" spans="1:3">
      <c r="A26913">
        <v>26911</v>
      </c>
      <c r="B26913">
        <v>26.910999999978301</v>
      </c>
      <c r="C26913">
        <v>0</v>
      </c>
    </row>
    <row r="26914" spans="1:3">
      <c r="A26914">
        <v>26912</v>
      </c>
      <c r="B26914">
        <v>26.911999999978299</v>
      </c>
      <c r="C26914">
        <v>10</v>
      </c>
    </row>
    <row r="26915" spans="1:3">
      <c r="A26915">
        <v>26913</v>
      </c>
      <c r="B26915">
        <v>26.9129999999783</v>
      </c>
      <c r="C26915">
        <v>10</v>
      </c>
    </row>
    <row r="26916" spans="1:3">
      <c r="A26916">
        <v>26914</v>
      </c>
      <c r="B26916">
        <v>26.913999999978302</v>
      </c>
      <c r="C26916">
        <v>10</v>
      </c>
    </row>
    <row r="26917" spans="1:3">
      <c r="A26917">
        <v>26915</v>
      </c>
      <c r="B26917">
        <v>26.914999999978299</v>
      </c>
      <c r="C26917">
        <v>10</v>
      </c>
    </row>
    <row r="26918" spans="1:3">
      <c r="A26918">
        <v>26916</v>
      </c>
      <c r="B26918">
        <v>26.9159999999783</v>
      </c>
      <c r="C26918">
        <v>10</v>
      </c>
    </row>
    <row r="26919" spans="1:3">
      <c r="A26919">
        <v>26917</v>
      </c>
      <c r="B26919">
        <v>26.916999999978302</v>
      </c>
      <c r="C26919">
        <v>10</v>
      </c>
    </row>
    <row r="26920" spans="1:3">
      <c r="A26920">
        <v>26918</v>
      </c>
      <c r="B26920">
        <v>26.917999999978299</v>
      </c>
      <c r="C26920">
        <v>10</v>
      </c>
    </row>
    <row r="26921" spans="1:3">
      <c r="A26921">
        <v>26919</v>
      </c>
      <c r="B26921">
        <v>26.918999999978301</v>
      </c>
      <c r="C26921">
        <v>10</v>
      </c>
    </row>
    <row r="26922" spans="1:3">
      <c r="A26922">
        <v>26920</v>
      </c>
      <c r="B26922">
        <v>26.919999999978302</v>
      </c>
      <c r="C26922">
        <v>10</v>
      </c>
    </row>
    <row r="26923" spans="1:3">
      <c r="A26923">
        <v>26921</v>
      </c>
      <c r="B26923">
        <v>26.920999999978299</v>
      </c>
      <c r="C26923">
        <v>10</v>
      </c>
    </row>
    <row r="26924" spans="1:3">
      <c r="A26924">
        <v>26922</v>
      </c>
      <c r="B26924">
        <v>26.921999999978301</v>
      </c>
      <c r="C26924">
        <v>10</v>
      </c>
    </row>
    <row r="26925" spans="1:3">
      <c r="A26925">
        <v>26923</v>
      </c>
      <c r="B26925">
        <v>26.922999999978298</v>
      </c>
      <c r="C26925">
        <v>10</v>
      </c>
    </row>
    <row r="26926" spans="1:3">
      <c r="A26926">
        <v>26924</v>
      </c>
      <c r="B26926">
        <v>26.9239999999783</v>
      </c>
      <c r="C26926">
        <v>10</v>
      </c>
    </row>
    <row r="26927" spans="1:3">
      <c r="A26927">
        <v>26925</v>
      </c>
      <c r="B26927">
        <v>26.924999999978301</v>
      </c>
      <c r="C26927">
        <v>10</v>
      </c>
    </row>
    <row r="26928" spans="1:3">
      <c r="A26928">
        <v>26926</v>
      </c>
      <c r="B26928">
        <v>26.925999999978298</v>
      </c>
      <c r="C26928">
        <v>10</v>
      </c>
    </row>
    <row r="26929" spans="1:3">
      <c r="A26929">
        <v>26927</v>
      </c>
      <c r="B26929">
        <v>26.9269999999783</v>
      </c>
      <c r="C26929">
        <v>10</v>
      </c>
    </row>
    <row r="26930" spans="1:3">
      <c r="A26930">
        <v>26928</v>
      </c>
      <c r="B26930">
        <v>26.927999999978301</v>
      </c>
      <c r="C26930">
        <v>10</v>
      </c>
    </row>
    <row r="26931" spans="1:3">
      <c r="A26931">
        <v>26929</v>
      </c>
      <c r="B26931">
        <v>26.928999999978299</v>
      </c>
      <c r="C26931">
        <v>10</v>
      </c>
    </row>
    <row r="26932" spans="1:3">
      <c r="A26932">
        <v>26930</v>
      </c>
      <c r="B26932">
        <v>26.9299999999783</v>
      </c>
      <c r="C26932">
        <v>10</v>
      </c>
    </row>
    <row r="26933" spans="1:3">
      <c r="A26933">
        <v>26931</v>
      </c>
      <c r="B26933">
        <v>26.930999999978301</v>
      </c>
      <c r="C26933">
        <v>10</v>
      </c>
    </row>
    <row r="26934" spans="1:3">
      <c r="A26934">
        <v>26932</v>
      </c>
      <c r="B26934">
        <v>26.931999999978299</v>
      </c>
      <c r="C26934">
        <v>10</v>
      </c>
    </row>
    <row r="26935" spans="1:3">
      <c r="A26935">
        <v>26933</v>
      </c>
      <c r="B26935">
        <v>26.9329999999783</v>
      </c>
      <c r="C26935">
        <v>0</v>
      </c>
    </row>
    <row r="26936" spans="1:3">
      <c r="A26936">
        <v>26934</v>
      </c>
      <c r="B26936">
        <v>26.933999999978301</v>
      </c>
      <c r="C26936">
        <v>0</v>
      </c>
    </row>
    <row r="26937" spans="1:3">
      <c r="A26937">
        <v>26935</v>
      </c>
      <c r="B26937">
        <v>26.934999999978299</v>
      </c>
      <c r="C26937">
        <v>0</v>
      </c>
    </row>
    <row r="26938" spans="1:3">
      <c r="A26938">
        <v>26936</v>
      </c>
      <c r="B26938">
        <v>26.9359999999783</v>
      </c>
      <c r="C26938">
        <v>0</v>
      </c>
    </row>
    <row r="26939" spans="1:3">
      <c r="A26939">
        <v>26937</v>
      </c>
      <c r="B26939">
        <v>26.936999999978301</v>
      </c>
      <c r="C26939">
        <v>0</v>
      </c>
    </row>
    <row r="26940" spans="1:3">
      <c r="A26940">
        <v>26938</v>
      </c>
      <c r="B26940">
        <v>26.937999999978299</v>
      </c>
      <c r="C26940">
        <v>0</v>
      </c>
    </row>
    <row r="26941" spans="1:3">
      <c r="A26941">
        <v>26939</v>
      </c>
      <c r="B26941">
        <v>26.9389999999783</v>
      </c>
      <c r="C26941">
        <v>0</v>
      </c>
    </row>
    <row r="26942" spans="1:3">
      <c r="A26942">
        <v>26940</v>
      </c>
      <c r="B26942">
        <v>26.939999999978301</v>
      </c>
      <c r="C26942">
        <v>0</v>
      </c>
    </row>
    <row r="26943" spans="1:3">
      <c r="A26943">
        <v>26941</v>
      </c>
      <c r="B26943">
        <v>26.940999999978199</v>
      </c>
      <c r="C26943">
        <v>0</v>
      </c>
    </row>
    <row r="26944" spans="1:3">
      <c r="A26944">
        <v>26942</v>
      </c>
      <c r="B26944">
        <v>26.941999999978201</v>
      </c>
      <c r="C26944">
        <v>0</v>
      </c>
    </row>
    <row r="26945" spans="1:3">
      <c r="A26945">
        <v>26943</v>
      </c>
      <c r="B26945">
        <v>26.942999999978198</v>
      </c>
      <c r="C26945">
        <v>0</v>
      </c>
    </row>
    <row r="26946" spans="1:3">
      <c r="A26946">
        <v>26944</v>
      </c>
      <c r="B26946">
        <v>26.9439999999782</v>
      </c>
      <c r="C26946">
        <v>0</v>
      </c>
    </row>
    <row r="26947" spans="1:3">
      <c r="A26947">
        <v>26945</v>
      </c>
      <c r="B26947">
        <v>26.944999999978201</v>
      </c>
      <c r="C26947">
        <v>0</v>
      </c>
    </row>
    <row r="26948" spans="1:3">
      <c r="A26948">
        <v>26946</v>
      </c>
      <c r="B26948">
        <v>26.945999999978199</v>
      </c>
      <c r="C26948">
        <v>0</v>
      </c>
    </row>
    <row r="26949" spans="1:3">
      <c r="A26949">
        <v>26947</v>
      </c>
      <c r="B26949">
        <v>26.9469999999782</v>
      </c>
      <c r="C26949">
        <v>0</v>
      </c>
    </row>
    <row r="26950" spans="1:3">
      <c r="A26950">
        <v>26948</v>
      </c>
      <c r="B26950">
        <v>26.947999999978201</v>
      </c>
      <c r="C26950">
        <v>0</v>
      </c>
    </row>
    <row r="26951" spans="1:3">
      <c r="A26951">
        <v>26949</v>
      </c>
      <c r="B26951">
        <v>26.948999999978199</v>
      </c>
      <c r="C26951">
        <v>0</v>
      </c>
    </row>
    <row r="26952" spans="1:3">
      <c r="A26952">
        <v>26950</v>
      </c>
      <c r="B26952">
        <v>26.9499999999782</v>
      </c>
      <c r="C26952">
        <v>0</v>
      </c>
    </row>
    <row r="26953" spans="1:3">
      <c r="A26953">
        <v>26951</v>
      </c>
      <c r="B26953">
        <v>26.950999999978201</v>
      </c>
      <c r="C26953">
        <v>0</v>
      </c>
    </row>
    <row r="26954" spans="1:3">
      <c r="A26954">
        <v>26952</v>
      </c>
      <c r="B26954">
        <v>26.951999999978199</v>
      </c>
      <c r="C26954">
        <v>0</v>
      </c>
    </row>
    <row r="26955" spans="1:3">
      <c r="A26955">
        <v>26953</v>
      </c>
      <c r="B26955">
        <v>26.9529999999782</v>
      </c>
      <c r="C26955">
        <v>10</v>
      </c>
    </row>
    <row r="26956" spans="1:3">
      <c r="A26956">
        <v>26954</v>
      </c>
      <c r="B26956">
        <v>26.953999999978201</v>
      </c>
      <c r="C26956">
        <v>10</v>
      </c>
    </row>
    <row r="26957" spans="1:3">
      <c r="A26957">
        <v>26955</v>
      </c>
      <c r="B26957">
        <v>26.954999999978199</v>
      </c>
      <c r="C26957">
        <v>10</v>
      </c>
    </row>
    <row r="26958" spans="1:3">
      <c r="A26958">
        <v>26956</v>
      </c>
      <c r="B26958">
        <v>26.9559999999782</v>
      </c>
      <c r="C26958">
        <v>10</v>
      </c>
    </row>
    <row r="26959" spans="1:3">
      <c r="A26959">
        <v>26957</v>
      </c>
      <c r="B26959">
        <v>26.956999999978201</v>
      </c>
      <c r="C26959">
        <v>10</v>
      </c>
    </row>
    <row r="26960" spans="1:3">
      <c r="A26960">
        <v>26958</v>
      </c>
      <c r="B26960">
        <v>26.957999999978199</v>
      </c>
      <c r="C26960">
        <v>10</v>
      </c>
    </row>
    <row r="26961" spans="1:3">
      <c r="A26961">
        <v>26959</v>
      </c>
      <c r="B26961">
        <v>26.9589999999782</v>
      </c>
      <c r="C26961">
        <v>10</v>
      </c>
    </row>
    <row r="26962" spans="1:3">
      <c r="A26962">
        <v>26960</v>
      </c>
      <c r="B26962">
        <v>26.959999999978201</v>
      </c>
      <c r="C26962">
        <v>10</v>
      </c>
    </row>
    <row r="26963" spans="1:3">
      <c r="A26963">
        <v>26961</v>
      </c>
      <c r="B26963">
        <v>26.960999999978199</v>
      </c>
      <c r="C26963">
        <v>10</v>
      </c>
    </row>
    <row r="26964" spans="1:3">
      <c r="A26964">
        <v>26962</v>
      </c>
      <c r="B26964">
        <v>26.9619999999782</v>
      </c>
      <c r="C26964">
        <v>10</v>
      </c>
    </row>
    <row r="26965" spans="1:3">
      <c r="A26965">
        <v>26963</v>
      </c>
      <c r="B26965">
        <v>26.962999999978202</v>
      </c>
      <c r="C26965">
        <v>10</v>
      </c>
    </row>
    <row r="26966" spans="1:3">
      <c r="A26966">
        <v>26964</v>
      </c>
      <c r="B26966">
        <v>26.963999999978199</v>
      </c>
      <c r="C26966">
        <v>10</v>
      </c>
    </row>
    <row r="26967" spans="1:3">
      <c r="A26967">
        <v>26965</v>
      </c>
      <c r="B26967">
        <v>26.9649999999782</v>
      </c>
      <c r="C26967">
        <v>10</v>
      </c>
    </row>
    <row r="26968" spans="1:3">
      <c r="A26968">
        <v>26966</v>
      </c>
      <c r="B26968">
        <v>26.965999999978202</v>
      </c>
      <c r="C26968">
        <v>10</v>
      </c>
    </row>
    <row r="26969" spans="1:3">
      <c r="A26969">
        <v>26967</v>
      </c>
      <c r="B26969">
        <v>26.966999999978199</v>
      </c>
      <c r="C26969">
        <v>10</v>
      </c>
    </row>
    <row r="26970" spans="1:3">
      <c r="A26970">
        <v>26968</v>
      </c>
      <c r="B26970">
        <v>26.967999999978201</v>
      </c>
      <c r="C26970">
        <v>10</v>
      </c>
    </row>
    <row r="26971" spans="1:3">
      <c r="A26971">
        <v>26969</v>
      </c>
      <c r="B26971">
        <v>26.968999999978202</v>
      </c>
      <c r="C26971">
        <v>10</v>
      </c>
    </row>
    <row r="26972" spans="1:3">
      <c r="A26972">
        <v>26970</v>
      </c>
      <c r="B26972">
        <v>26.969999999978199</v>
      </c>
      <c r="C26972">
        <v>10</v>
      </c>
    </row>
    <row r="26973" spans="1:3">
      <c r="A26973">
        <v>26971</v>
      </c>
      <c r="B26973">
        <v>26.970999999978201</v>
      </c>
      <c r="C26973">
        <v>10</v>
      </c>
    </row>
    <row r="26974" spans="1:3">
      <c r="A26974">
        <v>26972</v>
      </c>
      <c r="B26974">
        <v>26.971999999978198</v>
      </c>
      <c r="C26974">
        <v>10</v>
      </c>
    </row>
    <row r="26975" spans="1:3">
      <c r="A26975">
        <v>26973</v>
      </c>
      <c r="B26975">
        <v>26.9729999999782</v>
      </c>
      <c r="C26975">
        <v>0</v>
      </c>
    </row>
    <row r="26976" spans="1:3">
      <c r="A26976">
        <v>26974</v>
      </c>
      <c r="B26976">
        <v>26.973999999978201</v>
      </c>
      <c r="C26976">
        <v>0</v>
      </c>
    </row>
    <row r="26977" spans="1:3">
      <c r="A26977">
        <v>26975</v>
      </c>
      <c r="B26977">
        <v>26.974999999978198</v>
      </c>
      <c r="C26977">
        <v>0</v>
      </c>
    </row>
    <row r="26978" spans="1:3">
      <c r="A26978">
        <v>26976</v>
      </c>
      <c r="B26978">
        <v>26.9759999999782</v>
      </c>
      <c r="C26978">
        <v>0</v>
      </c>
    </row>
    <row r="26979" spans="1:3">
      <c r="A26979">
        <v>26977</v>
      </c>
      <c r="B26979">
        <v>26.976999999978201</v>
      </c>
      <c r="C26979">
        <v>0</v>
      </c>
    </row>
    <row r="26980" spans="1:3">
      <c r="A26980">
        <v>26978</v>
      </c>
      <c r="B26980">
        <v>26.977999999978199</v>
      </c>
      <c r="C26980">
        <v>0</v>
      </c>
    </row>
    <row r="26981" spans="1:3">
      <c r="A26981">
        <v>26979</v>
      </c>
      <c r="B26981">
        <v>26.9789999999782</v>
      </c>
      <c r="C26981">
        <v>0</v>
      </c>
    </row>
    <row r="26982" spans="1:3">
      <c r="A26982">
        <v>26980</v>
      </c>
      <c r="B26982">
        <v>26.979999999978201</v>
      </c>
      <c r="C26982">
        <v>0</v>
      </c>
    </row>
    <row r="26983" spans="1:3">
      <c r="A26983">
        <v>26981</v>
      </c>
      <c r="B26983">
        <v>26.980999999978199</v>
      </c>
      <c r="C26983">
        <v>0</v>
      </c>
    </row>
    <row r="26984" spans="1:3">
      <c r="A26984">
        <v>26982</v>
      </c>
      <c r="B26984">
        <v>26.9819999999782</v>
      </c>
      <c r="C26984">
        <v>0</v>
      </c>
    </row>
    <row r="26985" spans="1:3">
      <c r="A26985">
        <v>26983</v>
      </c>
      <c r="B26985">
        <v>26.982999999978201</v>
      </c>
      <c r="C26985">
        <v>0</v>
      </c>
    </row>
    <row r="26986" spans="1:3">
      <c r="A26986">
        <v>26984</v>
      </c>
      <c r="B26986">
        <v>26.983999999978099</v>
      </c>
      <c r="C26986">
        <v>0</v>
      </c>
    </row>
    <row r="26987" spans="1:3">
      <c r="A26987">
        <v>26985</v>
      </c>
      <c r="B26987">
        <v>26.984999999978101</v>
      </c>
      <c r="C26987">
        <v>0</v>
      </c>
    </row>
    <row r="26988" spans="1:3">
      <c r="A26988">
        <v>26986</v>
      </c>
      <c r="B26988">
        <v>26.985999999978102</v>
      </c>
      <c r="C26988">
        <v>0</v>
      </c>
    </row>
    <row r="26989" spans="1:3">
      <c r="A26989">
        <v>26987</v>
      </c>
      <c r="B26989">
        <v>26.986999999978099</v>
      </c>
      <c r="C26989">
        <v>0</v>
      </c>
    </row>
    <row r="26990" spans="1:3">
      <c r="A26990">
        <v>26988</v>
      </c>
      <c r="B26990">
        <v>26.987999999978101</v>
      </c>
      <c r="C26990">
        <v>0</v>
      </c>
    </row>
    <row r="26991" spans="1:3">
      <c r="A26991">
        <v>26989</v>
      </c>
      <c r="B26991">
        <v>26.988999999978098</v>
      </c>
      <c r="C26991">
        <v>0</v>
      </c>
    </row>
    <row r="26992" spans="1:3">
      <c r="A26992">
        <v>26990</v>
      </c>
      <c r="B26992">
        <v>26.9899999999781</v>
      </c>
      <c r="C26992">
        <v>0</v>
      </c>
    </row>
    <row r="26993" spans="1:3">
      <c r="A26993">
        <v>26991</v>
      </c>
      <c r="B26993">
        <v>26.990999999978101</v>
      </c>
      <c r="C26993">
        <v>0</v>
      </c>
    </row>
    <row r="26994" spans="1:3">
      <c r="A26994">
        <v>26992</v>
      </c>
      <c r="B26994">
        <v>26.991999999978098</v>
      </c>
      <c r="C26994">
        <v>0</v>
      </c>
    </row>
    <row r="26995" spans="1:3">
      <c r="A26995">
        <v>26993</v>
      </c>
      <c r="B26995">
        <v>26.9929999999781</v>
      </c>
      <c r="C26995">
        <v>10</v>
      </c>
    </row>
    <row r="26996" spans="1:3">
      <c r="A26996">
        <v>26994</v>
      </c>
      <c r="B26996">
        <v>26.993999999978101</v>
      </c>
      <c r="C26996">
        <v>10</v>
      </c>
    </row>
    <row r="26997" spans="1:3">
      <c r="A26997">
        <v>26995</v>
      </c>
      <c r="B26997">
        <v>26.994999999978099</v>
      </c>
      <c r="C26997">
        <v>10</v>
      </c>
    </row>
    <row r="26998" spans="1:3">
      <c r="A26998">
        <v>26996</v>
      </c>
      <c r="B26998">
        <v>26.9959999999781</v>
      </c>
      <c r="C26998">
        <v>10</v>
      </c>
    </row>
    <row r="26999" spans="1:3">
      <c r="A26999">
        <v>26997</v>
      </c>
      <c r="B26999">
        <v>26.996999999978101</v>
      </c>
      <c r="C26999">
        <v>10</v>
      </c>
    </row>
    <row r="27000" spans="1:3">
      <c r="A27000">
        <v>26998</v>
      </c>
      <c r="B27000">
        <v>26.997999999978099</v>
      </c>
      <c r="C27000">
        <v>10</v>
      </c>
    </row>
    <row r="27001" spans="1:3">
      <c r="A27001">
        <v>26999</v>
      </c>
      <c r="B27001">
        <v>26.9989999999781</v>
      </c>
      <c r="C27001">
        <v>10</v>
      </c>
    </row>
    <row r="27002" spans="1:3">
      <c r="A27002">
        <v>27000</v>
      </c>
      <c r="B27002">
        <v>26.999999999978101</v>
      </c>
      <c r="C27002">
        <v>10</v>
      </c>
    </row>
    <row r="27003" spans="1:3">
      <c r="A27003">
        <v>27001</v>
      </c>
      <c r="B27003">
        <v>27.000999999978099</v>
      </c>
      <c r="C27003">
        <v>10</v>
      </c>
    </row>
    <row r="27004" spans="1:3">
      <c r="A27004">
        <v>27002</v>
      </c>
      <c r="B27004">
        <v>27.0019999999781</v>
      </c>
      <c r="C27004">
        <v>10</v>
      </c>
    </row>
    <row r="27005" spans="1:3">
      <c r="A27005">
        <v>27003</v>
      </c>
      <c r="B27005">
        <v>27.002999999978101</v>
      </c>
      <c r="C27005">
        <v>10</v>
      </c>
    </row>
    <row r="27006" spans="1:3">
      <c r="A27006">
        <v>27004</v>
      </c>
      <c r="B27006">
        <v>27.003999999978099</v>
      </c>
      <c r="C27006">
        <v>10</v>
      </c>
    </row>
    <row r="27007" spans="1:3">
      <c r="A27007">
        <v>27005</v>
      </c>
      <c r="B27007">
        <v>27.0049999999781</v>
      </c>
      <c r="C27007">
        <v>10</v>
      </c>
    </row>
    <row r="27008" spans="1:3">
      <c r="A27008">
        <v>27006</v>
      </c>
      <c r="B27008">
        <v>27.005999999978101</v>
      </c>
      <c r="C27008">
        <v>10</v>
      </c>
    </row>
    <row r="27009" spans="1:3">
      <c r="A27009">
        <v>27007</v>
      </c>
      <c r="B27009">
        <v>27.006999999978099</v>
      </c>
      <c r="C27009">
        <v>10</v>
      </c>
    </row>
    <row r="27010" spans="1:3">
      <c r="A27010">
        <v>27008</v>
      </c>
      <c r="B27010">
        <v>27.0079999999781</v>
      </c>
      <c r="C27010">
        <v>10</v>
      </c>
    </row>
    <row r="27011" spans="1:3">
      <c r="A27011">
        <v>27009</v>
      </c>
      <c r="B27011">
        <v>27.008999999978101</v>
      </c>
      <c r="C27011">
        <v>10</v>
      </c>
    </row>
    <row r="27012" spans="1:3">
      <c r="A27012">
        <v>27010</v>
      </c>
      <c r="B27012">
        <v>27.009999999978099</v>
      </c>
      <c r="C27012">
        <v>10</v>
      </c>
    </row>
    <row r="27013" spans="1:3">
      <c r="A27013">
        <v>27011</v>
      </c>
      <c r="B27013">
        <v>27.0109999999781</v>
      </c>
      <c r="C27013">
        <v>10</v>
      </c>
    </row>
    <row r="27014" spans="1:3">
      <c r="A27014">
        <v>27012</v>
      </c>
      <c r="B27014">
        <v>27.011999999978102</v>
      </c>
      <c r="C27014">
        <v>10</v>
      </c>
    </row>
    <row r="27015" spans="1:3">
      <c r="A27015">
        <v>27013</v>
      </c>
      <c r="B27015">
        <v>27.012999999978099</v>
      </c>
      <c r="C27015">
        <v>10</v>
      </c>
    </row>
    <row r="27016" spans="1:3">
      <c r="A27016">
        <v>27014</v>
      </c>
      <c r="B27016">
        <v>27.0139999999781</v>
      </c>
      <c r="C27016">
        <v>0</v>
      </c>
    </row>
    <row r="27017" spans="1:3">
      <c r="A27017">
        <v>27015</v>
      </c>
      <c r="B27017">
        <v>27.014999999978102</v>
      </c>
      <c r="C27017">
        <v>0</v>
      </c>
    </row>
    <row r="27018" spans="1:3">
      <c r="A27018">
        <v>27016</v>
      </c>
      <c r="B27018">
        <v>27.015999999978099</v>
      </c>
      <c r="C27018">
        <v>0</v>
      </c>
    </row>
    <row r="27019" spans="1:3">
      <c r="A27019">
        <v>27017</v>
      </c>
      <c r="B27019">
        <v>27.016999999978101</v>
      </c>
      <c r="C27019">
        <v>0</v>
      </c>
    </row>
    <row r="27020" spans="1:3">
      <c r="A27020">
        <v>27018</v>
      </c>
      <c r="B27020">
        <v>27.017999999978102</v>
      </c>
      <c r="C27020">
        <v>0</v>
      </c>
    </row>
    <row r="27021" spans="1:3">
      <c r="A27021">
        <v>27019</v>
      </c>
      <c r="B27021">
        <v>27.018999999978099</v>
      </c>
      <c r="C27021">
        <v>0</v>
      </c>
    </row>
    <row r="27022" spans="1:3">
      <c r="A27022">
        <v>27020</v>
      </c>
      <c r="B27022">
        <v>27.019999999978101</v>
      </c>
      <c r="C27022">
        <v>0</v>
      </c>
    </row>
    <row r="27023" spans="1:3">
      <c r="A27023">
        <v>27021</v>
      </c>
      <c r="B27023">
        <v>27.020999999978098</v>
      </c>
      <c r="C27023">
        <v>0</v>
      </c>
    </row>
    <row r="27024" spans="1:3">
      <c r="A27024">
        <v>27022</v>
      </c>
      <c r="B27024">
        <v>27.0219999999781</v>
      </c>
      <c r="C27024">
        <v>0</v>
      </c>
    </row>
    <row r="27025" spans="1:3">
      <c r="A27025">
        <v>27023</v>
      </c>
      <c r="B27025">
        <v>27.022999999978101</v>
      </c>
      <c r="C27025">
        <v>0</v>
      </c>
    </row>
    <row r="27026" spans="1:3">
      <c r="A27026">
        <v>27024</v>
      </c>
      <c r="B27026">
        <v>27.023999999978098</v>
      </c>
      <c r="C27026">
        <v>0</v>
      </c>
    </row>
    <row r="27027" spans="1:3">
      <c r="A27027">
        <v>27025</v>
      </c>
      <c r="B27027">
        <v>27.024999999978</v>
      </c>
      <c r="C27027">
        <v>0</v>
      </c>
    </row>
    <row r="27028" spans="1:3">
      <c r="A27028">
        <v>27026</v>
      </c>
      <c r="B27028">
        <v>27.025999999978101</v>
      </c>
      <c r="C27028">
        <v>0</v>
      </c>
    </row>
    <row r="27029" spans="1:3">
      <c r="A27029">
        <v>27027</v>
      </c>
      <c r="B27029">
        <v>27.026999999977999</v>
      </c>
      <c r="C27029">
        <v>0</v>
      </c>
    </row>
    <row r="27030" spans="1:3">
      <c r="A27030">
        <v>27028</v>
      </c>
      <c r="B27030">
        <v>27.027999999978</v>
      </c>
      <c r="C27030">
        <v>0</v>
      </c>
    </row>
    <row r="27031" spans="1:3">
      <c r="A27031">
        <v>27029</v>
      </c>
      <c r="B27031">
        <v>27.028999999978002</v>
      </c>
      <c r="C27031">
        <v>0</v>
      </c>
    </row>
    <row r="27032" spans="1:3">
      <c r="A27032">
        <v>27030</v>
      </c>
      <c r="B27032">
        <v>27.029999999977999</v>
      </c>
      <c r="C27032">
        <v>0</v>
      </c>
    </row>
    <row r="27033" spans="1:3">
      <c r="A27033">
        <v>27031</v>
      </c>
      <c r="B27033">
        <v>27.030999999978</v>
      </c>
      <c r="C27033">
        <v>0</v>
      </c>
    </row>
    <row r="27034" spans="1:3">
      <c r="A27034">
        <v>27032</v>
      </c>
      <c r="B27034">
        <v>27.031999999978002</v>
      </c>
      <c r="C27034">
        <v>0</v>
      </c>
    </row>
    <row r="27035" spans="1:3">
      <c r="A27035">
        <v>27033</v>
      </c>
      <c r="B27035">
        <v>27.032999999977999</v>
      </c>
      <c r="C27035">
        <v>0</v>
      </c>
    </row>
    <row r="27036" spans="1:3">
      <c r="A27036">
        <v>27034</v>
      </c>
      <c r="B27036">
        <v>27.033999999978001</v>
      </c>
      <c r="C27036">
        <v>10</v>
      </c>
    </row>
    <row r="27037" spans="1:3">
      <c r="A27037">
        <v>27035</v>
      </c>
      <c r="B27037">
        <v>27.034999999978002</v>
      </c>
      <c r="C27037">
        <v>10</v>
      </c>
    </row>
    <row r="27038" spans="1:3">
      <c r="A27038">
        <v>27036</v>
      </c>
      <c r="B27038">
        <v>27.035999999977999</v>
      </c>
      <c r="C27038">
        <v>10</v>
      </c>
    </row>
    <row r="27039" spans="1:3">
      <c r="A27039">
        <v>27037</v>
      </c>
      <c r="B27039">
        <v>27.036999999978001</v>
      </c>
      <c r="C27039">
        <v>10</v>
      </c>
    </row>
    <row r="27040" spans="1:3">
      <c r="A27040">
        <v>27038</v>
      </c>
      <c r="B27040">
        <v>27.037999999977998</v>
      </c>
      <c r="C27040">
        <v>10</v>
      </c>
    </row>
    <row r="27041" spans="1:3">
      <c r="A27041">
        <v>27039</v>
      </c>
      <c r="B27041">
        <v>27.038999999978</v>
      </c>
      <c r="C27041">
        <v>10</v>
      </c>
    </row>
    <row r="27042" spans="1:3">
      <c r="A27042">
        <v>27040</v>
      </c>
      <c r="B27042">
        <v>27.039999999978001</v>
      </c>
      <c r="C27042">
        <v>10</v>
      </c>
    </row>
    <row r="27043" spans="1:3">
      <c r="A27043">
        <v>27041</v>
      </c>
      <c r="B27043">
        <v>27.040999999977998</v>
      </c>
      <c r="C27043">
        <v>10</v>
      </c>
    </row>
    <row r="27044" spans="1:3">
      <c r="A27044">
        <v>27042</v>
      </c>
      <c r="B27044">
        <v>27.041999999978</v>
      </c>
      <c r="C27044">
        <v>10</v>
      </c>
    </row>
    <row r="27045" spans="1:3">
      <c r="A27045">
        <v>27043</v>
      </c>
      <c r="B27045">
        <v>27.042999999978001</v>
      </c>
      <c r="C27045">
        <v>10</v>
      </c>
    </row>
    <row r="27046" spans="1:3">
      <c r="A27046">
        <v>27044</v>
      </c>
      <c r="B27046">
        <v>27.043999999977999</v>
      </c>
      <c r="C27046">
        <v>10</v>
      </c>
    </row>
    <row r="27047" spans="1:3">
      <c r="A27047">
        <v>27045</v>
      </c>
      <c r="B27047">
        <v>27.044999999978</v>
      </c>
      <c r="C27047">
        <v>10</v>
      </c>
    </row>
    <row r="27048" spans="1:3">
      <c r="A27048">
        <v>27046</v>
      </c>
      <c r="B27048">
        <v>27.045999999978001</v>
      </c>
      <c r="C27048">
        <v>10</v>
      </c>
    </row>
    <row r="27049" spans="1:3">
      <c r="A27049">
        <v>27047</v>
      </c>
      <c r="B27049">
        <v>27.046999999977999</v>
      </c>
      <c r="C27049">
        <v>10</v>
      </c>
    </row>
    <row r="27050" spans="1:3">
      <c r="A27050">
        <v>27048</v>
      </c>
      <c r="B27050">
        <v>27.047999999978</v>
      </c>
      <c r="C27050">
        <v>10</v>
      </c>
    </row>
    <row r="27051" spans="1:3">
      <c r="A27051">
        <v>27049</v>
      </c>
      <c r="B27051">
        <v>27.048999999978001</v>
      </c>
      <c r="C27051">
        <v>10</v>
      </c>
    </row>
    <row r="27052" spans="1:3">
      <c r="A27052">
        <v>27050</v>
      </c>
      <c r="B27052">
        <v>27.049999999977999</v>
      </c>
      <c r="C27052">
        <v>10</v>
      </c>
    </row>
    <row r="27053" spans="1:3">
      <c r="A27053">
        <v>27051</v>
      </c>
      <c r="B27053">
        <v>27.050999999978</v>
      </c>
      <c r="C27053">
        <v>10</v>
      </c>
    </row>
    <row r="27054" spans="1:3">
      <c r="A27054">
        <v>27052</v>
      </c>
      <c r="B27054">
        <v>27.051999999978001</v>
      </c>
      <c r="C27054">
        <v>10</v>
      </c>
    </row>
    <row r="27055" spans="1:3">
      <c r="A27055">
        <v>27053</v>
      </c>
      <c r="B27055">
        <v>27.052999999977999</v>
      </c>
      <c r="C27055">
        <v>10</v>
      </c>
    </row>
    <row r="27056" spans="1:3">
      <c r="A27056">
        <v>27054</v>
      </c>
      <c r="B27056">
        <v>27.053999999978</v>
      </c>
      <c r="C27056">
        <v>0</v>
      </c>
    </row>
    <row r="27057" spans="1:3">
      <c r="A27057">
        <v>27055</v>
      </c>
      <c r="B27057">
        <v>27.054999999978001</v>
      </c>
      <c r="C27057">
        <v>0</v>
      </c>
    </row>
    <row r="27058" spans="1:3">
      <c r="A27058">
        <v>27056</v>
      </c>
      <c r="B27058">
        <v>27.055999999977999</v>
      </c>
      <c r="C27058">
        <v>0</v>
      </c>
    </row>
    <row r="27059" spans="1:3">
      <c r="A27059">
        <v>27057</v>
      </c>
      <c r="B27059">
        <v>27.056999999978</v>
      </c>
      <c r="C27059">
        <v>0</v>
      </c>
    </row>
    <row r="27060" spans="1:3">
      <c r="A27060">
        <v>27058</v>
      </c>
      <c r="B27060">
        <v>27.057999999978001</v>
      </c>
      <c r="C27060">
        <v>0</v>
      </c>
    </row>
    <row r="27061" spans="1:3">
      <c r="A27061">
        <v>27059</v>
      </c>
      <c r="B27061">
        <v>27.058999999977999</v>
      </c>
      <c r="C27061">
        <v>0</v>
      </c>
    </row>
    <row r="27062" spans="1:3">
      <c r="A27062">
        <v>27060</v>
      </c>
      <c r="B27062">
        <v>27.059999999978</v>
      </c>
      <c r="C27062">
        <v>0</v>
      </c>
    </row>
    <row r="27063" spans="1:3">
      <c r="A27063">
        <v>27061</v>
      </c>
      <c r="B27063">
        <v>27.060999999978002</v>
      </c>
      <c r="C27063">
        <v>0</v>
      </c>
    </row>
    <row r="27064" spans="1:3">
      <c r="A27064">
        <v>27062</v>
      </c>
      <c r="B27064">
        <v>27.061999999977999</v>
      </c>
      <c r="C27064">
        <v>0</v>
      </c>
    </row>
    <row r="27065" spans="1:3">
      <c r="A27065">
        <v>27063</v>
      </c>
      <c r="B27065">
        <v>27.062999999978</v>
      </c>
      <c r="C27065">
        <v>0</v>
      </c>
    </row>
    <row r="27066" spans="1:3">
      <c r="A27066">
        <v>27064</v>
      </c>
      <c r="B27066">
        <v>27.063999999978002</v>
      </c>
      <c r="C27066">
        <v>0</v>
      </c>
    </row>
    <row r="27067" spans="1:3">
      <c r="A27067">
        <v>27065</v>
      </c>
      <c r="B27067">
        <v>27.064999999977999</v>
      </c>
      <c r="C27067">
        <v>0</v>
      </c>
    </row>
    <row r="27068" spans="1:3">
      <c r="A27068">
        <v>27066</v>
      </c>
      <c r="B27068">
        <v>27.065999999978001</v>
      </c>
      <c r="C27068">
        <v>0</v>
      </c>
    </row>
    <row r="27069" spans="1:3">
      <c r="A27069">
        <v>27067</v>
      </c>
      <c r="B27069">
        <v>27.066999999978002</v>
      </c>
      <c r="C27069">
        <v>0</v>
      </c>
    </row>
    <row r="27070" spans="1:3">
      <c r="A27070">
        <v>27068</v>
      </c>
      <c r="B27070">
        <v>27.0679999999779</v>
      </c>
      <c r="C27070">
        <v>0</v>
      </c>
    </row>
    <row r="27071" spans="1:3">
      <c r="A27071">
        <v>27069</v>
      </c>
      <c r="B27071">
        <v>27.068999999978001</v>
      </c>
      <c r="C27071">
        <v>0</v>
      </c>
    </row>
    <row r="27072" spans="1:3">
      <c r="A27072">
        <v>27070</v>
      </c>
      <c r="B27072">
        <v>27.069999999977899</v>
      </c>
      <c r="C27072">
        <v>0</v>
      </c>
    </row>
    <row r="27073" spans="1:3">
      <c r="A27073">
        <v>27071</v>
      </c>
      <c r="B27073">
        <v>27.0709999999779</v>
      </c>
      <c r="C27073">
        <v>0</v>
      </c>
    </row>
    <row r="27074" spans="1:3">
      <c r="A27074">
        <v>27072</v>
      </c>
      <c r="B27074">
        <v>27.071999999977901</v>
      </c>
      <c r="C27074">
        <v>0</v>
      </c>
    </row>
    <row r="27075" spans="1:3">
      <c r="A27075">
        <v>27073</v>
      </c>
      <c r="B27075">
        <v>27.072999999977899</v>
      </c>
      <c r="C27075">
        <v>0</v>
      </c>
    </row>
    <row r="27076" spans="1:3">
      <c r="A27076">
        <v>27074</v>
      </c>
      <c r="B27076">
        <v>27.0739999999779</v>
      </c>
      <c r="C27076">
        <v>10</v>
      </c>
    </row>
    <row r="27077" spans="1:3">
      <c r="A27077">
        <v>27075</v>
      </c>
      <c r="B27077">
        <v>27.074999999977901</v>
      </c>
      <c r="C27077">
        <v>10</v>
      </c>
    </row>
    <row r="27078" spans="1:3">
      <c r="A27078">
        <v>27076</v>
      </c>
      <c r="B27078">
        <v>27.075999999977899</v>
      </c>
      <c r="C27078">
        <v>10</v>
      </c>
    </row>
    <row r="27079" spans="1:3">
      <c r="A27079">
        <v>27077</v>
      </c>
      <c r="B27079">
        <v>27.0769999999779</v>
      </c>
      <c r="C27079">
        <v>10</v>
      </c>
    </row>
    <row r="27080" spans="1:3">
      <c r="A27080">
        <v>27078</v>
      </c>
      <c r="B27080">
        <v>27.077999999977902</v>
      </c>
      <c r="C27080">
        <v>10</v>
      </c>
    </row>
    <row r="27081" spans="1:3">
      <c r="A27081">
        <v>27079</v>
      </c>
      <c r="B27081">
        <v>27.078999999977899</v>
      </c>
      <c r="C27081">
        <v>10</v>
      </c>
    </row>
    <row r="27082" spans="1:3">
      <c r="A27082">
        <v>27080</v>
      </c>
      <c r="B27082">
        <v>27.0799999999779</v>
      </c>
      <c r="C27082">
        <v>10</v>
      </c>
    </row>
    <row r="27083" spans="1:3">
      <c r="A27083">
        <v>27081</v>
      </c>
      <c r="B27083">
        <v>27.080999999977902</v>
      </c>
      <c r="C27083">
        <v>10</v>
      </c>
    </row>
    <row r="27084" spans="1:3">
      <c r="A27084">
        <v>27082</v>
      </c>
      <c r="B27084">
        <v>27.081999999977899</v>
      </c>
      <c r="C27084">
        <v>10</v>
      </c>
    </row>
    <row r="27085" spans="1:3">
      <c r="A27085">
        <v>27083</v>
      </c>
      <c r="B27085">
        <v>27.082999999977901</v>
      </c>
      <c r="C27085">
        <v>10</v>
      </c>
    </row>
    <row r="27086" spans="1:3">
      <c r="A27086">
        <v>27084</v>
      </c>
      <c r="B27086">
        <v>27.083999999977902</v>
      </c>
      <c r="C27086">
        <v>10</v>
      </c>
    </row>
    <row r="27087" spans="1:3">
      <c r="A27087">
        <v>27085</v>
      </c>
      <c r="B27087">
        <v>27.084999999977899</v>
      </c>
      <c r="C27087">
        <v>10</v>
      </c>
    </row>
    <row r="27088" spans="1:3">
      <c r="A27088">
        <v>27086</v>
      </c>
      <c r="B27088">
        <v>27.085999999977901</v>
      </c>
      <c r="C27088">
        <v>10</v>
      </c>
    </row>
    <row r="27089" spans="1:3">
      <c r="A27089">
        <v>27087</v>
      </c>
      <c r="B27089">
        <v>27.086999999977898</v>
      </c>
      <c r="C27089">
        <v>10</v>
      </c>
    </row>
    <row r="27090" spans="1:3">
      <c r="A27090">
        <v>27088</v>
      </c>
      <c r="B27090">
        <v>27.0879999999779</v>
      </c>
      <c r="C27090">
        <v>10</v>
      </c>
    </row>
    <row r="27091" spans="1:3">
      <c r="A27091">
        <v>27089</v>
      </c>
      <c r="B27091">
        <v>27.088999999977901</v>
      </c>
      <c r="C27091">
        <v>10</v>
      </c>
    </row>
    <row r="27092" spans="1:3">
      <c r="A27092">
        <v>27090</v>
      </c>
      <c r="B27092">
        <v>27.089999999977898</v>
      </c>
      <c r="C27092">
        <v>10</v>
      </c>
    </row>
    <row r="27093" spans="1:3">
      <c r="A27093">
        <v>27091</v>
      </c>
      <c r="B27093">
        <v>27.0909999999779</v>
      </c>
      <c r="C27093">
        <v>10</v>
      </c>
    </row>
    <row r="27094" spans="1:3">
      <c r="A27094">
        <v>27092</v>
      </c>
      <c r="B27094">
        <v>27.091999999977901</v>
      </c>
      <c r="C27094">
        <v>10</v>
      </c>
    </row>
    <row r="27095" spans="1:3">
      <c r="A27095">
        <v>27093</v>
      </c>
      <c r="B27095">
        <v>27.092999999977899</v>
      </c>
      <c r="C27095">
        <v>10</v>
      </c>
    </row>
    <row r="27096" spans="1:3">
      <c r="A27096">
        <v>27094</v>
      </c>
      <c r="B27096">
        <v>27.0939999999779</v>
      </c>
      <c r="C27096">
        <v>10</v>
      </c>
    </row>
    <row r="27097" spans="1:3">
      <c r="A27097">
        <v>27095</v>
      </c>
      <c r="B27097">
        <v>27.094999999977901</v>
      </c>
      <c r="C27097">
        <v>0</v>
      </c>
    </row>
    <row r="27098" spans="1:3">
      <c r="A27098">
        <v>27096</v>
      </c>
      <c r="B27098">
        <v>27.095999999977899</v>
      </c>
      <c r="C27098">
        <v>0</v>
      </c>
    </row>
    <row r="27099" spans="1:3">
      <c r="A27099">
        <v>27097</v>
      </c>
      <c r="B27099">
        <v>27.0969999999779</v>
      </c>
      <c r="C27099">
        <v>0</v>
      </c>
    </row>
    <row r="27100" spans="1:3">
      <c r="A27100">
        <v>27098</v>
      </c>
      <c r="B27100">
        <v>27.097999999977901</v>
      </c>
      <c r="C27100">
        <v>0</v>
      </c>
    </row>
    <row r="27101" spans="1:3">
      <c r="A27101">
        <v>27099</v>
      </c>
      <c r="B27101">
        <v>27.098999999977899</v>
      </c>
      <c r="C27101">
        <v>0</v>
      </c>
    </row>
    <row r="27102" spans="1:3">
      <c r="A27102">
        <v>27100</v>
      </c>
      <c r="B27102">
        <v>27.0999999999779</v>
      </c>
      <c r="C27102">
        <v>0</v>
      </c>
    </row>
    <row r="27103" spans="1:3">
      <c r="A27103">
        <v>27101</v>
      </c>
      <c r="B27103">
        <v>27.100999999977901</v>
      </c>
      <c r="C27103">
        <v>0</v>
      </c>
    </row>
    <row r="27104" spans="1:3">
      <c r="A27104">
        <v>27102</v>
      </c>
      <c r="B27104">
        <v>27.101999999977899</v>
      </c>
      <c r="C27104">
        <v>0</v>
      </c>
    </row>
    <row r="27105" spans="1:3">
      <c r="A27105">
        <v>27103</v>
      </c>
      <c r="B27105">
        <v>27.1029999999779</v>
      </c>
      <c r="C27105">
        <v>0</v>
      </c>
    </row>
    <row r="27106" spans="1:3">
      <c r="A27106">
        <v>27104</v>
      </c>
      <c r="B27106">
        <v>27.103999999977901</v>
      </c>
      <c r="C27106">
        <v>0</v>
      </c>
    </row>
    <row r="27107" spans="1:3">
      <c r="A27107">
        <v>27105</v>
      </c>
      <c r="B27107">
        <v>27.104999999977899</v>
      </c>
      <c r="C27107">
        <v>0</v>
      </c>
    </row>
    <row r="27108" spans="1:3">
      <c r="A27108">
        <v>27106</v>
      </c>
      <c r="B27108">
        <v>27.1059999999779</v>
      </c>
      <c r="C27108">
        <v>0</v>
      </c>
    </row>
    <row r="27109" spans="1:3">
      <c r="A27109">
        <v>27107</v>
      </c>
      <c r="B27109">
        <v>27.106999999977901</v>
      </c>
      <c r="C27109">
        <v>0</v>
      </c>
    </row>
    <row r="27110" spans="1:3">
      <c r="A27110">
        <v>27108</v>
      </c>
      <c r="B27110">
        <v>27.107999999977899</v>
      </c>
      <c r="C27110">
        <v>0</v>
      </c>
    </row>
    <row r="27111" spans="1:3">
      <c r="A27111">
        <v>27109</v>
      </c>
      <c r="B27111">
        <v>27.1089999999779</v>
      </c>
      <c r="C27111">
        <v>0</v>
      </c>
    </row>
    <row r="27112" spans="1:3">
      <c r="A27112">
        <v>27110</v>
      </c>
      <c r="B27112">
        <v>27.109999999977902</v>
      </c>
      <c r="C27112">
        <v>0</v>
      </c>
    </row>
    <row r="27113" spans="1:3">
      <c r="A27113">
        <v>27111</v>
      </c>
      <c r="B27113">
        <v>27.1109999999778</v>
      </c>
      <c r="C27113">
        <v>0</v>
      </c>
    </row>
    <row r="27114" spans="1:3">
      <c r="A27114">
        <v>27112</v>
      </c>
      <c r="B27114">
        <v>27.1119999999779</v>
      </c>
      <c r="C27114">
        <v>0</v>
      </c>
    </row>
    <row r="27115" spans="1:3">
      <c r="A27115">
        <v>27113</v>
      </c>
      <c r="B27115">
        <v>27.112999999977799</v>
      </c>
      <c r="C27115">
        <v>0</v>
      </c>
    </row>
    <row r="27116" spans="1:3">
      <c r="A27116">
        <v>27114</v>
      </c>
      <c r="B27116">
        <v>27.1139999999778</v>
      </c>
      <c r="C27116">
        <v>0</v>
      </c>
    </row>
    <row r="27117" spans="1:3">
      <c r="A27117">
        <v>27115</v>
      </c>
      <c r="B27117">
        <v>27.114999999977801</v>
      </c>
      <c r="C27117">
        <v>10</v>
      </c>
    </row>
    <row r="27118" spans="1:3">
      <c r="A27118">
        <v>27116</v>
      </c>
      <c r="B27118">
        <v>27.115999999977799</v>
      </c>
      <c r="C27118">
        <v>10</v>
      </c>
    </row>
    <row r="27119" spans="1:3">
      <c r="A27119">
        <v>27117</v>
      </c>
      <c r="B27119">
        <v>27.1169999999778</v>
      </c>
      <c r="C27119">
        <v>10</v>
      </c>
    </row>
    <row r="27120" spans="1:3">
      <c r="A27120">
        <v>27118</v>
      </c>
      <c r="B27120">
        <v>27.117999999977801</v>
      </c>
      <c r="C27120">
        <v>10</v>
      </c>
    </row>
    <row r="27121" spans="1:3">
      <c r="A27121">
        <v>27119</v>
      </c>
      <c r="B27121">
        <v>27.118999999977799</v>
      </c>
      <c r="C27121">
        <v>10</v>
      </c>
    </row>
    <row r="27122" spans="1:3">
      <c r="A27122">
        <v>27120</v>
      </c>
      <c r="B27122">
        <v>27.1199999999778</v>
      </c>
      <c r="C27122">
        <v>10</v>
      </c>
    </row>
    <row r="27123" spans="1:3">
      <c r="A27123">
        <v>27121</v>
      </c>
      <c r="B27123">
        <v>27.120999999977801</v>
      </c>
      <c r="C27123">
        <v>10</v>
      </c>
    </row>
    <row r="27124" spans="1:3">
      <c r="A27124">
        <v>27122</v>
      </c>
      <c r="B27124">
        <v>27.121999999977799</v>
      </c>
      <c r="C27124">
        <v>10</v>
      </c>
    </row>
    <row r="27125" spans="1:3">
      <c r="A27125">
        <v>27123</v>
      </c>
      <c r="B27125">
        <v>27.1229999999778</v>
      </c>
      <c r="C27125">
        <v>10</v>
      </c>
    </row>
    <row r="27126" spans="1:3">
      <c r="A27126">
        <v>27124</v>
      </c>
      <c r="B27126">
        <v>27.123999999977801</v>
      </c>
      <c r="C27126">
        <v>10</v>
      </c>
    </row>
    <row r="27127" spans="1:3">
      <c r="A27127">
        <v>27125</v>
      </c>
      <c r="B27127">
        <v>27.124999999977799</v>
      </c>
      <c r="C27127">
        <v>10</v>
      </c>
    </row>
    <row r="27128" spans="1:3">
      <c r="A27128">
        <v>27126</v>
      </c>
      <c r="B27128">
        <v>27.1259999999778</v>
      </c>
      <c r="C27128">
        <v>10</v>
      </c>
    </row>
    <row r="27129" spans="1:3">
      <c r="A27129">
        <v>27127</v>
      </c>
      <c r="B27129">
        <v>27.126999999977802</v>
      </c>
      <c r="C27129">
        <v>10</v>
      </c>
    </row>
    <row r="27130" spans="1:3">
      <c r="A27130">
        <v>27128</v>
      </c>
      <c r="B27130">
        <v>27.127999999977799</v>
      </c>
      <c r="C27130">
        <v>10</v>
      </c>
    </row>
    <row r="27131" spans="1:3">
      <c r="A27131">
        <v>27129</v>
      </c>
      <c r="B27131">
        <v>27.1289999999778</v>
      </c>
      <c r="C27131">
        <v>10</v>
      </c>
    </row>
    <row r="27132" spans="1:3">
      <c r="A27132">
        <v>27130</v>
      </c>
      <c r="B27132">
        <v>27.129999999977802</v>
      </c>
      <c r="C27132">
        <v>10</v>
      </c>
    </row>
    <row r="27133" spans="1:3">
      <c r="A27133">
        <v>27131</v>
      </c>
      <c r="B27133">
        <v>27.130999999977799</v>
      </c>
      <c r="C27133">
        <v>10</v>
      </c>
    </row>
    <row r="27134" spans="1:3">
      <c r="A27134">
        <v>27132</v>
      </c>
      <c r="B27134">
        <v>27.131999999977801</v>
      </c>
      <c r="C27134">
        <v>10</v>
      </c>
    </row>
    <row r="27135" spans="1:3">
      <c r="A27135">
        <v>27133</v>
      </c>
      <c r="B27135">
        <v>27.132999999977802</v>
      </c>
      <c r="C27135">
        <v>10</v>
      </c>
    </row>
    <row r="27136" spans="1:3">
      <c r="A27136">
        <v>27134</v>
      </c>
      <c r="B27136">
        <v>27.133999999977799</v>
      </c>
      <c r="C27136">
        <v>10</v>
      </c>
    </row>
    <row r="27137" spans="1:3">
      <c r="A27137">
        <v>27135</v>
      </c>
      <c r="B27137">
        <v>27.134999999977801</v>
      </c>
      <c r="C27137">
        <v>0</v>
      </c>
    </row>
    <row r="27138" spans="1:3">
      <c r="A27138">
        <v>27136</v>
      </c>
      <c r="B27138">
        <v>27.135999999977798</v>
      </c>
      <c r="C27138">
        <v>0</v>
      </c>
    </row>
    <row r="27139" spans="1:3">
      <c r="A27139">
        <v>27137</v>
      </c>
      <c r="B27139">
        <v>27.1369999999778</v>
      </c>
      <c r="C27139">
        <v>0</v>
      </c>
    </row>
    <row r="27140" spans="1:3">
      <c r="A27140">
        <v>27138</v>
      </c>
      <c r="B27140">
        <v>27.137999999977801</v>
      </c>
      <c r="C27140">
        <v>0</v>
      </c>
    </row>
    <row r="27141" spans="1:3">
      <c r="A27141">
        <v>27139</v>
      </c>
      <c r="B27141">
        <v>27.138999999977798</v>
      </c>
      <c r="C27141">
        <v>0</v>
      </c>
    </row>
    <row r="27142" spans="1:3">
      <c r="A27142">
        <v>27140</v>
      </c>
      <c r="B27142">
        <v>27.1399999999778</v>
      </c>
      <c r="C27142">
        <v>0</v>
      </c>
    </row>
    <row r="27143" spans="1:3">
      <c r="A27143">
        <v>27141</v>
      </c>
      <c r="B27143">
        <v>27.140999999977801</v>
      </c>
      <c r="C27143">
        <v>0</v>
      </c>
    </row>
    <row r="27144" spans="1:3">
      <c r="A27144">
        <v>27142</v>
      </c>
      <c r="B27144">
        <v>27.141999999977799</v>
      </c>
      <c r="C27144">
        <v>0</v>
      </c>
    </row>
    <row r="27145" spans="1:3">
      <c r="A27145">
        <v>27143</v>
      </c>
      <c r="B27145">
        <v>27.1429999999778</v>
      </c>
      <c r="C27145">
        <v>0</v>
      </c>
    </row>
    <row r="27146" spans="1:3">
      <c r="A27146">
        <v>27144</v>
      </c>
      <c r="B27146">
        <v>27.143999999977801</v>
      </c>
      <c r="C27146">
        <v>0</v>
      </c>
    </row>
    <row r="27147" spans="1:3">
      <c r="A27147">
        <v>27145</v>
      </c>
      <c r="B27147">
        <v>27.144999999977799</v>
      </c>
      <c r="C27147">
        <v>0</v>
      </c>
    </row>
    <row r="27148" spans="1:3">
      <c r="A27148">
        <v>27146</v>
      </c>
      <c r="B27148">
        <v>27.1459999999778</v>
      </c>
      <c r="C27148">
        <v>0</v>
      </c>
    </row>
    <row r="27149" spans="1:3">
      <c r="A27149">
        <v>27147</v>
      </c>
      <c r="B27149">
        <v>27.146999999977801</v>
      </c>
      <c r="C27149">
        <v>0</v>
      </c>
    </row>
    <row r="27150" spans="1:3">
      <c r="A27150">
        <v>27148</v>
      </c>
      <c r="B27150">
        <v>27.147999999977799</v>
      </c>
      <c r="C27150">
        <v>0</v>
      </c>
    </row>
    <row r="27151" spans="1:3">
      <c r="A27151">
        <v>27149</v>
      </c>
      <c r="B27151">
        <v>27.1489999999778</v>
      </c>
      <c r="C27151">
        <v>0</v>
      </c>
    </row>
    <row r="27152" spans="1:3">
      <c r="A27152">
        <v>27150</v>
      </c>
      <c r="B27152">
        <v>27.149999999977801</v>
      </c>
      <c r="C27152">
        <v>0</v>
      </c>
    </row>
    <row r="27153" spans="1:3">
      <c r="A27153">
        <v>27151</v>
      </c>
      <c r="B27153">
        <v>27.150999999977799</v>
      </c>
      <c r="C27153">
        <v>0</v>
      </c>
    </row>
    <row r="27154" spans="1:3">
      <c r="A27154">
        <v>27152</v>
      </c>
      <c r="B27154">
        <v>27.1519999999778</v>
      </c>
      <c r="C27154">
        <v>0</v>
      </c>
    </row>
    <row r="27155" spans="1:3">
      <c r="A27155">
        <v>27153</v>
      </c>
      <c r="B27155">
        <v>27.152999999977801</v>
      </c>
      <c r="C27155">
        <v>0</v>
      </c>
    </row>
    <row r="27156" spans="1:3">
      <c r="A27156">
        <v>27154</v>
      </c>
      <c r="B27156">
        <v>27.1539999999777</v>
      </c>
      <c r="C27156">
        <v>0</v>
      </c>
    </row>
    <row r="27157" spans="1:3">
      <c r="A27157">
        <v>27155</v>
      </c>
      <c r="B27157">
        <v>27.1549999999778</v>
      </c>
      <c r="C27157">
        <v>10</v>
      </c>
    </row>
    <row r="27158" spans="1:3">
      <c r="A27158">
        <v>27156</v>
      </c>
      <c r="B27158">
        <v>27.155999999977698</v>
      </c>
      <c r="C27158">
        <v>10</v>
      </c>
    </row>
    <row r="27159" spans="1:3">
      <c r="A27159">
        <v>27157</v>
      </c>
      <c r="B27159">
        <v>27.1569999999777</v>
      </c>
      <c r="C27159">
        <v>10</v>
      </c>
    </row>
    <row r="27160" spans="1:3">
      <c r="A27160">
        <v>27158</v>
      </c>
      <c r="B27160">
        <v>27.157999999977701</v>
      </c>
      <c r="C27160">
        <v>10</v>
      </c>
    </row>
    <row r="27161" spans="1:3">
      <c r="A27161">
        <v>27159</v>
      </c>
      <c r="B27161">
        <v>27.158999999977699</v>
      </c>
      <c r="C27161">
        <v>10</v>
      </c>
    </row>
    <row r="27162" spans="1:3">
      <c r="A27162">
        <v>27160</v>
      </c>
      <c r="B27162">
        <v>27.1599999999777</v>
      </c>
      <c r="C27162">
        <v>10</v>
      </c>
    </row>
    <row r="27163" spans="1:3">
      <c r="A27163">
        <v>27161</v>
      </c>
      <c r="B27163">
        <v>27.160999999977701</v>
      </c>
      <c r="C27163">
        <v>10</v>
      </c>
    </row>
    <row r="27164" spans="1:3">
      <c r="A27164">
        <v>27162</v>
      </c>
      <c r="B27164">
        <v>27.161999999977699</v>
      </c>
      <c r="C27164">
        <v>10</v>
      </c>
    </row>
    <row r="27165" spans="1:3">
      <c r="A27165">
        <v>27163</v>
      </c>
      <c r="B27165">
        <v>27.1629999999777</v>
      </c>
      <c r="C27165">
        <v>10</v>
      </c>
    </row>
    <row r="27166" spans="1:3">
      <c r="A27166">
        <v>27164</v>
      </c>
      <c r="B27166">
        <v>27.163999999977701</v>
      </c>
      <c r="C27166">
        <v>10</v>
      </c>
    </row>
    <row r="27167" spans="1:3">
      <c r="A27167">
        <v>27165</v>
      </c>
      <c r="B27167">
        <v>27.164999999977699</v>
      </c>
      <c r="C27167">
        <v>10</v>
      </c>
    </row>
    <row r="27168" spans="1:3">
      <c r="A27168">
        <v>27166</v>
      </c>
      <c r="B27168">
        <v>27.1659999999777</v>
      </c>
      <c r="C27168">
        <v>10</v>
      </c>
    </row>
    <row r="27169" spans="1:3">
      <c r="A27169">
        <v>27167</v>
      </c>
      <c r="B27169">
        <v>27.166999999977701</v>
      </c>
      <c r="C27169">
        <v>10</v>
      </c>
    </row>
    <row r="27170" spans="1:3">
      <c r="A27170">
        <v>27168</v>
      </c>
      <c r="B27170">
        <v>27.167999999977699</v>
      </c>
      <c r="C27170">
        <v>10</v>
      </c>
    </row>
    <row r="27171" spans="1:3">
      <c r="A27171">
        <v>27169</v>
      </c>
      <c r="B27171">
        <v>27.1689999999777</v>
      </c>
      <c r="C27171">
        <v>10</v>
      </c>
    </row>
    <row r="27172" spans="1:3">
      <c r="A27172">
        <v>27170</v>
      </c>
      <c r="B27172">
        <v>27.169999999977701</v>
      </c>
      <c r="C27172">
        <v>10</v>
      </c>
    </row>
    <row r="27173" spans="1:3">
      <c r="A27173">
        <v>27171</v>
      </c>
      <c r="B27173">
        <v>27.170999999977699</v>
      </c>
      <c r="C27173">
        <v>10</v>
      </c>
    </row>
    <row r="27174" spans="1:3">
      <c r="A27174">
        <v>27172</v>
      </c>
      <c r="B27174">
        <v>27.1719999999777</v>
      </c>
      <c r="C27174">
        <v>10</v>
      </c>
    </row>
    <row r="27175" spans="1:3">
      <c r="A27175">
        <v>27173</v>
      </c>
      <c r="B27175">
        <v>27.172999999977701</v>
      </c>
      <c r="C27175">
        <v>10</v>
      </c>
    </row>
    <row r="27176" spans="1:3">
      <c r="A27176">
        <v>27174</v>
      </c>
      <c r="B27176">
        <v>27.173999999977699</v>
      </c>
      <c r="C27176">
        <v>10</v>
      </c>
    </row>
    <row r="27177" spans="1:3">
      <c r="A27177">
        <v>27175</v>
      </c>
      <c r="B27177">
        <v>27.1749999999777</v>
      </c>
      <c r="C27177">
        <v>10</v>
      </c>
    </row>
    <row r="27178" spans="1:3">
      <c r="A27178">
        <v>27176</v>
      </c>
      <c r="B27178">
        <v>27.175999999977702</v>
      </c>
      <c r="C27178">
        <v>0</v>
      </c>
    </row>
    <row r="27179" spans="1:3">
      <c r="A27179">
        <v>27177</v>
      </c>
      <c r="B27179">
        <v>27.176999999977699</v>
      </c>
      <c r="C27179">
        <v>0</v>
      </c>
    </row>
    <row r="27180" spans="1:3">
      <c r="A27180">
        <v>27178</v>
      </c>
      <c r="B27180">
        <v>27.1779999999777</v>
      </c>
      <c r="C27180">
        <v>0</v>
      </c>
    </row>
    <row r="27181" spans="1:3">
      <c r="A27181">
        <v>27179</v>
      </c>
      <c r="B27181">
        <v>27.178999999977702</v>
      </c>
      <c r="C27181">
        <v>0</v>
      </c>
    </row>
    <row r="27182" spans="1:3">
      <c r="A27182">
        <v>27180</v>
      </c>
      <c r="B27182">
        <v>27.179999999977699</v>
      </c>
      <c r="C27182">
        <v>0</v>
      </c>
    </row>
    <row r="27183" spans="1:3">
      <c r="A27183">
        <v>27181</v>
      </c>
      <c r="B27183">
        <v>27.180999999977701</v>
      </c>
      <c r="C27183">
        <v>0</v>
      </c>
    </row>
    <row r="27184" spans="1:3">
      <c r="A27184">
        <v>27182</v>
      </c>
      <c r="B27184">
        <v>27.181999999977698</v>
      </c>
      <c r="C27184">
        <v>0</v>
      </c>
    </row>
    <row r="27185" spans="1:3">
      <c r="A27185">
        <v>27183</v>
      </c>
      <c r="B27185">
        <v>27.182999999977699</v>
      </c>
      <c r="C27185">
        <v>0</v>
      </c>
    </row>
    <row r="27186" spans="1:3">
      <c r="A27186">
        <v>27184</v>
      </c>
      <c r="B27186">
        <v>27.183999999977701</v>
      </c>
      <c r="C27186">
        <v>0</v>
      </c>
    </row>
    <row r="27187" spans="1:3">
      <c r="A27187">
        <v>27185</v>
      </c>
      <c r="B27187">
        <v>27.184999999977698</v>
      </c>
      <c r="C27187">
        <v>0</v>
      </c>
    </row>
    <row r="27188" spans="1:3">
      <c r="A27188">
        <v>27186</v>
      </c>
      <c r="B27188">
        <v>27.1859999999777</v>
      </c>
      <c r="C27188">
        <v>0</v>
      </c>
    </row>
    <row r="27189" spans="1:3">
      <c r="A27189">
        <v>27187</v>
      </c>
      <c r="B27189">
        <v>27.186999999977701</v>
      </c>
      <c r="C27189">
        <v>0</v>
      </c>
    </row>
    <row r="27190" spans="1:3">
      <c r="A27190">
        <v>27188</v>
      </c>
      <c r="B27190">
        <v>27.187999999977698</v>
      </c>
      <c r="C27190">
        <v>0</v>
      </c>
    </row>
    <row r="27191" spans="1:3">
      <c r="A27191">
        <v>27189</v>
      </c>
      <c r="B27191">
        <v>27.1889999999777</v>
      </c>
      <c r="C27191">
        <v>0</v>
      </c>
    </row>
    <row r="27192" spans="1:3">
      <c r="A27192">
        <v>27190</v>
      </c>
      <c r="B27192">
        <v>27.189999999977701</v>
      </c>
      <c r="C27192">
        <v>0</v>
      </c>
    </row>
    <row r="27193" spans="1:3">
      <c r="A27193">
        <v>27191</v>
      </c>
      <c r="B27193">
        <v>27.190999999977699</v>
      </c>
      <c r="C27193">
        <v>0</v>
      </c>
    </row>
    <row r="27194" spans="1:3">
      <c r="A27194">
        <v>27192</v>
      </c>
      <c r="B27194">
        <v>27.1919999999777</v>
      </c>
      <c r="C27194">
        <v>0</v>
      </c>
    </row>
    <row r="27195" spans="1:3">
      <c r="A27195">
        <v>27193</v>
      </c>
      <c r="B27195">
        <v>27.192999999977701</v>
      </c>
      <c r="C27195">
        <v>0</v>
      </c>
    </row>
    <row r="27196" spans="1:3">
      <c r="A27196">
        <v>27194</v>
      </c>
      <c r="B27196">
        <v>27.193999999977599</v>
      </c>
      <c r="C27196">
        <v>0</v>
      </c>
    </row>
    <row r="27197" spans="1:3">
      <c r="A27197">
        <v>27195</v>
      </c>
      <c r="B27197">
        <v>27.1949999999777</v>
      </c>
      <c r="C27197">
        <v>0</v>
      </c>
    </row>
    <row r="27198" spans="1:3">
      <c r="A27198">
        <v>27196</v>
      </c>
      <c r="B27198">
        <v>27.195999999977701</v>
      </c>
      <c r="C27198">
        <v>10</v>
      </c>
    </row>
    <row r="27199" spans="1:3">
      <c r="A27199">
        <v>27197</v>
      </c>
      <c r="B27199">
        <v>27.196999999977599</v>
      </c>
      <c r="C27199">
        <v>10</v>
      </c>
    </row>
    <row r="27200" spans="1:3">
      <c r="A27200">
        <v>27198</v>
      </c>
      <c r="B27200">
        <v>27.1979999999777</v>
      </c>
      <c r="C27200">
        <v>10</v>
      </c>
    </row>
    <row r="27201" spans="1:3">
      <c r="A27201">
        <v>27199</v>
      </c>
      <c r="B27201">
        <v>27.198999999977602</v>
      </c>
      <c r="C27201">
        <v>10</v>
      </c>
    </row>
    <row r="27202" spans="1:3">
      <c r="A27202">
        <v>27200</v>
      </c>
      <c r="B27202">
        <v>27.199999999977599</v>
      </c>
      <c r="C27202">
        <v>10</v>
      </c>
    </row>
    <row r="27203" spans="1:3">
      <c r="A27203">
        <v>27201</v>
      </c>
      <c r="B27203">
        <v>27.200999999977601</v>
      </c>
      <c r="C27203">
        <v>10</v>
      </c>
    </row>
    <row r="27204" spans="1:3">
      <c r="A27204">
        <v>27202</v>
      </c>
      <c r="B27204">
        <v>27.201999999977598</v>
      </c>
      <c r="C27204">
        <v>10</v>
      </c>
    </row>
    <row r="27205" spans="1:3">
      <c r="A27205">
        <v>27203</v>
      </c>
      <c r="B27205">
        <v>27.2029999999776</v>
      </c>
      <c r="C27205">
        <v>10</v>
      </c>
    </row>
    <row r="27206" spans="1:3">
      <c r="A27206">
        <v>27204</v>
      </c>
      <c r="B27206">
        <v>27.203999999977601</v>
      </c>
      <c r="C27206">
        <v>10</v>
      </c>
    </row>
    <row r="27207" spans="1:3">
      <c r="A27207">
        <v>27205</v>
      </c>
      <c r="B27207">
        <v>27.204999999977598</v>
      </c>
      <c r="C27207">
        <v>10</v>
      </c>
    </row>
    <row r="27208" spans="1:3">
      <c r="A27208">
        <v>27206</v>
      </c>
      <c r="B27208">
        <v>27.2059999999776</v>
      </c>
      <c r="C27208">
        <v>10</v>
      </c>
    </row>
    <row r="27209" spans="1:3">
      <c r="A27209">
        <v>27207</v>
      </c>
      <c r="B27209">
        <v>27.206999999977601</v>
      </c>
      <c r="C27209">
        <v>10</v>
      </c>
    </row>
    <row r="27210" spans="1:3">
      <c r="A27210">
        <v>27208</v>
      </c>
      <c r="B27210">
        <v>27.207999999977599</v>
      </c>
      <c r="C27210">
        <v>10</v>
      </c>
    </row>
    <row r="27211" spans="1:3">
      <c r="A27211">
        <v>27209</v>
      </c>
      <c r="B27211">
        <v>27.2089999999776</v>
      </c>
      <c r="C27211">
        <v>10</v>
      </c>
    </row>
    <row r="27212" spans="1:3">
      <c r="A27212">
        <v>27210</v>
      </c>
      <c r="B27212">
        <v>27.209999999977601</v>
      </c>
      <c r="C27212">
        <v>10</v>
      </c>
    </row>
    <row r="27213" spans="1:3">
      <c r="A27213">
        <v>27211</v>
      </c>
      <c r="B27213">
        <v>27.210999999977599</v>
      </c>
      <c r="C27213">
        <v>10</v>
      </c>
    </row>
    <row r="27214" spans="1:3">
      <c r="A27214">
        <v>27212</v>
      </c>
      <c r="B27214">
        <v>27.2119999999776</v>
      </c>
      <c r="C27214">
        <v>10</v>
      </c>
    </row>
    <row r="27215" spans="1:3">
      <c r="A27215">
        <v>27213</v>
      </c>
      <c r="B27215">
        <v>27.212999999977601</v>
      </c>
      <c r="C27215">
        <v>10</v>
      </c>
    </row>
    <row r="27216" spans="1:3">
      <c r="A27216">
        <v>27214</v>
      </c>
      <c r="B27216">
        <v>27.213999999977599</v>
      </c>
      <c r="C27216">
        <v>10</v>
      </c>
    </row>
    <row r="27217" spans="1:3">
      <c r="A27217">
        <v>27215</v>
      </c>
      <c r="B27217">
        <v>27.2149999999776</v>
      </c>
      <c r="C27217">
        <v>10</v>
      </c>
    </row>
    <row r="27218" spans="1:3">
      <c r="A27218">
        <v>27216</v>
      </c>
      <c r="B27218">
        <v>27.215999999977601</v>
      </c>
      <c r="C27218">
        <v>0</v>
      </c>
    </row>
    <row r="27219" spans="1:3">
      <c r="A27219">
        <v>27217</v>
      </c>
      <c r="B27219">
        <v>27.216999999977599</v>
      </c>
      <c r="C27219">
        <v>0</v>
      </c>
    </row>
    <row r="27220" spans="1:3">
      <c r="A27220">
        <v>27218</v>
      </c>
      <c r="B27220">
        <v>27.2179999999776</v>
      </c>
      <c r="C27220">
        <v>0</v>
      </c>
    </row>
    <row r="27221" spans="1:3">
      <c r="A27221">
        <v>27219</v>
      </c>
      <c r="B27221">
        <v>27.218999999977601</v>
      </c>
      <c r="C27221">
        <v>0</v>
      </c>
    </row>
    <row r="27222" spans="1:3">
      <c r="A27222">
        <v>27220</v>
      </c>
      <c r="B27222">
        <v>27.219999999977599</v>
      </c>
      <c r="C27222">
        <v>0</v>
      </c>
    </row>
    <row r="27223" spans="1:3">
      <c r="A27223">
        <v>27221</v>
      </c>
      <c r="B27223">
        <v>27.2209999999776</v>
      </c>
      <c r="C27223">
        <v>0</v>
      </c>
    </row>
    <row r="27224" spans="1:3">
      <c r="A27224">
        <v>27222</v>
      </c>
      <c r="B27224">
        <v>27.221999999977601</v>
      </c>
      <c r="C27224">
        <v>0</v>
      </c>
    </row>
    <row r="27225" spans="1:3">
      <c r="A27225">
        <v>27223</v>
      </c>
      <c r="B27225">
        <v>27.222999999977599</v>
      </c>
      <c r="C27225">
        <v>0</v>
      </c>
    </row>
    <row r="27226" spans="1:3">
      <c r="A27226">
        <v>27224</v>
      </c>
      <c r="B27226">
        <v>27.2239999999776</v>
      </c>
      <c r="C27226">
        <v>0</v>
      </c>
    </row>
    <row r="27227" spans="1:3">
      <c r="A27227">
        <v>27225</v>
      </c>
      <c r="B27227">
        <v>27.224999999977602</v>
      </c>
      <c r="C27227">
        <v>0</v>
      </c>
    </row>
    <row r="27228" spans="1:3">
      <c r="A27228">
        <v>27226</v>
      </c>
      <c r="B27228">
        <v>27.225999999977599</v>
      </c>
      <c r="C27228">
        <v>0</v>
      </c>
    </row>
    <row r="27229" spans="1:3">
      <c r="A27229">
        <v>27227</v>
      </c>
      <c r="B27229">
        <v>27.2269999999776</v>
      </c>
      <c r="C27229">
        <v>0</v>
      </c>
    </row>
    <row r="27230" spans="1:3">
      <c r="A27230">
        <v>27228</v>
      </c>
      <c r="B27230">
        <v>27.227999999977602</v>
      </c>
      <c r="C27230">
        <v>0</v>
      </c>
    </row>
    <row r="27231" spans="1:3">
      <c r="A27231">
        <v>27229</v>
      </c>
      <c r="B27231">
        <v>27.228999999977599</v>
      </c>
      <c r="C27231">
        <v>0</v>
      </c>
    </row>
    <row r="27232" spans="1:3">
      <c r="A27232">
        <v>27230</v>
      </c>
      <c r="B27232">
        <v>27.229999999977601</v>
      </c>
      <c r="C27232">
        <v>0</v>
      </c>
    </row>
    <row r="27233" spans="1:3">
      <c r="A27233">
        <v>27231</v>
      </c>
      <c r="B27233">
        <v>27.230999999977598</v>
      </c>
      <c r="C27233">
        <v>0</v>
      </c>
    </row>
    <row r="27234" spans="1:3">
      <c r="A27234">
        <v>27232</v>
      </c>
      <c r="B27234">
        <v>27.231999999977599</v>
      </c>
      <c r="C27234">
        <v>0</v>
      </c>
    </row>
    <row r="27235" spans="1:3">
      <c r="A27235">
        <v>27233</v>
      </c>
      <c r="B27235">
        <v>27.232999999977601</v>
      </c>
      <c r="C27235">
        <v>0</v>
      </c>
    </row>
    <row r="27236" spans="1:3">
      <c r="A27236">
        <v>27234</v>
      </c>
      <c r="B27236">
        <v>27.233999999977598</v>
      </c>
      <c r="C27236">
        <v>0</v>
      </c>
    </row>
    <row r="27237" spans="1:3">
      <c r="A27237">
        <v>27235</v>
      </c>
      <c r="B27237">
        <v>27.2349999999776</v>
      </c>
      <c r="C27237">
        <v>0</v>
      </c>
    </row>
    <row r="27238" spans="1:3">
      <c r="A27238">
        <v>27236</v>
      </c>
      <c r="B27238">
        <v>27.235999999977601</v>
      </c>
      <c r="C27238">
        <v>10</v>
      </c>
    </row>
    <row r="27239" spans="1:3">
      <c r="A27239">
        <v>27237</v>
      </c>
      <c r="B27239">
        <v>27.236999999977598</v>
      </c>
      <c r="C27239">
        <v>10</v>
      </c>
    </row>
    <row r="27240" spans="1:3">
      <c r="A27240">
        <v>27238</v>
      </c>
      <c r="B27240">
        <v>27.2379999999775</v>
      </c>
      <c r="C27240">
        <v>10</v>
      </c>
    </row>
    <row r="27241" spans="1:3">
      <c r="A27241">
        <v>27239</v>
      </c>
      <c r="B27241">
        <v>27.238999999977601</v>
      </c>
      <c r="C27241">
        <v>10</v>
      </c>
    </row>
    <row r="27242" spans="1:3">
      <c r="A27242">
        <v>27240</v>
      </c>
      <c r="B27242">
        <v>27.239999999977599</v>
      </c>
      <c r="C27242">
        <v>10</v>
      </c>
    </row>
    <row r="27243" spans="1:3">
      <c r="A27243">
        <v>27241</v>
      </c>
      <c r="B27243">
        <v>27.2409999999776</v>
      </c>
      <c r="C27243">
        <v>10</v>
      </c>
    </row>
    <row r="27244" spans="1:3">
      <c r="A27244">
        <v>27242</v>
      </c>
      <c r="B27244">
        <v>27.241999999977502</v>
      </c>
      <c r="C27244">
        <v>10</v>
      </c>
    </row>
    <row r="27245" spans="1:3">
      <c r="A27245">
        <v>27243</v>
      </c>
      <c r="B27245">
        <v>27.242999999977499</v>
      </c>
      <c r="C27245">
        <v>10</v>
      </c>
    </row>
    <row r="27246" spans="1:3">
      <c r="A27246">
        <v>27244</v>
      </c>
      <c r="B27246">
        <v>27.2439999999775</v>
      </c>
      <c r="C27246">
        <v>10</v>
      </c>
    </row>
    <row r="27247" spans="1:3">
      <c r="A27247">
        <v>27245</v>
      </c>
      <c r="B27247">
        <v>27.244999999977502</v>
      </c>
      <c r="C27247">
        <v>10</v>
      </c>
    </row>
    <row r="27248" spans="1:3">
      <c r="A27248">
        <v>27246</v>
      </c>
      <c r="B27248">
        <v>27.245999999977499</v>
      </c>
      <c r="C27248">
        <v>10</v>
      </c>
    </row>
    <row r="27249" spans="1:3">
      <c r="A27249">
        <v>27247</v>
      </c>
      <c r="B27249">
        <v>27.246999999977501</v>
      </c>
      <c r="C27249">
        <v>10</v>
      </c>
    </row>
    <row r="27250" spans="1:3">
      <c r="A27250">
        <v>27248</v>
      </c>
      <c r="B27250">
        <v>27.247999999977502</v>
      </c>
      <c r="C27250">
        <v>10</v>
      </c>
    </row>
    <row r="27251" spans="1:3">
      <c r="A27251">
        <v>27249</v>
      </c>
      <c r="B27251">
        <v>27.248999999977499</v>
      </c>
      <c r="C27251">
        <v>10</v>
      </c>
    </row>
    <row r="27252" spans="1:3">
      <c r="A27252">
        <v>27250</v>
      </c>
      <c r="B27252">
        <v>27.249999999977501</v>
      </c>
      <c r="C27252">
        <v>10</v>
      </c>
    </row>
    <row r="27253" spans="1:3">
      <c r="A27253">
        <v>27251</v>
      </c>
      <c r="B27253">
        <v>27.250999999977498</v>
      </c>
      <c r="C27253">
        <v>10</v>
      </c>
    </row>
    <row r="27254" spans="1:3">
      <c r="A27254">
        <v>27252</v>
      </c>
      <c r="B27254">
        <v>27.2519999999775</v>
      </c>
      <c r="C27254">
        <v>10</v>
      </c>
    </row>
    <row r="27255" spans="1:3">
      <c r="A27255">
        <v>27253</v>
      </c>
      <c r="B27255">
        <v>27.252999999977501</v>
      </c>
      <c r="C27255">
        <v>10</v>
      </c>
    </row>
    <row r="27256" spans="1:3">
      <c r="A27256">
        <v>27254</v>
      </c>
      <c r="B27256">
        <v>27.253999999977498</v>
      </c>
      <c r="C27256">
        <v>10</v>
      </c>
    </row>
    <row r="27257" spans="1:3">
      <c r="A27257">
        <v>27255</v>
      </c>
      <c r="B27257">
        <v>27.2549999999775</v>
      </c>
      <c r="C27257">
        <v>10</v>
      </c>
    </row>
    <row r="27258" spans="1:3">
      <c r="A27258">
        <v>27256</v>
      </c>
      <c r="B27258">
        <v>27.255999999977501</v>
      </c>
      <c r="C27258">
        <v>10</v>
      </c>
    </row>
    <row r="27259" spans="1:3">
      <c r="A27259">
        <v>27257</v>
      </c>
      <c r="B27259">
        <v>27.256999999977499</v>
      </c>
      <c r="C27259">
        <v>0</v>
      </c>
    </row>
    <row r="27260" spans="1:3">
      <c r="A27260">
        <v>27258</v>
      </c>
      <c r="B27260">
        <v>27.2579999999775</v>
      </c>
      <c r="C27260">
        <v>0</v>
      </c>
    </row>
    <row r="27261" spans="1:3">
      <c r="A27261">
        <v>27259</v>
      </c>
      <c r="B27261">
        <v>27.258999999977501</v>
      </c>
      <c r="C27261">
        <v>0</v>
      </c>
    </row>
    <row r="27262" spans="1:3">
      <c r="A27262">
        <v>27260</v>
      </c>
      <c r="B27262">
        <v>27.259999999977499</v>
      </c>
      <c r="C27262">
        <v>0</v>
      </c>
    </row>
    <row r="27263" spans="1:3">
      <c r="A27263">
        <v>27261</v>
      </c>
      <c r="B27263">
        <v>27.2609999999775</v>
      </c>
      <c r="C27263">
        <v>0</v>
      </c>
    </row>
    <row r="27264" spans="1:3">
      <c r="A27264">
        <v>27262</v>
      </c>
      <c r="B27264">
        <v>27.261999999977501</v>
      </c>
      <c r="C27264">
        <v>0</v>
      </c>
    </row>
    <row r="27265" spans="1:3">
      <c r="A27265">
        <v>27263</v>
      </c>
      <c r="B27265">
        <v>27.262999999977499</v>
      </c>
      <c r="C27265">
        <v>0</v>
      </c>
    </row>
    <row r="27266" spans="1:3">
      <c r="A27266">
        <v>27264</v>
      </c>
      <c r="B27266">
        <v>27.2639999999775</v>
      </c>
      <c r="C27266">
        <v>0</v>
      </c>
    </row>
    <row r="27267" spans="1:3">
      <c r="A27267">
        <v>27265</v>
      </c>
      <c r="B27267">
        <v>27.264999999977501</v>
      </c>
      <c r="C27267">
        <v>0</v>
      </c>
    </row>
    <row r="27268" spans="1:3">
      <c r="A27268">
        <v>27266</v>
      </c>
      <c r="B27268">
        <v>27.265999999977499</v>
      </c>
      <c r="C27268">
        <v>0</v>
      </c>
    </row>
    <row r="27269" spans="1:3">
      <c r="A27269">
        <v>27267</v>
      </c>
      <c r="B27269">
        <v>27.2669999999775</v>
      </c>
      <c r="C27269">
        <v>0</v>
      </c>
    </row>
    <row r="27270" spans="1:3">
      <c r="A27270">
        <v>27268</v>
      </c>
      <c r="B27270">
        <v>27.267999999977501</v>
      </c>
      <c r="C27270">
        <v>0</v>
      </c>
    </row>
    <row r="27271" spans="1:3">
      <c r="A27271">
        <v>27269</v>
      </c>
      <c r="B27271">
        <v>27.268999999977499</v>
      </c>
      <c r="C27271">
        <v>0</v>
      </c>
    </row>
    <row r="27272" spans="1:3">
      <c r="A27272">
        <v>27270</v>
      </c>
      <c r="B27272">
        <v>27.2699999999775</v>
      </c>
      <c r="C27272">
        <v>0</v>
      </c>
    </row>
    <row r="27273" spans="1:3">
      <c r="A27273">
        <v>27271</v>
      </c>
      <c r="B27273">
        <v>27.270999999977501</v>
      </c>
      <c r="C27273">
        <v>0</v>
      </c>
    </row>
    <row r="27274" spans="1:3">
      <c r="A27274">
        <v>27272</v>
      </c>
      <c r="B27274">
        <v>27.271999999977499</v>
      </c>
      <c r="C27274">
        <v>0</v>
      </c>
    </row>
    <row r="27275" spans="1:3">
      <c r="A27275">
        <v>27273</v>
      </c>
      <c r="B27275">
        <v>27.2729999999775</v>
      </c>
      <c r="C27275">
        <v>0</v>
      </c>
    </row>
    <row r="27276" spans="1:3">
      <c r="A27276">
        <v>27274</v>
      </c>
      <c r="B27276">
        <v>27.273999999977502</v>
      </c>
      <c r="C27276">
        <v>0</v>
      </c>
    </row>
    <row r="27277" spans="1:3">
      <c r="A27277">
        <v>27275</v>
      </c>
      <c r="B27277">
        <v>27.274999999977499</v>
      </c>
      <c r="C27277">
        <v>0</v>
      </c>
    </row>
    <row r="27278" spans="1:3">
      <c r="A27278">
        <v>27276</v>
      </c>
      <c r="B27278">
        <v>27.2759999999775</v>
      </c>
      <c r="C27278">
        <v>0</v>
      </c>
    </row>
    <row r="27279" spans="1:3">
      <c r="A27279">
        <v>27277</v>
      </c>
      <c r="B27279">
        <v>27.276999999977502</v>
      </c>
      <c r="C27279">
        <v>10</v>
      </c>
    </row>
    <row r="27280" spans="1:3">
      <c r="A27280">
        <v>27278</v>
      </c>
      <c r="B27280">
        <v>27.277999999977499</v>
      </c>
      <c r="C27280">
        <v>10</v>
      </c>
    </row>
    <row r="27281" spans="1:3">
      <c r="A27281">
        <v>27279</v>
      </c>
      <c r="B27281">
        <v>27.278999999977501</v>
      </c>
      <c r="C27281">
        <v>10</v>
      </c>
    </row>
    <row r="27282" spans="1:3">
      <c r="A27282">
        <v>27280</v>
      </c>
      <c r="B27282">
        <v>27.279999999977498</v>
      </c>
      <c r="C27282">
        <v>10</v>
      </c>
    </row>
    <row r="27283" spans="1:3">
      <c r="A27283">
        <v>27281</v>
      </c>
      <c r="B27283">
        <v>27.280999999977499</v>
      </c>
      <c r="C27283">
        <v>10</v>
      </c>
    </row>
    <row r="27284" spans="1:3">
      <c r="A27284">
        <v>27282</v>
      </c>
      <c r="B27284">
        <v>27.281999999977501</v>
      </c>
      <c r="C27284">
        <v>10</v>
      </c>
    </row>
    <row r="27285" spans="1:3">
      <c r="A27285">
        <v>27283</v>
      </c>
      <c r="B27285">
        <v>27.282999999977498</v>
      </c>
      <c r="C27285">
        <v>10</v>
      </c>
    </row>
    <row r="27286" spans="1:3">
      <c r="A27286">
        <v>27284</v>
      </c>
      <c r="B27286">
        <v>27.2839999999774</v>
      </c>
      <c r="C27286">
        <v>10</v>
      </c>
    </row>
    <row r="27287" spans="1:3">
      <c r="A27287">
        <v>27285</v>
      </c>
      <c r="B27287">
        <v>27.284999999977401</v>
      </c>
      <c r="C27287">
        <v>10</v>
      </c>
    </row>
    <row r="27288" spans="1:3">
      <c r="A27288">
        <v>27286</v>
      </c>
      <c r="B27288">
        <v>27.285999999977399</v>
      </c>
      <c r="C27288">
        <v>10</v>
      </c>
    </row>
    <row r="27289" spans="1:3">
      <c r="A27289">
        <v>27287</v>
      </c>
      <c r="B27289">
        <v>27.2869999999774</v>
      </c>
      <c r="C27289">
        <v>10</v>
      </c>
    </row>
    <row r="27290" spans="1:3">
      <c r="A27290">
        <v>27288</v>
      </c>
      <c r="B27290">
        <v>27.287999999977401</v>
      </c>
      <c r="C27290">
        <v>10</v>
      </c>
    </row>
    <row r="27291" spans="1:3">
      <c r="A27291">
        <v>27289</v>
      </c>
      <c r="B27291">
        <v>27.288999999977399</v>
      </c>
      <c r="C27291">
        <v>10</v>
      </c>
    </row>
    <row r="27292" spans="1:3">
      <c r="A27292">
        <v>27290</v>
      </c>
      <c r="B27292">
        <v>27.2899999999774</v>
      </c>
      <c r="C27292">
        <v>10</v>
      </c>
    </row>
    <row r="27293" spans="1:3">
      <c r="A27293">
        <v>27291</v>
      </c>
      <c r="B27293">
        <v>27.290999999977402</v>
      </c>
      <c r="C27293">
        <v>10</v>
      </c>
    </row>
    <row r="27294" spans="1:3">
      <c r="A27294">
        <v>27292</v>
      </c>
      <c r="B27294">
        <v>27.291999999977399</v>
      </c>
      <c r="C27294">
        <v>10</v>
      </c>
    </row>
    <row r="27295" spans="1:3">
      <c r="A27295">
        <v>27293</v>
      </c>
      <c r="B27295">
        <v>27.2929999999774</v>
      </c>
      <c r="C27295">
        <v>10</v>
      </c>
    </row>
    <row r="27296" spans="1:3">
      <c r="A27296">
        <v>27294</v>
      </c>
      <c r="B27296">
        <v>27.293999999977402</v>
      </c>
      <c r="C27296">
        <v>10</v>
      </c>
    </row>
    <row r="27297" spans="1:3">
      <c r="A27297">
        <v>27295</v>
      </c>
      <c r="B27297">
        <v>27.294999999977399</v>
      </c>
      <c r="C27297">
        <v>10</v>
      </c>
    </row>
    <row r="27298" spans="1:3">
      <c r="A27298">
        <v>27296</v>
      </c>
      <c r="B27298">
        <v>27.295999999977401</v>
      </c>
      <c r="C27298">
        <v>10</v>
      </c>
    </row>
    <row r="27299" spans="1:3">
      <c r="A27299">
        <v>27297</v>
      </c>
      <c r="B27299">
        <v>27.296999999977398</v>
      </c>
      <c r="C27299">
        <v>0</v>
      </c>
    </row>
    <row r="27300" spans="1:3">
      <c r="A27300">
        <v>27298</v>
      </c>
      <c r="B27300">
        <v>27.297999999977399</v>
      </c>
      <c r="C27300">
        <v>0</v>
      </c>
    </row>
    <row r="27301" spans="1:3">
      <c r="A27301">
        <v>27299</v>
      </c>
      <c r="B27301">
        <v>27.298999999977401</v>
      </c>
      <c r="C27301">
        <v>0</v>
      </c>
    </row>
    <row r="27302" spans="1:3">
      <c r="A27302">
        <v>27300</v>
      </c>
      <c r="B27302">
        <v>27.299999999977398</v>
      </c>
      <c r="C27302">
        <v>0</v>
      </c>
    </row>
    <row r="27303" spans="1:3">
      <c r="A27303">
        <v>27301</v>
      </c>
      <c r="B27303">
        <v>27.3009999999774</v>
      </c>
      <c r="C27303">
        <v>0</v>
      </c>
    </row>
    <row r="27304" spans="1:3">
      <c r="A27304">
        <v>27302</v>
      </c>
      <c r="B27304">
        <v>27.301999999977401</v>
      </c>
      <c r="C27304">
        <v>0</v>
      </c>
    </row>
    <row r="27305" spans="1:3">
      <c r="A27305">
        <v>27303</v>
      </c>
      <c r="B27305">
        <v>27.302999999977398</v>
      </c>
      <c r="C27305">
        <v>0</v>
      </c>
    </row>
    <row r="27306" spans="1:3">
      <c r="A27306">
        <v>27304</v>
      </c>
      <c r="B27306">
        <v>27.3039999999774</v>
      </c>
      <c r="C27306">
        <v>0</v>
      </c>
    </row>
    <row r="27307" spans="1:3">
      <c r="A27307">
        <v>27305</v>
      </c>
      <c r="B27307">
        <v>27.304999999977401</v>
      </c>
      <c r="C27307">
        <v>0</v>
      </c>
    </row>
    <row r="27308" spans="1:3">
      <c r="A27308">
        <v>27306</v>
      </c>
      <c r="B27308">
        <v>27.305999999977399</v>
      </c>
      <c r="C27308">
        <v>0</v>
      </c>
    </row>
    <row r="27309" spans="1:3">
      <c r="A27309">
        <v>27307</v>
      </c>
      <c r="B27309">
        <v>27.3069999999774</v>
      </c>
      <c r="C27309">
        <v>0</v>
      </c>
    </row>
    <row r="27310" spans="1:3">
      <c r="A27310">
        <v>27308</v>
      </c>
      <c r="B27310">
        <v>27.307999999977401</v>
      </c>
      <c r="C27310">
        <v>0</v>
      </c>
    </row>
    <row r="27311" spans="1:3">
      <c r="A27311">
        <v>27309</v>
      </c>
      <c r="B27311">
        <v>27.308999999977399</v>
      </c>
      <c r="C27311">
        <v>0</v>
      </c>
    </row>
    <row r="27312" spans="1:3">
      <c r="A27312">
        <v>27310</v>
      </c>
      <c r="B27312">
        <v>27.3099999999774</v>
      </c>
      <c r="C27312">
        <v>0</v>
      </c>
    </row>
    <row r="27313" spans="1:3">
      <c r="A27313">
        <v>27311</v>
      </c>
      <c r="B27313">
        <v>27.310999999977401</v>
      </c>
      <c r="C27313">
        <v>0</v>
      </c>
    </row>
    <row r="27314" spans="1:3">
      <c r="A27314">
        <v>27312</v>
      </c>
      <c r="B27314">
        <v>27.311999999977399</v>
      </c>
      <c r="C27314">
        <v>0</v>
      </c>
    </row>
    <row r="27315" spans="1:3">
      <c r="A27315">
        <v>27313</v>
      </c>
      <c r="B27315">
        <v>27.3129999999774</v>
      </c>
      <c r="C27315">
        <v>0</v>
      </c>
    </row>
    <row r="27316" spans="1:3">
      <c r="A27316">
        <v>27314</v>
      </c>
      <c r="B27316">
        <v>27.313999999977401</v>
      </c>
      <c r="C27316">
        <v>0</v>
      </c>
    </row>
    <row r="27317" spans="1:3">
      <c r="A27317">
        <v>27315</v>
      </c>
      <c r="B27317">
        <v>27.314999999977399</v>
      </c>
      <c r="C27317">
        <v>0</v>
      </c>
    </row>
    <row r="27318" spans="1:3">
      <c r="A27318">
        <v>27316</v>
      </c>
      <c r="B27318">
        <v>27.3159999999774</v>
      </c>
      <c r="C27318">
        <v>0</v>
      </c>
    </row>
    <row r="27319" spans="1:3">
      <c r="A27319">
        <v>27317</v>
      </c>
      <c r="B27319">
        <v>27.316999999977401</v>
      </c>
      <c r="C27319">
        <v>10</v>
      </c>
    </row>
    <row r="27320" spans="1:3">
      <c r="A27320">
        <v>27318</v>
      </c>
      <c r="B27320">
        <v>27.317999999977399</v>
      </c>
      <c r="C27320">
        <v>10</v>
      </c>
    </row>
    <row r="27321" spans="1:3">
      <c r="A27321">
        <v>27319</v>
      </c>
      <c r="B27321">
        <v>27.3189999999774</v>
      </c>
      <c r="C27321">
        <v>10</v>
      </c>
    </row>
    <row r="27322" spans="1:3">
      <c r="A27322">
        <v>27320</v>
      </c>
      <c r="B27322">
        <v>27.319999999977401</v>
      </c>
      <c r="C27322">
        <v>10</v>
      </c>
    </row>
    <row r="27323" spans="1:3">
      <c r="A27323">
        <v>27321</v>
      </c>
      <c r="B27323">
        <v>27.320999999977399</v>
      </c>
      <c r="C27323">
        <v>10</v>
      </c>
    </row>
    <row r="27324" spans="1:3">
      <c r="A27324">
        <v>27322</v>
      </c>
      <c r="B27324">
        <v>27.3219999999774</v>
      </c>
      <c r="C27324">
        <v>10</v>
      </c>
    </row>
    <row r="27325" spans="1:3">
      <c r="A27325">
        <v>27323</v>
      </c>
      <c r="B27325">
        <v>27.322999999977402</v>
      </c>
      <c r="C27325">
        <v>10</v>
      </c>
    </row>
    <row r="27326" spans="1:3">
      <c r="A27326">
        <v>27324</v>
      </c>
      <c r="B27326">
        <v>27.323999999977399</v>
      </c>
      <c r="C27326">
        <v>10</v>
      </c>
    </row>
    <row r="27327" spans="1:3">
      <c r="A27327">
        <v>27325</v>
      </c>
      <c r="B27327">
        <v>27.3249999999774</v>
      </c>
      <c r="C27327">
        <v>10</v>
      </c>
    </row>
    <row r="27328" spans="1:3">
      <c r="A27328">
        <v>27326</v>
      </c>
      <c r="B27328">
        <v>27.325999999977402</v>
      </c>
      <c r="C27328">
        <v>10</v>
      </c>
    </row>
    <row r="27329" spans="1:3">
      <c r="A27329">
        <v>27327</v>
      </c>
      <c r="B27329">
        <v>27.3269999999773</v>
      </c>
      <c r="C27329">
        <v>10</v>
      </c>
    </row>
    <row r="27330" spans="1:3">
      <c r="A27330">
        <v>27328</v>
      </c>
      <c r="B27330">
        <v>27.327999999977301</v>
      </c>
      <c r="C27330">
        <v>10</v>
      </c>
    </row>
    <row r="27331" spans="1:3">
      <c r="A27331">
        <v>27329</v>
      </c>
      <c r="B27331">
        <v>27.328999999977299</v>
      </c>
      <c r="C27331">
        <v>10</v>
      </c>
    </row>
    <row r="27332" spans="1:3">
      <c r="A27332">
        <v>27330</v>
      </c>
      <c r="B27332">
        <v>27.3299999999773</v>
      </c>
      <c r="C27332">
        <v>10</v>
      </c>
    </row>
    <row r="27333" spans="1:3">
      <c r="A27333">
        <v>27331</v>
      </c>
      <c r="B27333">
        <v>27.330999999977301</v>
      </c>
      <c r="C27333">
        <v>10</v>
      </c>
    </row>
    <row r="27334" spans="1:3">
      <c r="A27334">
        <v>27332</v>
      </c>
      <c r="B27334">
        <v>27.331999999977299</v>
      </c>
      <c r="C27334">
        <v>10</v>
      </c>
    </row>
    <row r="27335" spans="1:3">
      <c r="A27335">
        <v>27333</v>
      </c>
      <c r="B27335">
        <v>27.3329999999773</v>
      </c>
      <c r="C27335">
        <v>10</v>
      </c>
    </row>
    <row r="27336" spans="1:3">
      <c r="A27336">
        <v>27334</v>
      </c>
      <c r="B27336">
        <v>27.333999999977301</v>
      </c>
      <c r="C27336">
        <v>10</v>
      </c>
    </row>
    <row r="27337" spans="1:3">
      <c r="A27337">
        <v>27335</v>
      </c>
      <c r="B27337">
        <v>27.334999999977299</v>
      </c>
      <c r="C27337">
        <v>10</v>
      </c>
    </row>
    <row r="27338" spans="1:3">
      <c r="A27338">
        <v>27336</v>
      </c>
      <c r="B27338">
        <v>27.3359999999773</v>
      </c>
      <c r="C27338">
        <v>10</v>
      </c>
    </row>
    <row r="27339" spans="1:3">
      <c r="A27339">
        <v>27337</v>
      </c>
      <c r="B27339">
        <v>27.336999999977301</v>
      </c>
      <c r="C27339">
        <v>10</v>
      </c>
    </row>
    <row r="27340" spans="1:3">
      <c r="A27340">
        <v>27338</v>
      </c>
      <c r="B27340">
        <v>27.337999999977299</v>
      </c>
      <c r="C27340">
        <v>0</v>
      </c>
    </row>
    <row r="27341" spans="1:3">
      <c r="A27341">
        <v>27339</v>
      </c>
      <c r="B27341">
        <v>27.3389999999773</v>
      </c>
      <c r="C27341">
        <v>0</v>
      </c>
    </row>
    <row r="27342" spans="1:3">
      <c r="A27342">
        <v>27340</v>
      </c>
      <c r="B27342">
        <v>27.339999999977302</v>
      </c>
      <c r="C27342">
        <v>0</v>
      </c>
    </row>
    <row r="27343" spans="1:3">
      <c r="A27343">
        <v>27341</v>
      </c>
      <c r="B27343">
        <v>27.340999999977299</v>
      </c>
      <c r="C27343">
        <v>0</v>
      </c>
    </row>
    <row r="27344" spans="1:3">
      <c r="A27344">
        <v>27342</v>
      </c>
      <c r="B27344">
        <v>27.3419999999773</v>
      </c>
      <c r="C27344">
        <v>0</v>
      </c>
    </row>
    <row r="27345" spans="1:3">
      <c r="A27345">
        <v>27343</v>
      </c>
      <c r="B27345">
        <v>27.342999999977302</v>
      </c>
      <c r="C27345">
        <v>0</v>
      </c>
    </row>
    <row r="27346" spans="1:3">
      <c r="A27346">
        <v>27344</v>
      </c>
      <c r="B27346">
        <v>27.343999999977299</v>
      </c>
      <c r="C27346">
        <v>0</v>
      </c>
    </row>
    <row r="27347" spans="1:3">
      <c r="A27347">
        <v>27345</v>
      </c>
      <c r="B27347">
        <v>27.344999999977301</v>
      </c>
      <c r="C27347">
        <v>0</v>
      </c>
    </row>
    <row r="27348" spans="1:3">
      <c r="A27348">
        <v>27346</v>
      </c>
      <c r="B27348">
        <v>27.345999999977298</v>
      </c>
      <c r="C27348">
        <v>0</v>
      </c>
    </row>
    <row r="27349" spans="1:3">
      <c r="A27349">
        <v>27347</v>
      </c>
      <c r="B27349">
        <v>27.346999999977299</v>
      </c>
      <c r="C27349">
        <v>0</v>
      </c>
    </row>
    <row r="27350" spans="1:3">
      <c r="A27350">
        <v>27348</v>
      </c>
      <c r="B27350">
        <v>27.347999999977301</v>
      </c>
      <c r="C27350">
        <v>0</v>
      </c>
    </row>
    <row r="27351" spans="1:3">
      <c r="A27351">
        <v>27349</v>
      </c>
      <c r="B27351">
        <v>27.348999999977298</v>
      </c>
      <c r="C27351">
        <v>0</v>
      </c>
    </row>
    <row r="27352" spans="1:3">
      <c r="A27352">
        <v>27350</v>
      </c>
      <c r="B27352">
        <v>27.3499999999773</v>
      </c>
      <c r="C27352">
        <v>0</v>
      </c>
    </row>
    <row r="27353" spans="1:3">
      <c r="A27353">
        <v>27351</v>
      </c>
      <c r="B27353">
        <v>27.350999999977301</v>
      </c>
      <c r="C27353">
        <v>0</v>
      </c>
    </row>
    <row r="27354" spans="1:3">
      <c r="A27354">
        <v>27352</v>
      </c>
      <c r="B27354">
        <v>27.351999999977298</v>
      </c>
      <c r="C27354">
        <v>0</v>
      </c>
    </row>
    <row r="27355" spans="1:3">
      <c r="A27355">
        <v>27353</v>
      </c>
      <c r="B27355">
        <v>27.3529999999773</v>
      </c>
      <c r="C27355">
        <v>0</v>
      </c>
    </row>
    <row r="27356" spans="1:3">
      <c r="A27356">
        <v>27354</v>
      </c>
      <c r="B27356">
        <v>27.353999999977301</v>
      </c>
      <c r="C27356">
        <v>0</v>
      </c>
    </row>
    <row r="27357" spans="1:3">
      <c r="A27357">
        <v>27355</v>
      </c>
      <c r="B27357">
        <v>27.354999999977299</v>
      </c>
      <c r="C27357">
        <v>0</v>
      </c>
    </row>
    <row r="27358" spans="1:3">
      <c r="A27358">
        <v>27356</v>
      </c>
      <c r="B27358">
        <v>27.3559999999773</v>
      </c>
      <c r="C27358">
        <v>0</v>
      </c>
    </row>
    <row r="27359" spans="1:3">
      <c r="A27359">
        <v>27357</v>
      </c>
      <c r="B27359">
        <v>27.356999999977301</v>
      </c>
      <c r="C27359">
        <v>0</v>
      </c>
    </row>
    <row r="27360" spans="1:3">
      <c r="A27360">
        <v>27358</v>
      </c>
      <c r="B27360">
        <v>27.357999999977299</v>
      </c>
      <c r="C27360">
        <v>10</v>
      </c>
    </row>
    <row r="27361" spans="1:3">
      <c r="A27361">
        <v>27359</v>
      </c>
      <c r="B27361">
        <v>27.3589999999773</v>
      </c>
      <c r="C27361">
        <v>10</v>
      </c>
    </row>
    <row r="27362" spans="1:3">
      <c r="A27362">
        <v>27360</v>
      </c>
      <c r="B27362">
        <v>27.359999999977301</v>
      </c>
      <c r="C27362">
        <v>10</v>
      </c>
    </row>
    <row r="27363" spans="1:3">
      <c r="A27363">
        <v>27361</v>
      </c>
      <c r="B27363">
        <v>27.360999999977299</v>
      </c>
      <c r="C27363">
        <v>10</v>
      </c>
    </row>
    <row r="27364" spans="1:3">
      <c r="A27364">
        <v>27362</v>
      </c>
      <c r="B27364">
        <v>27.3619999999773</v>
      </c>
      <c r="C27364">
        <v>10</v>
      </c>
    </row>
    <row r="27365" spans="1:3">
      <c r="A27365">
        <v>27363</v>
      </c>
      <c r="B27365">
        <v>27.362999999977301</v>
      </c>
      <c r="C27365">
        <v>10</v>
      </c>
    </row>
    <row r="27366" spans="1:3">
      <c r="A27366">
        <v>27364</v>
      </c>
      <c r="B27366">
        <v>27.363999999977299</v>
      </c>
      <c r="C27366">
        <v>10</v>
      </c>
    </row>
    <row r="27367" spans="1:3">
      <c r="A27367">
        <v>27365</v>
      </c>
      <c r="B27367">
        <v>27.3649999999773</v>
      </c>
      <c r="C27367">
        <v>10</v>
      </c>
    </row>
    <row r="27368" spans="1:3">
      <c r="A27368">
        <v>27366</v>
      </c>
      <c r="B27368">
        <v>27.365999999977301</v>
      </c>
      <c r="C27368">
        <v>10</v>
      </c>
    </row>
    <row r="27369" spans="1:3">
      <c r="A27369">
        <v>27367</v>
      </c>
      <c r="B27369">
        <v>27.366999999977299</v>
      </c>
      <c r="C27369">
        <v>10</v>
      </c>
    </row>
    <row r="27370" spans="1:3">
      <c r="A27370">
        <v>27368</v>
      </c>
      <c r="B27370">
        <v>27.3679999999773</v>
      </c>
      <c r="C27370">
        <v>10</v>
      </c>
    </row>
    <row r="27371" spans="1:3">
      <c r="A27371">
        <v>27369</v>
      </c>
      <c r="B27371">
        <v>27.368999999977301</v>
      </c>
      <c r="C27371">
        <v>10</v>
      </c>
    </row>
    <row r="27372" spans="1:3">
      <c r="A27372">
        <v>27370</v>
      </c>
      <c r="B27372">
        <v>27.3699999999772</v>
      </c>
      <c r="C27372">
        <v>10</v>
      </c>
    </row>
    <row r="27373" spans="1:3">
      <c r="A27373">
        <v>27371</v>
      </c>
      <c r="B27373">
        <v>27.370999999977201</v>
      </c>
      <c r="C27373">
        <v>10</v>
      </c>
    </row>
    <row r="27374" spans="1:3">
      <c r="A27374">
        <v>27372</v>
      </c>
      <c r="B27374">
        <v>27.371999999977199</v>
      </c>
      <c r="C27374">
        <v>10</v>
      </c>
    </row>
    <row r="27375" spans="1:3">
      <c r="A27375">
        <v>27373</v>
      </c>
      <c r="B27375">
        <v>27.3729999999772</v>
      </c>
      <c r="C27375">
        <v>10</v>
      </c>
    </row>
    <row r="27376" spans="1:3">
      <c r="A27376">
        <v>27374</v>
      </c>
      <c r="B27376">
        <v>27.373999999977201</v>
      </c>
      <c r="C27376">
        <v>10</v>
      </c>
    </row>
    <row r="27377" spans="1:3">
      <c r="A27377">
        <v>27375</v>
      </c>
      <c r="B27377">
        <v>27.374999999977199</v>
      </c>
      <c r="C27377">
        <v>10</v>
      </c>
    </row>
    <row r="27378" spans="1:3">
      <c r="A27378">
        <v>27376</v>
      </c>
      <c r="B27378">
        <v>27.3759999999772</v>
      </c>
      <c r="C27378">
        <v>10</v>
      </c>
    </row>
    <row r="27379" spans="1:3">
      <c r="A27379">
        <v>27377</v>
      </c>
      <c r="B27379">
        <v>27.376999999977201</v>
      </c>
      <c r="C27379">
        <v>10</v>
      </c>
    </row>
    <row r="27380" spans="1:3">
      <c r="A27380">
        <v>27378</v>
      </c>
      <c r="B27380">
        <v>27.377999999977199</v>
      </c>
      <c r="C27380">
        <v>0</v>
      </c>
    </row>
    <row r="27381" spans="1:3">
      <c r="A27381">
        <v>27379</v>
      </c>
      <c r="B27381">
        <v>27.3789999999772</v>
      </c>
      <c r="C27381">
        <v>0</v>
      </c>
    </row>
    <row r="27382" spans="1:3">
      <c r="A27382">
        <v>27380</v>
      </c>
      <c r="B27382">
        <v>27.379999999977201</v>
      </c>
      <c r="C27382">
        <v>0</v>
      </c>
    </row>
    <row r="27383" spans="1:3">
      <c r="A27383">
        <v>27381</v>
      </c>
      <c r="B27383">
        <v>27.380999999977199</v>
      </c>
      <c r="C27383">
        <v>0</v>
      </c>
    </row>
    <row r="27384" spans="1:3">
      <c r="A27384">
        <v>27382</v>
      </c>
      <c r="B27384">
        <v>27.3819999999772</v>
      </c>
      <c r="C27384">
        <v>0</v>
      </c>
    </row>
    <row r="27385" spans="1:3">
      <c r="A27385">
        <v>27383</v>
      </c>
      <c r="B27385">
        <v>27.382999999977201</v>
      </c>
      <c r="C27385">
        <v>0</v>
      </c>
    </row>
    <row r="27386" spans="1:3">
      <c r="A27386">
        <v>27384</v>
      </c>
      <c r="B27386">
        <v>27.383999999977199</v>
      </c>
      <c r="C27386">
        <v>0</v>
      </c>
    </row>
    <row r="27387" spans="1:3">
      <c r="A27387">
        <v>27385</v>
      </c>
      <c r="B27387">
        <v>27.3849999999772</v>
      </c>
      <c r="C27387">
        <v>0</v>
      </c>
    </row>
    <row r="27388" spans="1:3">
      <c r="A27388">
        <v>27386</v>
      </c>
      <c r="B27388">
        <v>27.385999999977201</v>
      </c>
      <c r="C27388">
        <v>0</v>
      </c>
    </row>
    <row r="27389" spans="1:3">
      <c r="A27389">
        <v>27387</v>
      </c>
      <c r="B27389">
        <v>27.386999999977199</v>
      </c>
      <c r="C27389">
        <v>0</v>
      </c>
    </row>
    <row r="27390" spans="1:3">
      <c r="A27390">
        <v>27388</v>
      </c>
      <c r="B27390">
        <v>27.3879999999772</v>
      </c>
      <c r="C27390">
        <v>0</v>
      </c>
    </row>
    <row r="27391" spans="1:3">
      <c r="A27391">
        <v>27389</v>
      </c>
      <c r="B27391">
        <v>27.388999999977202</v>
      </c>
      <c r="C27391">
        <v>0</v>
      </c>
    </row>
    <row r="27392" spans="1:3">
      <c r="A27392">
        <v>27390</v>
      </c>
      <c r="B27392">
        <v>27.389999999977199</v>
      </c>
      <c r="C27392">
        <v>0</v>
      </c>
    </row>
    <row r="27393" spans="1:3">
      <c r="A27393">
        <v>27391</v>
      </c>
      <c r="B27393">
        <v>27.3909999999772</v>
      </c>
      <c r="C27393">
        <v>0</v>
      </c>
    </row>
    <row r="27394" spans="1:3">
      <c r="A27394">
        <v>27392</v>
      </c>
      <c r="B27394">
        <v>27.391999999977202</v>
      </c>
      <c r="C27394">
        <v>0</v>
      </c>
    </row>
    <row r="27395" spans="1:3">
      <c r="A27395">
        <v>27393</v>
      </c>
      <c r="B27395">
        <v>27.392999999977199</v>
      </c>
      <c r="C27395">
        <v>0</v>
      </c>
    </row>
    <row r="27396" spans="1:3">
      <c r="A27396">
        <v>27394</v>
      </c>
      <c r="B27396">
        <v>27.393999999977201</v>
      </c>
      <c r="C27396">
        <v>0</v>
      </c>
    </row>
    <row r="27397" spans="1:3">
      <c r="A27397">
        <v>27395</v>
      </c>
      <c r="B27397">
        <v>27.394999999977198</v>
      </c>
      <c r="C27397">
        <v>0</v>
      </c>
    </row>
    <row r="27398" spans="1:3">
      <c r="A27398">
        <v>27396</v>
      </c>
      <c r="B27398">
        <v>27.395999999977199</v>
      </c>
      <c r="C27398">
        <v>0</v>
      </c>
    </row>
    <row r="27399" spans="1:3">
      <c r="A27399">
        <v>27397</v>
      </c>
      <c r="B27399">
        <v>27.396999999977201</v>
      </c>
      <c r="C27399">
        <v>0</v>
      </c>
    </row>
    <row r="27400" spans="1:3">
      <c r="A27400">
        <v>27398</v>
      </c>
      <c r="B27400">
        <v>27.397999999977198</v>
      </c>
      <c r="C27400">
        <v>10</v>
      </c>
    </row>
    <row r="27401" spans="1:3">
      <c r="A27401">
        <v>27399</v>
      </c>
      <c r="B27401">
        <v>27.3989999999772</v>
      </c>
      <c r="C27401">
        <v>10</v>
      </c>
    </row>
    <row r="27402" spans="1:3">
      <c r="A27402">
        <v>27400</v>
      </c>
      <c r="B27402">
        <v>27.399999999977201</v>
      </c>
      <c r="C27402">
        <v>10</v>
      </c>
    </row>
    <row r="27403" spans="1:3">
      <c r="A27403">
        <v>27401</v>
      </c>
      <c r="B27403">
        <v>27.400999999977198</v>
      </c>
      <c r="C27403">
        <v>10</v>
      </c>
    </row>
    <row r="27404" spans="1:3">
      <c r="A27404">
        <v>27402</v>
      </c>
      <c r="B27404">
        <v>27.4019999999772</v>
      </c>
      <c r="C27404">
        <v>10</v>
      </c>
    </row>
    <row r="27405" spans="1:3">
      <c r="A27405">
        <v>27403</v>
      </c>
      <c r="B27405">
        <v>27.402999999977201</v>
      </c>
      <c r="C27405">
        <v>10</v>
      </c>
    </row>
    <row r="27406" spans="1:3">
      <c r="A27406">
        <v>27404</v>
      </c>
      <c r="B27406">
        <v>27.403999999977199</v>
      </c>
      <c r="C27406">
        <v>10</v>
      </c>
    </row>
    <row r="27407" spans="1:3">
      <c r="A27407">
        <v>27405</v>
      </c>
      <c r="B27407">
        <v>27.4049999999772</v>
      </c>
      <c r="C27407">
        <v>10</v>
      </c>
    </row>
    <row r="27408" spans="1:3">
      <c r="A27408">
        <v>27406</v>
      </c>
      <c r="B27408">
        <v>27.405999999977201</v>
      </c>
      <c r="C27408">
        <v>10</v>
      </c>
    </row>
    <row r="27409" spans="1:3">
      <c r="A27409">
        <v>27407</v>
      </c>
      <c r="B27409">
        <v>27.406999999977199</v>
      </c>
      <c r="C27409">
        <v>10</v>
      </c>
    </row>
    <row r="27410" spans="1:3">
      <c r="A27410">
        <v>27408</v>
      </c>
      <c r="B27410">
        <v>27.4079999999772</v>
      </c>
      <c r="C27410">
        <v>10</v>
      </c>
    </row>
    <row r="27411" spans="1:3">
      <c r="A27411">
        <v>27409</v>
      </c>
      <c r="B27411">
        <v>27.408999999977201</v>
      </c>
      <c r="C27411">
        <v>10</v>
      </c>
    </row>
    <row r="27412" spans="1:3">
      <c r="A27412">
        <v>27410</v>
      </c>
      <c r="B27412">
        <v>27.409999999977199</v>
      </c>
      <c r="C27412">
        <v>10</v>
      </c>
    </row>
    <row r="27413" spans="1:3">
      <c r="A27413">
        <v>27411</v>
      </c>
      <c r="B27413">
        <v>27.4109999999772</v>
      </c>
      <c r="C27413">
        <v>10</v>
      </c>
    </row>
    <row r="27414" spans="1:3">
      <c r="A27414">
        <v>27412</v>
      </c>
      <c r="B27414">
        <v>27.411999999977201</v>
      </c>
      <c r="C27414">
        <v>10</v>
      </c>
    </row>
    <row r="27415" spans="1:3">
      <c r="A27415">
        <v>27413</v>
      </c>
      <c r="B27415">
        <v>27.412999999977099</v>
      </c>
      <c r="C27415">
        <v>10</v>
      </c>
    </row>
    <row r="27416" spans="1:3">
      <c r="A27416">
        <v>27414</v>
      </c>
      <c r="B27416">
        <v>27.413999999977101</v>
      </c>
      <c r="C27416">
        <v>10</v>
      </c>
    </row>
    <row r="27417" spans="1:3">
      <c r="A27417">
        <v>27415</v>
      </c>
      <c r="B27417">
        <v>27.414999999977098</v>
      </c>
      <c r="C27417">
        <v>10</v>
      </c>
    </row>
    <row r="27418" spans="1:3">
      <c r="A27418">
        <v>27416</v>
      </c>
      <c r="B27418">
        <v>27.4159999999771</v>
      </c>
      <c r="C27418">
        <v>10</v>
      </c>
    </row>
    <row r="27419" spans="1:3">
      <c r="A27419">
        <v>27417</v>
      </c>
      <c r="B27419">
        <v>27.416999999977101</v>
      </c>
      <c r="C27419">
        <v>10</v>
      </c>
    </row>
    <row r="27420" spans="1:3">
      <c r="A27420">
        <v>27418</v>
      </c>
      <c r="B27420">
        <v>27.417999999977098</v>
      </c>
      <c r="C27420">
        <v>10</v>
      </c>
    </row>
    <row r="27421" spans="1:3">
      <c r="A27421">
        <v>27419</v>
      </c>
      <c r="B27421">
        <v>27.4189999999771</v>
      </c>
      <c r="C27421">
        <v>0</v>
      </c>
    </row>
    <row r="27422" spans="1:3">
      <c r="A27422">
        <v>27420</v>
      </c>
      <c r="B27422">
        <v>27.419999999977101</v>
      </c>
      <c r="C27422">
        <v>0</v>
      </c>
    </row>
    <row r="27423" spans="1:3">
      <c r="A27423">
        <v>27421</v>
      </c>
      <c r="B27423">
        <v>27.420999999977099</v>
      </c>
      <c r="C27423">
        <v>0</v>
      </c>
    </row>
    <row r="27424" spans="1:3">
      <c r="A27424">
        <v>27422</v>
      </c>
      <c r="B27424">
        <v>27.4219999999771</v>
      </c>
      <c r="C27424">
        <v>0</v>
      </c>
    </row>
    <row r="27425" spans="1:3">
      <c r="A27425">
        <v>27423</v>
      </c>
      <c r="B27425">
        <v>27.422999999977101</v>
      </c>
      <c r="C27425">
        <v>0</v>
      </c>
    </row>
    <row r="27426" spans="1:3">
      <c r="A27426">
        <v>27424</v>
      </c>
      <c r="B27426">
        <v>27.423999999977099</v>
      </c>
      <c r="C27426">
        <v>0</v>
      </c>
    </row>
    <row r="27427" spans="1:3">
      <c r="A27427">
        <v>27425</v>
      </c>
      <c r="B27427">
        <v>27.4249999999771</v>
      </c>
      <c r="C27427">
        <v>0</v>
      </c>
    </row>
    <row r="27428" spans="1:3">
      <c r="A27428">
        <v>27426</v>
      </c>
      <c r="B27428">
        <v>27.425999999977101</v>
      </c>
      <c r="C27428">
        <v>0</v>
      </c>
    </row>
    <row r="27429" spans="1:3">
      <c r="A27429">
        <v>27427</v>
      </c>
      <c r="B27429">
        <v>27.426999999977099</v>
      </c>
      <c r="C27429">
        <v>0</v>
      </c>
    </row>
    <row r="27430" spans="1:3">
      <c r="A27430">
        <v>27428</v>
      </c>
      <c r="B27430">
        <v>27.4279999999771</v>
      </c>
      <c r="C27430">
        <v>0</v>
      </c>
    </row>
    <row r="27431" spans="1:3">
      <c r="A27431">
        <v>27429</v>
      </c>
      <c r="B27431">
        <v>27.428999999977101</v>
      </c>
      <c r="C27431">
        <v>0</v>
      </c>
    </row>
    <row r="27432" spans="1:3">
      <c r="A27432">
        <v>27430</v>
      </c>
      <c r="B27432">
        <v>27.429999999977099</v>
      </c>
      <c r="C27432">
        <v>0</v>
      </c>
    </row>
    <row r="27433" spans="1:3">
      <c r="A27433">
        <v>27431</v>
      </c>
      <c r="B27433">
        <v>27.4309999999771</v>
      </c>
      <c r="C27433">
        <v>0</v>
      </c>
    </row>
    <row r="27434" spans="1:3">
      <c r="A27434">
        <v>27432</v>
      </c>
      <c r="B27434">
        <v>27.431999999977101</v>
      </c>
      <c r="C27434">
        <v>0</v>
      </c>
    </row>
    <row r="27435" spans="1:3">
      <c r="A27435">
        <v>27433</v>
      </c>
      <c r="B27435">
        <v>27.432999999977099</v>
      </c>
      <c r="C27435">
        <v>0</v>
      </c>
    </row>
    <row r="27436" spans="1:3">
      <c r="A27436">
        <v>27434</v>
      </c>
      <c r="B27436">
        <v>27.4339999999771</v>
      </c>
      <c r="C27436">
        <v>0</v>
      </c>
    </row>
    <row r="27437" spans="1:3">
      <c r="A27437">
        <v>27435</v>
      </c>
      <c r="B27437">
        <v>27.434999999977101</v>
      </c>
      <c r="C27437">
        <v>0</v>
      </c>
    </row>
    <row r="27438" spans="1:3">
      <c r="A27438">
        <v>27436</v>
      </c>
      <c r="B27438">
        <v>27.435999999977099</v>
      </c>
      <c r="C27438">
        <v>0</v>
      </c>
    </row>
    <row r="27439" spans="1:3">
      <c r="A27439">
        <v>27437</v>
      </c>
      <c r="B27439">
        <v>27.4369999999771</v>
      </c>
      <c r="C27439">
        <v>0</v>
      </c>
    </row>
    <row r="27440" spans="1:3">
      <c r="A27440">
        <v>27438</v>
      </c>
      <c r="B27440">
        <v>27.437999999977102</v>
      </c>
      <c r="C27440">
        <v>0</v>
      </c>
    </row>
    <row r="27441" spans="1:3">
      <c r="A27441">
        <v>27439</v>
      </c>
      <c r="B27441">
        <v>27.438999999977099</v>
      </c>
      <c r="C27441">
        <v>10</v>
      </c>
    </row>
    <row r="27442" spans="1:3">
      <c r="A27442">
        <v>27440</v>
      </c>
      <c r="B27442">
        <v>27.4399999999771</v>
      </c>
      <c r="C27442">
        <v>10</v>
      </c>
    </row>
    <row r="27443" spans="1:3">
      <c r="A27443">
        <v>27441</v>
      </c>
      <c r="B27443">
        <v>27.440999999977102</v>
      </c>
      <c r="C27443">
        <v>10</v>
      </c>
    </row>
    <row r="27444" spans="1:3">
      <c r="A27444">
        <v>27442</v>
      </c>
      <c r="B27444">
        <v>27.441999999977099</v>
      </c>
      <c r="C27444">
        <v>10</v>
      </c>
    </row>
    <row r="27445" spans="1:3">
      <c r="A27445">
        <v>27443</v>
      </c>
      <c r="B27445">
        <v>27.442999999977101</v>
      </c>
      <c r="C27445">
        <v>10</v>
      </c>
    </row>
    <row r="27446" spans="1:3">
      <c r="A27446">
        <v>27444</v>
      </c>
      <c r="B27446">
        <v>27.443999999977098</v>
      </c>
      <c r="C27446">
        <v>10</v>
      </c>
    </row>
    <row r="27447" spans="1:3">
      <c r="A27447">
        <v>27445</v>
      </c>
      <c r="B27447">
        <v>27.444999999977099</v>
      </c>
      <c r="C27447">
        <v>10</v>
      </c>
    </row>
    <row r="27448" spans="1:3">
      <c r="A27448">
        <v>27446</v>
      </c>
      <c r="B27448">
        <v>27.445999999977101</v>
      </c>
      <c r="C27448">
        <v>10</v>
      </c>
    </row>
    <row r="27449" spans="1:3">
      <c r="A27449">
        <v>27447</v>
      </c>
      <c r="B27449">
        <v>27.446999999977098</v>
      </c>
      <c r="C27449">
        <v>10</v>
      </c>
    </row>
    <row r="27450" spans="1:3">
      <c r="A27450">
        <v>27448</v>
      </c>
      <c r="B27450">
        <v>27.4479999999771</v>
      </c>
      <c r="C27450">
        <v>10</v>
      </c>
    </row>
    <row r="27451" spans="1:3">
      <c r="A27451">
        <v>27449</v>
      </c>
      <c r="B27451">
        <v>27.448999999977101</v>
      </c>
      <c r="C27451">
        <v>10</v>
      </c>
    </row>
    <row r="27452" spans="1:3">
      <c r="A27452">
        <v>27450</v>
      </c>
      <c r="B27452">
        <v>27.449999999977098</v>
      </c>
      <c r="C27452">
        <v>10</v>
      </c>
    </row>
    <row r="27453" spans="1:3">
      <c r="A27453">
        <v>27451</v>
      </c>
      <c r="B27453">
        <v>27.4509999999771</v>
      </c>
      <c r="C27453">
        <v>10</v>
      </c>
    </row>
    <row r="27454" spans="1:3">
      <c r="A27454">
        <v>27452</v>
      </c>
      <c r="B27454">
        <v>27.451999999977101</v>
      </c>
      <c r="C27454">
        <v>10</v>
      </c>
    </row>
    <row r="27455" spans="1:3">
      <c r="A27455">
        <v>27453</v>
      </c>
      <c r="B27455">
        <v>27.452999999977099</v>
      </c>
      <c r="C27455">
        <v>10</v>
      </c>
    </row>
    <row r="27456" spans="1:3">
      <c r="A27456">
        <v>27454</v>
      </c>
      <c r="B27456">
        <v>27.4539999999771</v>
      </c>
      <c r="C27456">
        <v>10</v>
      </c>
    </row>
    <row r="27457" spans="1:3">
      <c r="A27457">
        <v>27455</v>
      </c>
      <c r="B27457">
        <v>27.454999999977101</v>
      </c>
      <c r="C27457">
        <v>10</v>
      </c>
    </row>
    <row r="27458" spans="1:3">
      <c r="A27458">
        <v>27456</v>
      </c>
      <c r="B27458">
        <v>27.455999999976999</v>
      </c>
      <c r="C27458">
        <v>10</v>
      </c>
    </row>
    <row r="27459" spans="1:3">
      <c r="A27459">
        <v>27457</v>
      </c>
      <c r="B27459">
        <v>27.456999999977</v>
      </c>
      <c r="C27459">
        <v>10</v>
      </c>
    </row>
    <row r="27460" spans="1:3">
      <c r="A27460">
        <v>27458</v>
      </c>
      <c r="B27460">
        <v>27.457999999977002</v>
      </c>
      <c r="C27460">
        <v>10</v>
      </c>
    </row>
    <row r="27461" spans="1:3">
      <c r="A27461">
        <v>27459</v>
      </c>
      <c r="B27461">
        <v>27.458999999976999</v>
      </c>
      <c r="C27461">
        <v>0</v>
      </c>
    </row>
    <row r="27462" spans="1:3">
      <c r="A27462">
        <v>27460</v>
      </c>
      <c r="B27462">
        <v>27.459999999977001</v>
      </c>
      <c r="C27462">
        <v>0</v>
      </c>
    </row>
    <row r="27463" spans="1:3">
      <c r="A27463">
        <v>27461</v>
      </c>
      <c r="B27463">
        <v>27.460999999976998</v>
      </c>
      <c r="C27463">
        <v>0</v>
      </c>
    </row>
    <row r="27464" spans="1:3">
      <c r="A27464">
        <v>27462</v>
      </c>
      <c r="B27464">
        <v>27.461999999976999</v>
      </c>
      <c r="C27464">
        <v>0</v>
      </c>
    </row>
    <row r="27465" spans="1:3">
      <c r="A27465">
        <v>27463</v>
      </c>
      <c r="B27465">
        <v>27.462999999977001</v>
      </c>
      <c r="C27465">
        <v>0</v>
      </c>
    </row>
    <row r="27466" spans="1:3">
      <c r="A27466">
        <v>27464</v>
      </c>
      <c r="B27466">
        <v>27.463999999976998</v>
      </c>
      <c r="C27466">
        <v>0</v>
      </c>
    </row>
    <row r="27467" spans="1:3">
      <c r="A27467">
        <v>27465</v>
      </c>
      <c r="B27467">
        <v>27.464999999977</v>
      </c>
      <c r="C27467">
        <v>0</v>
      </c>
    </row>
    <row r="27468" spans="1:3">
      <c r="A27468">
        <v>27466</v>
      </c>
      <c r="B27468">
        <v>27.465999999977001</v>
      </c>
      <c r="C27468">
        <v>0</v>
      </c>
    </row>
    <row r="27469" spans="1:3">
      <c r="A27469">
        <v>27467</v>
      </c>
      <c r="B27469">
        <v>27.466999999976998</v>
      </c>
      <c r="C27469">
        <v>0</v>
      </c>
    </row>
    <row r="27470" spans="1:3">
      <c r="A27470">
        <v>27468</v>
      </c>
      <c r="B27470">
        <v>27.467999999977</v>
      </c>
      <c r="C27470">
        <v>0</v>
      </c>
    </row>
    <row r="27471" spans="1:3">
      <c r="A27471">
        <v>27469</v>
      </c>
      <c r="B27471">
        <v>27.468999999977001</v>
      </c>
      <c r="C27471">
        <v>0</v>
      </c>
    </row>
    <row r="27472" spans="1:3">
      <c r="A27472">
        <v>27470</v>
      </c>
      <c r="B27472">
        <v>27.469999999976999</v>
      </c>
      <c r="C27472">
        <v>0</v>
      </c>
    </row>
    <row r="27473" spans="1:3">
      <c r="A27473">
        <v>27471</v>
      </c>
      <c r="B27473">
        <v>27.470999999977</v>
      </c>
      <c r="C27473">
        <v>0</v>
      </c>
    </row>
    <row r="27474" spans="1:3">
      <c r="A27474">
        <v>27472</v>
      </c>
      <c r="B27474">
        <v>27.471999999977001</v>
      </c>
      <c r="C27474">
        <v>0</v>
      </c>
    </row>
    <row r="27475" spans="1:3">
      <c r="A27475">
        <v>27473</v>
      </c>
      <c r="B27475">
        <v>27.472999999976999</v>
      </c>
      <c r="C27475">
        <v>0</v>
      </c>
    </row>
    <row r="27476" spans="1:3">
      <c r="A27476">
        <v>27474</v>
      </c>
      <c r="B27476">
        <v>27.473999999977</v>
      </c>
      <c r="C27476">
        <v>0</v>
      </c>
    </row>
    <row r="27477" spans="1:3">
      <c r="A27477">
        <v>27475</v>
      </c>
      <c r="B27477">
        <v>27.474999999977001</v>
      </c>
      <c r="C27477">
        <v>0</v>
      </c>
    </row>
    <row r="27478" spans="1:3">
      <c r="A27478">
        <v>27476</v>
      </c>
      <c r="B27478">
        <v>27.475999999976999</v>
      </c>
      <c r="C27478">
        <v>0</v>
      </c>
    </row>
    <row r="27479" spans="1:3">
      <c r="A27479">
        <v>27477</v>
      </c>
      <c r="B27479">
        <v>27.476999999977</v>
      </c>
      <c r="C27479">
        <v>0</v>
      </c>
    </row>
    <row r="27480" spans="1:3">
      <c r="A27480">
        <v>27478</v>
      </c>
      <c r="B27480">
        <v>27.477999999977001</v>
      </c>
      <c r="C27480">
        <v>0</v>
      </c>
    </row>
    <row r="27481" spans="1:3">
      <c r="A27481">
        <v>27479</v>
      </c>
      <c r="B27481">
        <v>27.478999999976999</v>
      </c>
      <c r="C27481">
        <v>10</v>
      </c>
    </row>
    <row r="27482" spans="1:3">
      <c r="A27482">
        <v>27480</v>
      </c>
      <c r="B27482">
        <v>27.479999999977</v>
      </c>
      <c r="C27482">
        <v>10</v>
      </c>
    </row>
    <row r="27483" spans="1:3">
      <c r="A27483">
        <v>27481</v>
      </c>
      <c r="B27483">
        <v>27.480999999977001</v>
      </c>
      <c r="C27483">
        <v>10</v>
      </c>
    </row>
    <row r="27484" spans="1:3">
      <c r="A27484">
        <v>27482</v>
      </c>
      <c r="B27484">
        <v>27.481999999976999</v>
      </c>
      <c r="C27484">
        <v>10</v>
      </c>
    </row>
    <row r="27485" spans="1:3">
      <c r="A27485">
        <v>27483</v>
      </c>
      <c r="B27485">
        <v>27.482999999977</v>
      </c>
      <c r="C27485">
        <v>10</v>
      </c>
    </row>
    <row r="27486" spans="1:3">
      <c r="A27486">
        <v>27484</v>
      </c>
      <c r="B27486">
        <v>27.483999999977001</v>
      </c>
      <c r="C27486">
        <v>10</v>
      </c>
    </row>
    <row r="27487" spans="1:3">
      <c r="A27487">
        <v>27485</v>
      </c>
      <c r="B27487">
        <v>27.484999999976999</v>
      </c>
      <c r="C27487">
        <v>10</v>
      </c>
    </row>
    <row r="27488" spans="1:3">
      <c r="A27488">
        <v>27486</v>
      </c>
      <c r="B27488">
        <v>27.485999999977</v>
      </c>
      <c r="C27488">
        <v>10</v>
      </c>
    </row>
    <row r="27489" spans="1:3">
      <c r="A27489">
        <v>27487</v>
      </c>
      <c r="B27489">
        <v>27.486999999977002</v>
      </c>
      <c r="C27489">
        <v>10</v>
      </c>
    </row>
    <row r="27490" spans="1:3">
      <c r="A27490">
        <v>27488</v>
      </c>
      <c r="B27490">
        <v>27.487999999976999</v>
      </c>
      <c r="C27490">
        <v>10</v>
      </c>
    </row>
    <row r="27491" spans="1:3">
      <c r="A27491">
        <v>27489</v>
      </c>
      <c r="B27491">
        <v>27.488999999977</v>
      </c>
      <c r="C27491">
        <v>10</v>
      </c>
    </row>
    <row r="27492" spans="1:3">
      <c r="A27492">
        <v>27490</v>
      </c>
      <c r="B27492">
        <v>27.489999999977002</v>
      </c>
      <c r="C27492">
        <v>10</v>
      </c>
    </row>
    <row r="27493" spans="1:3">
      <c r="A27493">
        <v>27491</v>
      </c>
      <c r="B27493">
        <v>27.490999999976999</v>
      </c>
      <c r="C27493">
        <v>10</v>
      </c>
    </row>
    <row r="27494" spans="1:3">
      <c r="A27494">
        <v>27492</v>
      </c>
      <c r="B27494">
        <v>27.491999999977001</v>
      </c>
      <c r="C27494">
        <v>10</v>
      </c>
    </row>
    <row r="27495" spans="1:3">
      <c r="A27495">
        <v>27493</v>
      </c>
      <c r="B27495">
        <v>27.492999999976998</v>
      </c>
      <c r="C27495">
        <v>10</v>
      </c>
    </row>
    <row r="27496" spans="1:3">
      <c r="A27496">
        <v>27494</v>
      </c>
      <c r="B27496">
        <v>27.493999999977</v>
      </c>
      <c r="C27496">
        <v>10</v>
      </c>
    </row>
    <row r="27497" spans="1:3">
      <c r="A27497">
        <v>27495</v>
      </c>
      <c r="B27497">
        <v>27.494999999977001</v>
      </c>
      <c r="C27497">
        <v>10</v>
      </c>
    </row>
    <row r="27498" spans="1:3">
      <c r="A27498">
        <v>27496</v>
      </c>
      <c r="B27498">
        <v>27.495999999976998</v>
      </c>
      <c r="C27498">
        <v>10</v>
      </c>
    </row>
    <row r="27499" spans="1:3">
      <c r="A27499">
        <v>27497</v>
      </c>
      <c r="B27499">
        <v>27.4969999999769</v>
      </c>
      <c r="C27499">
        <v>10</v>
      </c>
    </row>
    <row r="27500" spans="1:3">
      <c r="A27500">
        <v>27498</v>
      </c>
      <c r="B27500">
        <v>27.497999999977001</v>
      </c>
      <c r="C27500">
        <v>10</v>
      </c>
    </row>
    <row r="27501" spans="1:3">
      <c r="A27501">
        <v>27499</v>
      </c>
      <c r="B27501">
        <v>27.498999999976899</v>
      </c>
      <c r="C27501">
        <v>10</v>
      </c>
    </row>
    <row r="27502" spans="1:3">
      <c r="A27502">
        <v>27500</v>
      </c>
      <c r="B27502">
        <v>27.4999999999769</v>
      </c>
      <c r="C27502">
        <v>0</v>
      </c>
    </row>
    <row r="27503" spans="1:3">
      <c r="A27503">
        <v>27501</v>
      </c>
      <c r="B27503">
        <v>27.500999999976901</v>
      </c>
      <c r="C27503">
        <v>0</v>
      </c>
    </row>
    <row r="27504" spans="1:3">
      <c r="A27504">
        <v>27502</v>
      </c>
      <c r="B27504">
        <v>27.501999999976899</v>
      </c>
      <c r="C27504">
        <v>0</v>
      </c>
    </row>
    <row r="27505" spans="1:3">
      <c r="A27505">
        <v>27503</v>
      </c>
      <c r="B27505">
        <v>27.5029999999769</v>
      </c>
      <c r="C27505">
        <v>0</v>
      </c>
    </row>
    <row r="27506" spans="1:3">
      <c r="A27506">
        <v>27504</v>
      </c>
      <c r="B27506">
        <v>27.503999999976902</v>
      </c>
      <c r="C27506">
        <v>0</v>
      </c>
    </row>
    <row r="27507" spans="1:3">
      <c r="A27507">
        <v>27505</v>
      </c>
      <c r="B27507">
        <v>27.504999999976899</v>
      </c>
      <c r="C27507">
        <v>0</v>
      </c>
    </row>
    <row r="27508" spans="1:3">
      <c r="A27508">
        <v>27506</v>
      </c>
      <c r="B27508">
        <v>27.5059999999769</v>
      </c>
      <c r="C27508">
        <v>0</v>
      </c>
    </row>
    <row r="27509" spans="1:3">
      <c r="A27509">
        <v>27507</v>
      </c>
      <c r="B27509">
        <v>27.506999999976902</v>
      </c>
      <c r="C27509">
        <v>0</v>
      </c>
    </row>
    <row r="27510" spans="1:3">
      <c r="A27510">
        <v>27508</v>
      </c>
      <c r="B27510">
        <v>27.507999999976899</v>
      </c>
      <c r="C27510">
        <v>0</v>
      </c>
    </row>
    <row r="27511" spans="1:3">
      <c r="A27511">
        <v>27509</v>
      </c>
      <c r="B27511">
        <v>27.508999999976901</v>
      </c>
      <c r="C27511">
        <v>0</v>
      </c>
    </row>
    <row r="27512" spans="1:3">
      <c r="A27512">
        <v>27510</v>
      </c>
      <c r="B27512">
        <v>27.509999999976898</v>
      </c>
      <c r="C27512">
        <v>0</v>
      </c>
    </row>
    <row r="27513" spans="1:3">
      <c r="A27513">
        <v>27511</v>
      </c>
      <c r="B27513">
        <v>27.510999999976899</v>
      </c>
      <c r="C27513">
        <v>0</v>
      </c>
    </row>
    <row r="27514" spans="1:3">
      <c r="A27514">
        <v>27512</v>
      </c>
      <c r="B27514">
        <v>27.511999999976901</v>
      </c>
      <c r="C27514">
        <v>0</v>
      </c>
    </row>
    <row r="27515" spans="1:3">
      <c r="A27515">
        <v>27513</v>
      </c>
      <c r="B27515">
        <v>27.512999999976898</v>
      </c>
      <c r="C27515">
        <v>0</v>
      </c>
    </row>
    <row r="27516" spans="1:3">
      <c r="A27516">
        <v>27514</v>
      </c>
      <c r="B27516">
        <v>27.5139999999769</v>
      </c>
      <c r="C27516">
        <v>0</v>
      </c>
    </row>
    <row r="27517" spans="1:3">
      <c r="A27517">
        <v>27515</v>
      </c>
      <c r="B27517">
        <v>27.514999999976901</v>
      </c>
      <c r="C27517">
        <v>0</v>
      </c>
    </row>
    <row r="27518" spans="1:3">
      <c r="A27518">
        <v>27516</v>
      </c>
      <c r="B27518">
        <v>27.515999999976898</v>
      </c>
      <c r="C27518">
        <v>0</v>
      </c>
    </row>
    <row r="27519" spans="1:3">
      <c r="A27519">
        <v>27517</v>
      </c>
      <c r="B27519">
        <v>27.5169999999769</v>
      </c>
      <c r="C27519">
        <v>0</v>
      </c>
    </row>
    <row r="27520" spans="1:3">
      <c r="A27520">
        <v>27518</v>
      </c>
      <c r="B27520">
        <v>27.517999999976901</v>
      </c>
      <c r="C27520">
        <v>0</v>
      </c>
    </row>
    <row r="27521" spans="1:3">
      <c r="A27521">
        <v>27519</v>
      </c>
      <c r="B27521">
        <v>27.518999999976899</v>
      </c>
      <c r="C27521">
        <v>0</v>
      </c>
    </row>
    <row r="27522" spans="1:3">
      <c r="A27522">
        <v>27520</v>
      </c>
      <c r="B27522">
        <v>27.5199999999769</v>
      </c>
      <c r="C27522">
        <v>10</v>
      </c>
    </row>
    <row r="27523" spans="1:3">
      <c r="A27523">
        <v>27521</v>
      </c>
      <c r="B27523">
        <v>27.520999999976901</v>
      </c>
      <c r="C27523">
        <v>10</v>
      </c>
    </row>
    <row r="27524" spans="1:3">
      <c r="A27524">
        <v>27522</v>
      </c>
      <c r="B27524">
        <v>27.521999999976899</v>
      </c>
      <c r="C27524">
        <v>10</v>
      </c>
    </row>
    <row r="27525" spans="1:3">
      <c r="A27525">
        <v>27523</v>
      </c>
      <c r="B27525">
        <v>27.5229999999769</v>
      </c>
      <c r="C27525">
        <v>10</v>
      </c>
    </row>
    <row r="27526" spans="1:3">
      <c r="A27526">
        <v>27524</v>
      </c>
      <c r="B27526">
        <v>27.523999999976901</v>
      </c>
      <c r="C27526">
        <v>10</v>
      </c>
    </row>
    <row r="27527" spans="1:3">
      <c r="A27527">
        <v>27525</v>
      </c>
      <c r="B27527">
        <v>27.524999999976899</v>
      </c>
      <c r="C27527">
        <v>10</v>
      </c>
    </row>
    <row r="27528" spans="1:3">
      <c r="A27528">
        <v>27526</v>
      </c>
      <c r="B27528">
        <v>27.5259999999769</v>
      </c>
      <c r="C27528">
        <v>10</v>
      </c>
    </row>
    <row r="27529" spans="1:3">
      <c r="A27529">
        <v>27527</v>
      </c>
      <c r="B27529">
        <v>27.526999999976901</v>
      </c>
      <c r="C27529">
        <v>10</v>
      </c>
    </row>
    <row r="27530" spans="1:3">
      <c r="A27530">
        <v>27528</v>
      </c>
      <c r="B27530">
        <v>27.527999999976899</v>
      </c>
      <c r="C27530">
        <v>10</v>
      </c>
    </row>
    <row r="27531" spans="1:3">
      <c r="A27531">
        <v>27529</v>
      </c>
      <c r="B27531">
        <v>27.5289999999769</v>
      </c>
      <c r="C27531">
        <v>10</v>
      </c>
    </row>
    <row r="27532" spans="1:3">
      <c r="A27532">
        <v>27530</v>
      </c>
      <c r="B27532">
        <v>27.529999999976901</v>
      </c>
      <c r="C27532">
        <v>10</v>
      </c>
    </row>
    <row r="27533" spans="1:3">
      <c r="A27533">
        <v>27531</v>
      </c>
      <c r="B27533">
        <v>27.530999999976899</v>
      </c>
      <c r="C27533">
        <v>10</v>
      </c>
    </row>
    <row r="27534" spans="1:3">
      <c r="A27534">
        <v>27532</v>
      </c>
      <c r="B27534">
        <v>27.5319999999769</v>
      </c>
      <c r="C27534">
        <v>10</v>
      </c>
    </row>
    <row r="27535" spans="1:3">
      <c r="A27535">
        <v>27533</v>
      </c>
      <c r="B27535">
        <v>27.532999999976902</v>
      </c>
      <c r="C27535">
        <v>10</v>
      </c>
    </row>
    <row r="27536" spans="1:3">
      <c r="A27536">
        <v>27534</v>
      </c>
      <c r="B27536">
        <v>27.533999999976899</v>
      </c>
      <c r="C27536">
        <v>10</v>
      </c>
    </row>
    <row r="27537" spans="1:3">
      <c r="A27537">
        <v>27535</v>
      </c>
      <c r="B27537">
        <v>27.5349999999769</v>
      </c>
      <c r="C27537">
        <v>10</v>
      </c>
    </row>
    <row r="27538" spans="1:3">
      <c r="A27538">
        <v>27536</v>
      </c>
      <c r="B27538">
        <v>27.535999999976902</v>
      </c>
      <c r="C27538">
        <v>10</v>
      </c>
    </row>
    <row r="27539" spans="1:3">
      <c r="A27539">
        <v>27537</v>
      </c>
      <c r="B27539">
        <v>27.536999999976899</v>
      </c>
      <c r="C27539">
        <v>10</v>
      </c>
    </row>
    <row r="27540" spans="1:3">
      <c r="A27540">
        <v>27538</v>
      </c>
      <c r="B27540">
        <v>27.537999999976901</v>
      </c>
      <c r="C27540">
        <v>10</v>
      </c>
    </row>
    <row r="27541" spans="1:3">
      <c r="A27541">
        <v>27539</v>
      </c>
      <c r="B27541">
        <v>27.538999999976902</v>
      </c>
      <c r="C27541">
        <v>10</v>
      </c>
    </row>
    <row r="27542" spans="1:3">
      <c r="A27542">
        <v>27540</v>
      </c>
      <c r="B27542">
        <v>27.5399999999768</v>
      </c>
      <c r="C27542">
        <v>0</v>
      </c>
    </row>
    <row r="27543" spans="1:3">
      <c r="A27543">
        <v>27541</v>
      </c>
      <c r="B27543">
        <v>27.540999999976901</v>
      </c>
      <c r="C27543">
        <v>0</v>
      </c>
    </row>
    <row r="27544" spans="1:3">
      <c r="A27544">
        <v>27542</v>
      </c>
      <c r="B27544">
        <v>27.541999999976799</v>
      </c>
      <c r="C27544">
        <v>0</v>
      </c>
    </row>
    <row r="27545" spans="1:3">
      <c r="A27545">
        <v>27543</v>
      </c>
      <c r="B27545">
        <v>27.5429999999768</v>
      </c>
      <c r="C27545">
        <v>0</v>
      </c>
    </row>
    <row r="27546" spans="1:3">
      <c r="A27546">
        <v>27544</v>
      </c>
      <c r="B27546">
        <v>27.543999999976801</v>
      </c>
      <c r="C27546">
        <v>0</v>
      </c>
    </row>
    <row r="27547" spans="1:3">
      <c r="A27547">
        <v>27545</v>
      </c>
      <c r="B27547">
        <v>27.544999999976799</v>
      </c>
      <c r="C27547">
        <v>0</v>
      </c>
    </row>
    <row r="27548" spans="1:3">
      <c r="A27548">
        <v>27546</v>
      </c>
      <c r="B27548">
        <v>27.5459999999768</v>
      </c>
      <c r="C27548">
        <v>0</v>
      </c>
    </row>
    <row r="27549" spans="1:3">
      <c r="A27549">
        <v>27547</v>
      </c>
      <c r="B27549">
        <v>27.546999999976801</v>
      </c>
      <c r="C27549">
        <v>0</v>
      </c>
    </row>
    <row r="27550" spans="1:3">
      <c r="A27550">
        <v>27548</v>
      </c>
      <c r="B27550">
        <v>27.547999999976799</v>
      </c>
      <c r="C27550">
        <v>0</v>
      </c>
    </row>
    <row r="27551" spans="1:3">
      <c r="A27551">
        <v>27549</v>
      </c>
      <c r="B27551">
        <v>27.5489999999768</v>
      </c>
      <c r="C27551">
        <v>0</v>
      </c>
    </row>
    <row r="27552" spans="1:3">
      <c r="A27552">
        <v>27550</v>
      </c>
      <c r="B27552">
        <v>27.549999999976801</v>
      </c>
      <c r="C27552">
        <v>0</v>
      </c>
    </row>
    <row r="27553" spans="1:3">
      <c r="A27553">
        <v>27551</v>
      </c>
      <c r="B27553">
        <v>27.550999999976799</v>
      </c>
      <c r="C27553">
        <v>0</v>
      </c>
    </row>
    <row r="27554" spans="1:3">
      <c r="A27554">
        <v>27552</v>
      </c>
      <c r="B27554">
        <v>27.5519999999768</v>
      </c>
      <c r="C27554">
        <v>0</v>
      </c>
    </row>
    <row r="27555" spans="1:3">
      <c r="A27555">
        <v>27553</v>
      </c>
      <c r="B27555">
        <v>27.552999999976802</v>
      </c>
      <c r="C27555">
        <v>0</v>
      </c>
    </row>
    <row r="27556" spans="1:3">
      <c r="A27556">
        <v>27554</v>
      </c>
      <c r="B27556">
        <v>27.553999999976799</v>
      </c>
      <c r="C27556">
        <v>0</v>
      </c>
    </row>
    <row r="27557" spans="1:3">
      <c r="A27557">
        <v>27555</v>
      </c>
      <c r="B27557">
        <v>27.5549999999768</v>
      </c>
      <c r="C27557">
        <v>0</v>
      </c>
    </row>
    <row r="27558" spans="1:3">
      <c r="A27558">
        <v>27556</v>
      </c>
      <c r="B27558">
        <v>27.555999999976802</v>
      </c>
      <c r="C27558">
        <v>0</v>
      </c>
    </row>
    <row r="27559" spans="1:3">
      <c r="A27559">
        <v>27557</v>
      </c>
      <c r="B27559">
        <v>27.556999999976799</v>
      </c>
      <c r="C27559">
        <v>0</v>
      </c>
    </row>
    <row r="27560" spans="1:3">
      <c r="A27560">
        <v>27558</v>
      </c>
      <c r="B27560">
        <v>27.557999999976801</v>
      </c>
      <c r="C27560">
        <v>0</v>
      </c>
    </row>
    <row r="27561" spans="1:3">
      <c r="A27561">
        <v>27559</v>
      </c>
      <c r="B27561">
        <v>27.558999999976798</v>
      </c>
      <c r="C27561">
        <v>0</v>
      </c>
    </row>
    <row r="27562" spans="1:3">
      <c r="A27562">
        <v>27560</v>
      </c>
      <c r="B27562">
        <v>27.5599999999768</v>
      </c>
      <c r="C27562">
        <v>10</v>
      </c>
    </row>
    <row r="27563" spans="1:3">
      <c r="A27563">
        <v>27561</v>
      </c>
      <c r="B27563">
        <v>27.560999999976801</v>
      </c>
      <c r="C27563">
        <v>10</v>
      </c>
    </row>
    <row r="27564" spans="1:3">
      <c r="A27564">
        <v>27562</v>
      </c>
      <c r="B27564">
        <v>27.561999999976798</v>
      </c>
      <c r="C27564">
        <v>10</v>
      </c>
    </row>
    <row r="27565" spans="1:3">
      <c r="A27565">
        <v>27563</v>
      </c>
      <c r="B27565">
        <v>27.5629999999768</v>
      </c>
      <c r="C27565">
        <v>10</v>
      </c>
    </row>
    <row r="27566" spans="1:3">
      <c r="A27566">
        <v>27564</v>
      </c>
      <c r="B27566">
        <v>27.563999999976801</v>
      </c>
      <c r="C27566">
        <v>10</v>
      </c>
    </row>
    <row r="27567" spans="1:3">
      <c r="A27567">
        <v>27565</v>
      </c>
      <c r="B27567">
        <v>27.564999999976799</v>
      </c>
      <c r="C27567">
        <v>10</v>
      </c>
    </row>
    <row r="27568" spans="1:3">
      <c r="A27568">
        <v>27566</v>
      </c>
      <c r="B27568">
        <v>27.5659999999768</v>
      </c>
      <c r="C27568">
        <v>10</v>
      </c>
    </row>
    <row r="27569" spans="1:3">
      <c r="A27569">
        <v>27567</v>
      </c>
      <c r="B27569">
        <v>27.566999999976801</v>
      </c>
      <c r="C27569">
        <v>10</v>
      </c>
    </row>
    <row r="27570" spans="1:3">
      <c r="A27570">
        <v>27568</v>
      </c>
      <c r="B27570">
        <v>27.567999999976799</v>
      </c>
      <c r="C27570">
        <v>10</v>
      </c>
    </row>
    <row r="27571" spans="1:3">
      <c r="A27571">
        <v>27569</v>
      </c>
      <c r="B27571">
        <v>27.5689999999768</v>
      </c>
      <c r="C27571">
        <v>10</v>
      </c>
    </row>
    <row r="27572" spans="1:3">
      <c r="A27572">
        <v>27570</v>
      </c>
      <c r="B27572">
        <v>27.569999999976801</v>
      </c>
      <c r="C27572">
        <v>10</v>
      </c>
    </row>
    <row r="27573" spans="1:3">
      <c r="A27573">
        <v>27571</v>
      </c>
      <c r="B27573">
        <v>27.570999999976799</v>
      </c>
      <c r="C27573">
        <v>10</v>
      </c>
    </row>
    <row r="27574" spans="1:3">
      <c r="A27574">
        <v>27572</v>
      </c>
      <c r="B27574">
        <v>27.5719999999768</v>
      </c>
      <c r="C27574">
        <v>10</v>
      </c>
    </row>
    <row r="27575" spans="1:3">
      <c r="A27575">
        <v>27573</v>
      </c>
      <c r="B27575">
        <v>27.572999999976801</v>
      </c>
      <c r="C27575">
        <v>10</v>
      </c>
    </row>
    <row r="27576" spans="1:3">
      <c r="A27576">
        <v>27574</v>
      </c>
      <c r="B27576">
        <v>27.573999999976799</v>
      </c>
      <c r="C27576">
        <v>10</v>
      </c>
    </row>
    <row r="27577" spans="1:3">
      <c r="A27577">
        <v>27575</v>
      </c>
      <c r="B27577">
        <v>27.5749999999768</v>
      </c>
      <c r="C27577">
        <v>10</v>
      </c>
    </row>
    <row r="27578" spans="1:3">
      <c r="A27578">
        <v>27576</v>
      </c>
      <c r="B27578">
        <v>27.575999999976801</v>
      </c>
      <c r="C27578">
        <v>10</v>
      </c>
    </row>
    <row r="27579" spans="1:3">
      <c r="A27579">
        <v>27577</v>
      </c>
      <c r="B27579">
        <v>27.576999999976799</v>
      </c>
      <c r="C27579">
        <v>10</v>
      </c>
    </row>
    <row r="27580" spans="1:3">
      <c r="A27580">
        <v>27578</v>
      </c>
      <c r="B27580">
        <v>27.5779999999768</v>
      </c>
      <c r="C27580">
        <v>10</v>
      </c>
    </row>
    <row r="27581" spans="1:3">
      <c r="A27581">
        <v>27579</v>
      </c>
      <c r="B27581">
        <v>27.578999999976801</v>
      </c>
      <c r="C27581">
        <v>10</v>
      </c>
    </row>
    <row r="27582" spans="1:3">
      <c r="A27582">
        <v>27580</v>
      </c>
      <c r="B27582">
        <v>27.579999999976799</v>
      </c>
      <c r="C27582">
        <v>10</v>
      </c>
    </row>
    <row r="27583" spans="1:3">
      <c r="A27583">
        <v>27581</v>
      </c>
      <c r="B27583">
        <v>27.5809999999768</v>
      </c>
      <c r="C27583">
        <v>0</v>
      </c>
    </row>
    <row r="27584" spans="1:3">
      <c r="A27584">
        <v>27582</v>
      </c>
      <c r="B27584">
        <v>27.581999999976802</v>
      </c>
      <c r="C27584">
        <v>0</v>
      </c>
    </row>
    <row r="27585" spans="1:3">
      <c r="A27585">
        <v>27583</v>
      </c>
      <c r="B27585">
        <v>27.5829999999767</v>
      </c>
      <c r="C27585">
        <v>0</v>
      </c>
    </row>
    <row r="27586" spans="1:3">
      <c r="A27586">
        <v>27584</v>
      </c>
      <c r="B27586">
        <v>27.5839999999768</v>
      </c>
      <c r="C27586">
        <v>0</v>
      </c>
    </row>
    <row r="27587" spans="1:3">
      <c r="A27587">
        <v>27585</v>
      </c>
      <c r="B27587">
        <v>27.584999999976699</v>
      </c>
      <c r="C27587">
        <v>0</v>
      </c>
    </row>
    <row r="27588" spans="1:3">
      <c r="A27588">
        <v>27586</v>
      </c>
      <c r="B27588">
        <v>27.5859999999767</v>
      </c>
      <c r="C27588">
        <v>0</v>
      </c>
    </row>
    <row r="27589" spans="1:3">
      <c r="A27589">
        <v>27587</v>
      </c>
      <c r="B27589">
        <v>27.586999999976701</v>
      </c>
      <c r="C27589">
        <v>0</v>
      </c>
    </row>
    <row r="27590" spans="1:3">
      <c r="A27590">
        <v>27588</v>
      </c>
      <c r="B27590">
        <v>27.587999999976699</v>
      </c>
      <c r="C27590">
        <v>0</v>
      </c>
    </row>
    <row r="27591" spans="1:3">
      <c r="A27591">
        <v>27589</v>
      </c>
      <c r="B27591">
        <v>27.5889999999767</v>
      </c>
      <c r="C27591">
        <v>0</v>
      </c>
    </row>
    <row r="27592" spans="1:3">
      <c r="A27592">
        <v>27590</v>
      </c>
      <c r="B27592">
        <v>27.589999999976701</v>
      </c>
      <c r="C27592">
        <v>0</v>
      </c>
    </row>
    <row r="27593" spans="1:3">
      <c r="A27593">
        <v>27591</v>
      </c>
      <c r="B27593">
        <v>27.590999999976699</v>
      </c>
      <c r="C27593">
        <v>0</v>
      </c>
    </row>
    <row r="27594" spans="1:3">
      <c r="A27594">
        <v>27592</v>
      </c>
      <c r="B27594">
        <v>27.5919999999767</v>
      </c>
      <c r="C27594">
        <v>0</v>
      </c>
    </row>
    <row r="27595" spans="1:3">
      <c r="A27595">
        <v>27593</v>
      </c>
      <c r="B27595">
        <v>27.592999999976701</v>
      </c>
      <c r="C27595">
        <v>0</v>
      </c>
    </row>
    <row r="27596" spans="1:3">
      <c r="A27596">
        <v>27594</v>
      </c>
      <c r="B27596">
        <v>27.593999999976699</v>
      </c>
      <c r="C27596">
        <v>0</v>
      </c>
    </row>
    <row r="27597" spans="1:3">
      <c r="A27597">
        <v>27595</v>
      </c>
      <c r="B27597">
        <v>27.5949999999767</v>
      </c>
      <c r="C27597">
        <v>0</v>
      </c>
    </row>
    <row r="27598" spans="1:3">
      <c r="A27598">
        <v>27596</v>
      </c>
      <c r="B27598">
        <v>27.595999999976701</v>
      </c>
      <c r="C27598">
        <v>0</v>
      </c>
    </row>
    <row r="27599" spans="1:3">
      <c r="A27599">
        <v>27597</v>
      </c>
      <c r="B27599">
        <v>27.596999999976699</v>
      </c>
      <c r="C27599">
        <v>0</v>
      </c>
    </row>
    <row r="27600" spans="1:3">
      <c r="A27600">
        <v>27598</v>
      </c>
      <c r="B27600">
        <v>27.5979999999767</v>
      </c>
      <c r="C27600">
        <v>0</v>
      </c>
    </row>
    <row r="27601" spans="1:3">
      <c r="A27601">
        <v>27599</v>
      </c>
      <c r="B27601">
        <v>27.598999999976702</v>
      </c>
      <c r="C27601">
        <v>0</v>
      </c>
    </row>
    <row r="27602" spans="1:3">
      <c r="A27602">
        <v>27600</v>
      </c>
      <c r="B27602">
        <v>27.599999999976699</v>
      </c>
      <c r="C27602">
        <v>0</v>
      </c>
    </row>
    <row r="27603" spans="1:3">
      <c r="A27603">
        <v>27601</v>
      </c>
      <c r="B27603">
        <v>27.6009999999767</v>
      </c>
      <c r="C27603">
        <v>10</v>
      </c>
    </row>
    <row r="27604" spans="1:3">
      <c r="A27604">
        <v>27602</v>
      </c>
      <c r="B27604">
        <v>27.601999999976702</v>
      </c>
      <c r="C27604">
        <v>10</v>
      </c>
    </row>
    <row r="27605" spans="1:3">
      <c r="A27605">
        <v>27603</v>
      </c>
      <c r="B27605">
        <v>27.602999999976699</v>
      </c>
      <c r="C27605">
        <v>10</v>
      </c>
    </row>
    <row r="27606" spans="1:3">
      <c r="A27606">
        <v>27604</v>
      </c>
      <c r="B27606">
        <v>27.603999999976701</v>
      </c>
      <c r="C27606">
        <v>10</v>
      </c>
    </row>
    <row r="27607" spans="1:3">
      <c r="A27607">
        <v>27605</v>
      </c>
      <c r="B27607">
        <v>27.604999999976702</v>
      </c>
      <c r="C27607">
        <v>10</v>
      </c>
    </row>
    <row r="27608" spans="1:3">
      <c r="A27608">
        <v>27606</v>
      </c>
      <c r="B27608">
        <v>27.605999999976699</v>
      </c>
      <c r="C27608">
        <v>10</v>
      </c>
    </row>
    <row r="27609" spans="1:3">
      <c r="A27609">
        <v>27607</v>
      </c>
      <c r="B27609">
        <v>27.606999999976701</v>
      </c>
      <c r="C27609">
        <v>10</v>
      </c>
    </row>
    <row r="27610" spans="1:3">
      <c r="A27610">
        <v>27608</v>
      </c>
      <c r="B27610">
        <v>27.607999999976698</v>
      </c>
      <c r="C27610">
        <v>10</v>
      </c>
    </row>
    <row r="27611" spans="1:3">
      <c r="A27611">
        <v>27609</v>
      </c>
      <c r="B27611">
        <v>27.6089999999767</v>
      </c>
      <c r="C27611">
        <v>10</v>
      </c>
    </row>
    <row r="27612" spans="1:3">
      <c r="A27612">
        <v>27610</v>
      </c>
      <c r="B27612">
        <v>27.609999999976701</v>
      </c>
      <c r="C27612">
        <v>10</v>
      </c>
    </row>
    <row r="27613" spans="1:3">
      <c r="A27613">
        <v>27611</v>
      </c>
      <c r="B27613">
        <v>27.610999999976698</v>
      </c>
      <c r="C27613">
        <v>10</v>
      </c>
    </row>
    <row r="27614" spans="1:3">
      <c r="A27614">
        <v>27612</v>
      </c>
      <c r="B27614">
        <v>27.6119999999767</v>
      </c>
      <c r="C27614">
        <v>10</v>
      </c>
    </row>
    <row r="27615" spans="1:3">
      <c r="A27615">
        <v>27613</v>
      </c>
      <c r="B27615">
        <v>27.612999999976701</v>
      </c>
      <c r="C27615">
        <v>10</v>
      </c>
    </row>
    <row r="27616" spans="1:3">
      <c r="A27616">
        <v>27614</v>
      </c>
      <c r="B27616">
        <v>27.613999999976699</v>
      </c>
      <c r="C27616">
        <v>10</v>
      </c>
    </row>
    <row r="27617" spans="1:3">
      <c r="A27617">
        <v>27615</v>
      </c>
      <c r="B27617">
        <v>27.6149999999767</v>
      </c>
      <c r="C27617">
        <v>10</v>
      </c>
    </row>
    <row r="27618" spans="1:3">
      <c r="A27618">
        <v>27616</v>
      </c>
      <c r="B27618">
        <v>27.615999999976701</v>
      </c>
      <c r="C27618">
        <v>10</v>
      </c>
    </row>
    <row r="27619" spans="1:3">
      <c r="A27619">
        <v>27617</v>
      </c>
      <c r="B27619">
        <v>27.616999999976699</v>
      </c>
      <c r="C27619">
        <v>10</v>
      </c>
    </row>
    <row r="27620" spans="1:3">
      <c r="A27620">
        <v>27618</v>
      </c>
      <c r="B27620">
        <v>27.6179999999767</v>
      </c>
      <c r="C27620">
        <v>10</v>
      </c>
    </row>
    <row r="27621" spans="1:3">
      <c r="A27621">
        <v>27619</v>
      </c>
      <c r="B27621">
        <v>27.618999999976701</v>
      </c>
      <c r="C27621">
        <v>10</v>
      </c>
    </row>
    <row r="27622" spans="1:3">
      <c r="A27622">
        <v>27620</v>
      </c>
      <c r="B27622">
        <v>27.619999999976699</v>
      </c>
      <c r="C27622">
        <v>10</v>
      </c>
    </row>
    <row r="27623" spans="1:3">
      <c r="A27623">
        <v>27621</v>
      </c>
      <c r="B27623">
        <v>27.6209999999767</v>
      </c>
      <c r="C27623">
        <v>0</v>
      </c>
    </row>
    <row r="27624" spans="1:3">
      <c r="A27624">
        <v>27622</v>
      </c>
      <c r="B27624">
        <v>27.621999999976701</v>
      </c>
      <c r="C27624">
        <v>0</v>
      </c>
    </row>
    <row r="27625" spans="1:3">
      <c r="A27625">
        <v>27623</v>
      </c>
      <c r="B27625">
        <v>27.622999999976699</v>
      </c>
      <c r="C27625">
        <v>0</v>
      </c>
    </row>
    <row r="27626" spans="1:3">
      <c r="A27626">
        <v>27624</v>
      </c>
      <c r="B27626">
        <v>27.6239999999767</v>
      </c>
      <c r="C27626">
        <v>0</v>
      </c>
    </row>
    <row r="27627" spans="1:3">
      <c r="A27627">
        <v>27625</v>
      </c>
      <c r="B27627">
        <v>27.624999999976701</v>
      </c>
      <c r="C27627">
        <v>0</v>
      </c>
    </row>
    <row r="27628" spans="1:3">
      <c r="A27628">
        <v>27626</v>
      </c>
      <c r="B27628">
        <v>27.625999999976599</v>
      </c>
      <c r="C27628">
        <v>0</v>
      </c>
    </row>
    <row r="27629" spans="1:3">
      <c r="A27629">
        <v>27627</v>
      </c>
      <c r="B27629">
        <v>27.6269999999767</v>
      </c>
      <c r="C27629">
        <v>0</v>
      </c>
    </row>
    <row r="27630" spans="1:3">
      <c r="A27630">
        <v>27628</v>
      </c>
      <c r="B27630">
        <v>27.627999999976598</v>
      </c>
      <c r="C27630">
        <v>0</v>
      </c>
    </row>
    <row r="27631" spans="1:3">
      <c r="A27631">
        <v>27629</v>
      </c>
      <c r="B27631">
        <v>27.6289999999766</v>
      </c>
      <c r="C27631">
        <v>0</v>
      </c>
    </row>
    <row r="27632" spans="1:3">
      <c r="A27632">
        <v>27630</v>
      </c>
      <c r="B27632">
        <v>27.629999999976601</v>
      </c>
      <c r="C27632">
        <v>0</v>
      </c>
    </row>
    <row r="27633" spans="1:3">
      <c r="A27633">
        <v>27631</v>
      </c>
      <c r="B27633">
        <v>27.630999999976599</v>
      </c>
      <c r="C27633">
        <v>0</v>
      </c>
    </row>
    <row r="27634" spans="1:3">
      <c r="A27634">
        <v>27632</v>
      </c>
      <c r="B27634">
        <v>27.6319999999766</v>
      </c>
      <c r="C27634">
        <v>0</v>
      </c>
    </row>
    <row r="27635" spans="1:3">
      <c r="A27635">
        <v>27633</v>
      </c>
      <c r="B27635">
        <v>27.632999999976601</v>
      </c>
      <c r="C27635">
        <v>0</v>
      </c>
    </row>
    <row r="27636" spans="1:3">
      <c r="A27636">
        <v>27634</v>
      </c>
      <c r="B27636">
        <v>27.633999999976599</v>
      </c>
      <c r="C27636">
        <v>0</v>
      </c>
    </row>
    <row r="27637" spans="1:3">
      <c r="A27637">
        <v>27635</v>
      </c>
      <c r="B27637">
        <v>27.6349999999766</v>
      </c>
      <c r="C27637">
        <v>0</v>
      </c>
    </row>
    <row r="27638" spans="1:3">
      <c r="A27638">
        <v>27636</v>
      </c>
      <c r="B27638">
        <v>27.635999999976601</v>
      </c>
      <c r="C27638">
        <v>0</v>
      </c>
    </row>
    <row r="27639" spans="1:3">
      <c r="A27639">
        <v>27637</v>
      </c>
      <c r="B27639">
        <v>27.636999999976599</v>
      </c>
      <c r="C27639">
        <v>0</v>
      </c>
    </row>
    <row r="27640" spans="1:3">
      <c r="A27640">
        <v>27638</v>
      </c>
      <c r="B27640">
        <v>27.6379999999766</v>
      </c>
      <c r="C27640">
        <v>0</v>
      </c>
    </row>
    <row r="27641" spans="1:3">
      <c r="A27641">
        <v>27639</v>
      </c>
      <c r="B27641">
        <v>27.638999999976601</v>
      </c>
      <c r="C27641">
        <v>0</v>
      </c>
    </row>
    <row r="27642" spans="1:3">
      <c r="A27642">
        <v>27640</v>
      </c>
      <c r="B27642">
        <v>27.639999999976599</v>
      </c>
      <c r="C27642">
        <v>0</v>
      </c>
    </row>
    <row r="27643" spans="1:3">
      <c r="A27643">
        <v>27641</v>
      </c>
      <c r="B27643">
        <v>27.6409999999766</v>
      </c>
      <c r="C27643">
        <v>10</v>
      </c>
    </row>
    <row r="27644" spans="1:3">
      <c r="A27644">
        <v>27642</v>
      </c>
      <c r="B27644">
        <v>27.641999999976601</v>
      </c>
      <c r="C27644">
        <v>10</v>
      </c>
    </row>
    <row r="27645" spans="1:3">
      <c r="A27645">
        <v>27643</v>
      </c>
      <c r="B27645">
        <v>27.642999999976599</v>
      </c>
      <c r="C27645">
        <v>10</v>
      </c>
    </row>
    <row r="27646" spans="1:3">
      <c r="A27646">
        <v>27644</v>
      </c>
      <c r="B27646">
        <v>27.6439999999766</v>
      </c>
      <c r="C27646">
        <v>10</v>
      </c>
    </row>
    <row r="27647" spans="1:3">
      <c r="A27647">
        <v>27645</v>
      </c>
      <c r="B27647">
        <v>27.644999999976601</v>
      </c>
      <c r="C27647">
        <v>10</v>
      </c>
    </row>
    <row r="27648" spans="1:3">
      <c r="A27648">
        <v>27646</v>
      </c>
      <c r="B27648">
        <v>27.645999999976599</v>
      </c>
      <c r="C27648">
        <v>10</v>
      </c>
    </row>
    <row r="27649" spans="1:3">
      <c r="A27649">
        <v>27647</v>
      </c>
      <c r="B27649">
        <v>27.6469999999766</v>
      </c>
      <c r="C27649">
        <v>10</v>
      </c>
    </row>
    <row r="27650" spans="1:3">
      <c r="A27650">
        <v>27648</v>
      </c>
      <c r="B27650">
        <v>27.647999999976602</v>
      </c>
      <c r="C27650">
        <v>10</v>
      </c>
    </row>
    <row r="27651" spans="1:3">
      <c r="A27651">
        <v>27649</v>
      </c>
      <c r="B27651">
        <v>27.648999999976599</v>
      </c>
      <c r="C27651">
        <v>10</v>
      </c>
    </row>
    <row r="27652" spans="1:3">
      <c r="A27652">
        <v>27650</v>
      </c>
      <c r="B27652">
        <v>27.6499999999766</v>
      </c>
      <c r="C27652">
        <v>10</v>
      </c>
    </row>
    <row r="27653" spans="1:3">
      <c r="A27653">
        <v>27651</v>
      </c>
      <c r="B27653">
        <v>27.650999999976602</v>
      </c>
      <c r="C27653">
        <v>10</v>
      </c>
    </row>
    <row r="27654" spans="1:3">
      <c r="A27654">
        <v>27652</v>
      </c>
      <c r="B27654">
        <v>27.651999999976599</v>
      </c>
      <c r="C27654">
        <v>10</v>
      </c>
    </row>
    <row r="27655" spans="1:3">
      <c r="A27655">
        <v>27653</v>
      </c>
      <c r="B27655">
        <v>27.652999999976601</v>
      </c>
      <c r="C27655">
        <v>10</v>
      </c>
    </row>
    <row r="27656" spans="1:3">
      <c r="A27656">
        <v>27654</v>
      </c>
      <c r="B27656">
        <v>27.653999999976602</v>
      </c>
      <c r="C27656">
        <v>10</v>
      </c>
    </row>
    <row r="27657" spans="1:3">
      <c r="A27657">
        <v>27655</v>
      </c>
      <c r="B27657">
        <v>27.654999999976599</v>
      </c>
      <c r="C27657">
        <v>10</v>
      </c>
    </row>
    <row r="27658" spans="1:3">
      <c r="A27658">
        <v>27656</v>
      </c>
      <c r="B27658">
        <v>27.655999999976601</v>
      </c>
      <c r="C27658">
        <v>10</v>
      </c>
    </row>
    <row r="27659" spans="1:3">
      <c r="A27659">
        <v>27657</v>
      </c>
      <c r="B27659">
        <v>27.656999999976598</v>
      </c>
      <c r="C27659">
        <v>10</v>
      </c>
    </row>
    <row r="27660" spans="1:3">
      <c r="A27660">
        <v>27658</v>
      </c>
      <c r="B27660">
        <v>27.6579999999766</v>
      </c>
      <c r="C27660">
        <v>10</v>
      </c>
    </row>
    <row r="27661" spans="1:3">
      <c r="A27661">
        <v>27659</v>
      </c>
      <c r="B27661">
        <v>27.658999999976601</v>
      </c>
      <c r="C27661">
        <v>10</v>
      </c>
    </row>
    <row r="27662" spans="1:3">
      <c r="A27662">
        <v>27660</v>
      </c>
      <c r="B27662">
        <v>27.659999999976598</v>
      </c>
      <c r="C27662">
        <v>10</v>
      </c>
    </row>
    <row r="27663" spans="1:3">
      <c r="A27663">
        <v>27661</v>
      </c>
      <c r="B27663">
        <v>27.6609999999766</v>
      </c>
      <c r="C27663">
        <v>10</v>
      </c>
    </row>
    <row r="27664" spans="1:3">
      <c r="A27664">
        <v>27662</v>
      </c>
      <c r="B27664">
        <v>27.661999999976601</v>
      </c>
      <c r="C27664">
        <v>0</v>
      </c>
    </row>
    <row r="27665" spans="1:3">
      <c r="A27665">
        <v>27663</v>
      </c>
      <c r="B27665">
        <v>27.662999999976599</v>
      </c>
      <c r="C27665">
        <v>0</v>
      </c>
    </row>
    <row r="27666" spans="1:3">
      <c r="A27666">
        <v>27664</v>
      </c>
      <c r="B27666">
        <v>27.6639999999766</v>
      </c>
      <c r="C27666">
        <v>0</v>
      </c>
    </row>
    <row r="27667" spans="1:3">
      <c r="A27667">
        <v>27665</v>
      </c>
      <c r="B27667">
        <v>27.664999999976601</v>
      </c>
      <c r="C27667">
        <v>0</v>
      </c>
    </row>
    <row r="27668" spans="1:3">
      <c r="A27668">
        <v>27666</v>
      </c>
      <c r="B27668">
        <v>27.665999999976499</v>
      </c>
      <c r="C27668">
        <v>0</v>
      </c>
    </row>
    <row r="27669" spans="1:3">
      <c r="A27669">
        <v>27667</v>
      </c>
      <c r="B27669">
        <v>27.6669999999766</v>
      </c>
      <c r="C27669">
        <v>0</v>
      </c>
    </row>
    <row r="27670" spans="1:3">
      <c r="A27670">
        <v>27668</v>
      </c>
      <c r="B27670">
        <v>27.667999999976601</v>
      </c>
      <c r="C27670">
        <v>0</v>
      </c>
    </row>
    <row r="27671" spans="1:3">
      <c r="A27671">
        <v>27669</v>
      </c>
      <c r="B27671">
        <v>27.668999999976499</v>
      </c>
      <c r="C27671">
        <v>0</v>
      </c>
    </row>
    <row r="27672" spans="1:3">
      <c r="A27672">
        <v>27670</v>
      </c>
      <c r="B27672">
        <v>27.6699999999766</v>
      </c>
      <c r="C27672">
        <v>0</v>
      </c>
    </row>
    <row r="27673" spans="1:3">
      <c r="A27673">
        <v>27671</v>
      </c>
      <c r="B27673">
        <v>27.670999999976502</v>
      </c>
      <c r="C27673">
        <v>0</v>
      </c>
    </row>
    <row r="27674" spans="1:3">
      <c r="A27674">
        <v>27672</v>
      </c>
      <c r="B27674">
        <v>27.671999999976499</v>
      </c>
      <c r="C27674">
        <v>0</v>
      </c>
    </row>
    <row r="27675" spans="1:3">
      <c r="A27675">
        <v>27673</v>
      </c>
      <c r="B27675">
        <v>27.672999999976501</v>
      </c>
      <c r="C27675">
        <v>0</v>
      </c>
    </row>
    <row r="27676" spans="1:3">
      <c r="A27676">
        <v>27674</v>
      </c>
      <c r="B27676">
        <v>27.673999999976498</v>
      </c>
      <c r="C27676">
        <v>0</v>
      </c>
    </row>
    <row r="27677" spans="1:3">
      <c r="A27677">
        <v>27675</v>
      </c>
      <c r="B27677">
        <v>27.6749999999765</v>
      </c>
      <c r="C27677">
        <v>0</v>
      </c>
    </row>
    <row r="27678" spans="1:3">
      <c r="A27678">
        <v>27676</v>
      </c>
      <c r="B27678">
        <v>27.675999999976501</v>
      </c>
      <c r="C27678">
        <v>0</v>
      </c>
    </row>
    <row r="27679" spans="1:3">
      <c r="A27679">
        <v>27677</v>
      </c>
      <c r="B27679">
        <v>27.676999999976498</v>
      </c>
      <c r="C27679">
        <v>0</v>
      </c>
    </row>
    <row r="27680" spans="1:3">
      <c r="A27680">
        <v>27678</v>
      </c>
      <c r="B27680">
        <v>27.6779999999765</v>
      </c>
      <c r="C27680">
        <v>0</v>
      </c>
    </row>
    <row r="27681" spans="1:3">
      <c r="A27681">
        <v>27679</v>
      </c>
      <c r="B27681">
        <v>27.678999999976501</v>
      </c>
      <c r="C27681">
        <v>0</v>
      </c>
    </row>
    <row r="27682" spans="1:3">
      <c r="A27682">
        <v>27680</v>
      </c>
      <c r="B27682">
        <v>27.679999999976499</v>
      </c>
      <c r="C27682">
        <v>0</v>
      </c>
    </row>
    <row r="27683" spans="1:3">
      <c r="A27683">
        <v>27681</v>
      </c>
      <c r="B27683">
        <v>27.6809999999765</v>
      </c>
      <c r="C27683">
        <v>0</v>
      </c>
    </row>
    <row r="27684" spans="1:3">
      <c r="A27684">
        <v>27682</v>
      </c>
      <c r="B27684">
        <v>27.681999999976501</v>
      </c>
      <c r="C27684">
        <v>10</v>
      </c>
    </row>
    <row r="27685" spans="1:3">
      <c r="A27685">
        <v>27683</v>
      </c>
      <c r="B27685">
        <v>27.682999999976499</v>
      </c>
      <c r="C27685">
        <v>10</v>
      </c>
    </row>
    <row r="27686" spans="1:3">
      <c r="A27686">
        <v>27684</v>
      </c>
      <c r="B27686">
        <v>27.6839999999765</v>
      </c>
      <c r="C27686">
        <v>10</v>
      </c>
    </row>
    <row r="27687" spans="1:3">
      <c r="A27687">
        <v>27685</v>
      </c>
      <c r="B27687">
        <v>27.684999999976501</v>
      </c>
      <c r="C27687">
        <v>10</v>
      </c>
    </row>
    <row r="27688" spans="1:3">
      <c r="A27688">
        <v>27686</v>
      </c>
      <c r="B27688">
        <v>27.685999999976499</v>
      </c>
      <c r="C27688">
        <v>10</v>
      </c>
    </row>
    <row r="27689" spans="1:3">
      <c r="A27689">
        <v>27687</v>
      </c>
      <c r="B27689">
        <v>27.6869999999765</v>
      </c>
      <c r="C27689">
        <v>10</v>
      </c>
    </row>
    <row r="27690" spans="1:3">
      <c r="A27690">
        <v>27688</v>
      </c>
      <c r="B27690">
        <v>27.687999999976501</v>
      </c>
      <c r="C27690">
        <v>10</v>
      </c>
    </row>
    <row r="27691" spans="1:3">
      <c r="A27691">
        <v>27689</v>
      </c>
      <c r="B27691">
        <v>27.688999999976499</v>
      </c>
      <c r="C27691">
        <v>10</v>
      </c>
    </row>
    <row r="27692" spans="1:3">
      <c r="A27692">
        <v>27690</v>
      </c>
      <c r="B27692">
        <v>27.6899999999765</v>
      </c>
      <c r="C27692">
        <v>10</v>
      </c>
    </row>
    <row r="27693" spans="1:3">
      <c r="A27693">
        <v>27691</v>
      </c>
      <c r="B27693">
        <v>27.690999999976501</v>
      </c>
      <c r="C27693">
        <v>10</v>
      </c>
    </row>
    <row r="27694" spans="1:3">
      <c r="A27694">
        <v>27692</v>
      </c>
      <c r="B27694">
        <v>27.691999999976499</v>
      </c>
      <c r="C27694">
        <v>10</v>
      </c>
    </row>
    <row r="27695" spans="1:3">
      <c r="A27695">
        <v>27693</v>
      </c>
      <c r="B27695">
        <v>27.6929999999765</v>
      </c>
      <c r="C27695">
        <v>10</v>
      </c>
    </row>
    <row r="27696" spans="1:3">
      <c r="A27696">
        <v>27694</v>
      </c>
      <c r="B27696">
        <v>27.693999999976501</v>
      </c>
      <c r="C27696">
        <v>10</v>
      </c>
    </row>
    <row r="27697" spans="1:3">
      <c r="A27697">
        <v>27695</v>
      </c>
      <c r="B27697">
        <v>27.694999999976499</v>
      </c>
      <c r="C27697">
        <v>10</v>
      </c>
    </row>
    <row r="27698" spans="1:3">
      <c r="A27698">
        <v>27696</v>
      </c>
      <c r="B27698">
        <v>27.6959999999765</v>
      </c>
      <c r="C27698">
        <v>10</v>
      </c>
    </row>
    <row r="27699" spans="1:3">
      <c r="A27699">
        <v>27697</v>
      </c>
      <c r="B27699">
        <v>27.696999999976502</v>
      </c>
      <c r="C27699">
        <v>10</v>
      </c>
    </row>
    <row r="27700" spans="1:3">
      <c r="A27700">
        <v>27698</v>
      </c>
      <c r="B27700">
        <v>27.697999999976499</v>
      </c>
      <c r="C27700">
        <v>10</v>
      </c>
    </row>
    <row r="27701" spans="1:3">
      <c r="A27701">
        <v>27699</v>
      </c>
      <c r="B27701">
        <v>27.6989999999765</v>
      </c>
      <c r="C27701">
        <v>10</v>
      </c>
    </row>
    <row r="27702" spans="1:3">
      <c r="A27702">
        <v>27700</v>
      </c>
      <c r="B27702">
        <v>27.699999999976502</v>
      </c>
      <c r="C27702">
        <v>10</v>
      </c>
    </row>
    <row r="27703" spans="1:3">
      <c r="A27703">
        <v>27701</v>
      </c>
      <c r="B27703">
        <v>27.700999999976499</v>
      </c>
      <c r="C27703">
        <v>10</v>
      </c>
    </row>
    <row r="27704" spans="1:3">
      <c r="A27704">
        <v>27702</v>
      </c>
      <c r="B27704">
        <v>27.701999999976501</v>
      </c>
      <c r="C27704">
        <v>0</v>
      </c>
    </row>
    <row r="27705" spans="1:3">
      <c r="A27705">
        <v>27703</v>
      </c>
      <c r="B27705">
        <v>27.702999999976502</v>
      </c>
      <c r="C27705">
        <v>0</v>
      </c>
    </row>
    <row r="27706" spans="1:3">
      <c r="A27706">
        <v>27704</v>
      </c>
      <c r="B27706">
        <v>27.703999999976499</v>
      </c>
      <c r="C27706">
        <v>0</v>
      </c>
    </row>
    <row r="27707" spans="1:3">
      <c r="A27707">
        <v>27705</v>
      </c>
      <c r="B27707">
        <v>27.704999999976501</v>
      </c>
      <c r="C27707">
        <v>0</v>
      </c>
    </row>
    <row r="27708" spans="1:3">
      <c r="A27708">
        <v>27706</v>
      </c>
      <c r="B27708">
        <v>27.705999999976498</v>
      </c>
      <c r="C27708">
        <v>0</v>
      </c>
    </row>
    <row r="27709" spans="1:3">
      <c r="A27709">
        <v>27707</v>
      </c>
      <c r="B27709">
        <v>27.7069999999765</v>
      </c>
      <c r="C27709">
        <v>0</v>
      </c>
    </row>
    <row r="27710" spans="1:3">
      <c r="A27710">
        <v>27708</v>
      </c>
      <c r="B27710">
        <v>27.707999999976501</v>
      </c>
      <c r="C27710">
        <v>0</v>
      </c>
    </row>
    <row r="27711" spans="1:3">
      <c r="A27711">
        <v>27709</v>
      </c>
      <c r="B27711">
        <v>27.708999999976399</v>
      </c>
      <c r="C27711">
        <v>0</v>
      </c>
    </row>
    <row r="27712" spans="1:3">
      <c r="A27712">
        <v>27710</v>
      </c>
      <c r="B27712">
        <v>27.7099999999765</v>
      </c>
      <c r="C27712">
        <v>0</v>
      </c>
    </row>
    <row r="27713" spans="1:3">
      <c r="A27713">
        <v>27711</v>
      </c>
      <c r="B27713">
        <v>27.710999999976501</v>
      </c>
      <c r="C27713">
        <v>0</v>
      </c>
    </row>
    <row r="27714" spans="1:3">
      <c r="A27714">
        <v>27712</v>
      </c>
      <c r="B27714">
        <v>27.711999999976399</v>
      </c>
      <c r="C27714">
        <v>0</v>
      </c>
    </row>
    <row r="27715" spans="1:3">
      <c r="A27715">
        <v>27713</v>
      </c>
      <c r="B27715">
        <v>27.7129999999765</v>
      </c>
      <c r="C27715">
        <v>0</v>
      </c>
    </row>
    <row r="27716" spans="1:3">
      <c r="A27716">
        <v>27714</v>
      </c>
      <c r="B27716">
        <v>27.713999999976402</v>
      </c>
      <c r="C27716">
        <v>0</v>
      </c>
    </row>
    <row r="27717" spans="1:3">
      <c r="A27717">
        <v>27715</v>
      </c>
      <c r="B27717">
        <v>27.714999999976399</v>
      </c>
      <c r="C27717">
        <v>0</v>
      </c>
    </row>
    <row r="27718" spans="1:3">
      <c r="A27718">
        <v>27716</v>
      </c>
      <c r="B27718">
        <v>27.7159999999764</v>
      </c>
      <c r="C27718">
        <v>0</v>
      </c>
    </row>
    <row r="27719" spans="1:3">
      <c r="A27719">
        <v>27717</v>
      </c>
      <c r="B27719">
        <v>27.716999999976402</v>
      </c>
      <c r="C27719">
        <v>0</v>
      </c>
    </row>
    <row r="27720" spans="1:3">
      <c r="A27720">
        <v>27718</v>
      </c>
      <c r="B27720">
        <v>27.717999999976399</v>
      </c>
      <c r="C27720">
        <v>0</v>
      </c>
    </row>
    <row r="27721" spans="1:3">
      <c r="A27721">
        <v>27719</v>
      </c>
      <c r="B27721">
        <v>27.718999999976401</v>
      </c>
      <c r="C27721">
        <v>0</v>
      </c>
    </row>
    <row r="27722" spans="1:3">
      <c r="A27722">
        <v>27720</v>
      </c>
      <c r="B27722">
        <v>27.719999999976402</v>
      </c>
      <c r="C27722">
        <v>0</v>
      </c>
    </row>
    <row r="27723" spans="1:3">
      <c r="A27723">
        <v>27721</v>
      </c>
      <c r="B27723">
        <v>27.720999999976399</v>
      </c>
      <c r="C27723">
        <v>0</v>
      </c>
    </row>
    <row r="27724" spans="1:3">
      <c r="A27724">
        <v>27722</v>
      </c>
      <c r="B27724">
        <v>27.721999999976401</v>
      </c>
      <c r="C27724">
        <v>10</v>
      </c>
    </row>
    <row r="27725" spans="1:3">
      <c r="A27725">
        <v>27723</v>
      </c>
      <c r="B27725">
        <v>27.722999999976398</v>
      </c>
      <c r="C27725">
        <v>10</v>
      </c>
    </row>
    <row r="27726" spans="1:3">
      <c r="A27726">
        <v>27724</v>
      </c>
      <c r="B27726">
        <v>27.7239999999764</v>
      </c>
      <c r="C27726">
        <v>10</v>
      </c>
    </row>
    <row r="27727" spans="1:3">
      <c r="A27727">
        <v>27725</v>
      </c>
      <c r="B27727">
        <v>27.724999999976401</v>
      </c>
      <c r="C27727">
        <v>10</v>
      </c>
    </row>
    <row r="27728" spans="1:3">
      <c r="A27728">
        <v>27726</v>
      </c>
      <c r="B27728">
        <v>27.725999999976398</v>
      </c>
      <c r="C27728">
        <v>10</v>
      </c>
    </row>
    <row r="27729" spans="1:3">
      <c r="A27729">
        <v>27727</v>
      </c>
      <c r="B27729">
        <v>27.7269999999764</v>
      </c>
      <c r="C27729">
        <v>10</v>
      </c>
    </row>
    <row r="27730" spans="1:3">
      <c r="A27730">
        <v>27728</v>
      </c>
      <c r="B27730">
        <v>27.727999999976401</v>
      </c>
      <c r="C27730">
        <v>10</v>
      </c>
    </row>
    <row r="27731" spans="1:3">
      <c r="A27731">
        <v>27729</v>
      </c>
      <c r="B27731">
        <v>27.728999999976399</v>
      </c>
      <c r="C27731">
        <v>10</v>
      </c>
    </row>
    <row r="27732" spans="1:3">
      <c r="A27732">
        <v>27730</v>
      </c>
      <c r="B27732">
        <v>27.7299999999764</v>
      </c>
      <c r="C27732">
        <v>10</v>
      </c>
    </row>
    <row r="27733" spans="1:3">
      <c r="A27733">
        <v>27731</v>
      </c>
      <c r="B27733">
        <v>27.730999999976401</v>
      </c>
      <c r="C27733">
        <v>10</v>
      </c>
    </row>
    <row r="27734" spans="1:3">
      <c r="A27734">
        <v>27732</v>
      </c>
      <c r="B27734">
        <v>27.731999999976399</v>
      </c>
      <c r="C27734">
        <v>10</v>
      </c>
    </row>
    <row r="27735" spans="1:3">
      <c r="A27735">
        <v>27733</v>
      </c>
      <c r="B27735">
        <v>27.7329999999764</v>
      </c>
      <c r="C27735">
        <v>10</v>
      </c>
    </row>
    <row r="27736" spans="1:3">
      <c r="A27736">
        <v>27734</v>
      </c>
      <c r="B27736">
        <v>27.733999999976401</v>
      </c>
      <c r="C27736">
        <v>10</v>
      </c>
    </row>
    <row r="27737" spans="1:3">
      <c r="A27737">
        <v>27735</v>
      </c>
      <c r="B27737">
        <v>27.734999999976399</v>
      </c>
      <c r="C27737">
        <v>10</v>
      </c>
    </row>
    <row r="27738" spans="1:3">
      <c r="A27738">
        <v>27736</v>
      </c>
      <c r="B27738">
        <v>27.7359999999764</v>
      </c>
      <c r="C27738">
        <v>10</v>
      </c>
    </row>
    <row r="27739" spans="1:3">
      <c r="A27739">
        <v>27737</v>
      </c>
      <c r="B27739">
        <v>27.736999999976401</v>
      </c>
      <c r="C27739">
        <v>10</v>
      </c>
    </row>
    <row r="27740" spans="1:3">
      <c r="A27740">
        <v>27738</v>
      </c>
      <c r="B27740">
        <v>27.737999999976399</v>
      </c>
      <c r="C27740">
        <v>10</v>
      </c>
    </row>
    <row r="27741" spans="1:3">
      <c r="A27741">
        <v>27739</v>
      </c>
      <c r="B27741">
        <v>27.7389999999764</v>
      </c>
      <c r="C27741">
        <v>10</v>
      </c>
    </row>
    <row r="27742" spans="1:3">
      <c r="A27742">
        <v>27740</v>
      </c>
      <c r="B27742">
        <v>27.739999999976401</v>
      </c>
      <c r="C27742">
        <v>10</v>
      </c>
    </row>
    <row r="27743" spans="1:3">
      <c r="A27743">
        <v>27741</v>
      </c>
      <c r="B27743">
        <v>27.740999999976399</v>
      </c>
      <c r="C27743">
        <v>10</v>
      </c>
    </row>
    <row r="27744" spans="1:3">
      <c r="A27744">
        <v>27742</v>
      </c>
      <c r="B27744">
        <v>27.7419999999764</v>
      </c>
      <c r="C27744">
        <v>10</v>
      </c>
    </row>
    <row r="27745" spans="1:3">
      <c r="A27745">
        <v>27743</v>
      </c>
      <c r="B27745">
        <v>27.742999999976401</v>
      </c>
      <c r="C27745">
        <v>0</v>
      </c>
    </row>
    <row r="27746" spans="1:3">
      <c r="A27746">
        <v>27744</v>
      </c>
      <c r="B27746">
        <v>27.743999999976399</v>
      </c>
      <c r="C27746">
        <v>0</v>
      </c>
    </row>
    <row r="27747" spans="1:3">
      <c r="A27747">
        <v>27745</v>
      </c>
      <c r="B27747">
        <v>27.7449999999764</v>
      </c>
      <c r="C27747">
        <v>0</v>
      </c>
    </row>
    <row r="27748" spans="1:3">
      <c r="A27748">
        <v>27746</v>
      </c>
      <c r="B27748">
        <v>27.745999999976402</v>
      </c>
      <c r="C27748">
        <v>0</v>
      </c>
    </row>
    <row r="27749" spans="1:3">
      <c r="A27749">
        <v>27747</v>
      </c>
      <c r="B27749">
        <v>27.746999999976399</v>
      </c>
      <c r="C27749">
        <v>0</v>
      </c>
    </row>
    <row r="27750" spans="1:3">
      <c r="A27750">
        <v>27748</v>
      </c>
      <c r="B27750">
        <v>27.7479999999764</v>
      </c>
      <c r="C27750">
        <v>0</v>
      </c>
    </row>
    <row r="27751" spans="1:3">
      <c r="A27751">
        <v>27749</v>
      </c>
      <c r="B27751">
        <v>27.748999999976402</v>
      </c>
      <c r="C27751">
        <v>0</v>
      </c>
    </row>
    <row r="27752" spans="1:3">
      <c r="A27752">
        <v>27750</v>
      </c>
      <c r="B27752">
        <v>27.749999999976399</v>
      </c>
      <c r="C27752">
        <v>0</v>
      </c>
    </row>
    <row r="27753" spans="1:3">
      <c r="A27753">
        <v>27751</v>
      </c>
      <c r="B27753">
        <v>27.750999999976401</v>
      </c>
      <c r="C27753">
        <v>0</v>
      </c>
    </row>
    <row r="27754" spans="1:3">
      <c r="A27754">
        <v>27752</v>
      </c>
      <c r="B27754">
        <v>27.751999999976299</v>
      </c>
      <c r="C27754">
        <v>0</v>
      </c>
    </row>
    <row r="27755" spans="1:3">
      <c r="A27755">
        <v>27753</v>
      </c>
      <c r="B27755">
        <v>27.752999999976399</v>
      </c>
      <c r="C27755">
        <v>0</v>
      </c>
    </row>
    <row r="27756" spans="1:3">
      <c r="A27756">
        <v>27754</v>
      </c>
      <c r="B27756">
        <v>27.753999999976401</v>
      </c>
      <c r="C27756">
        <v>0</v>
      </c>
    </row>
    <row r="27757" spans="1:3">
      <c r="A27757">
        <v>27755</v>
      </c>
      <c r="B27757">
        <v>27.754999999976299</v>
      </c>
      <c r="C27757">
        <v>0</v>
      </c>
    </row>
    <row r="27758" spans="1:3">
      <c r="A27758">
        <v>27756</v>
      </c>
      <c r="B27758">
        <v>27.7559999999764</v>
      </c>
      <c r="C27758">
        <v>0</v>
      </c>
    </row>
    <row r="27759" spans="1:3">
      <c r="A27759">
        <v>27757</v>
      </c>
      <c r="B27759">
        <v>27.756999999976301</v>
      </c>
      <c r="C27759">
        <v>0</v>
      </c>
    </row>
    <row r="27760" spans="1:3">
      <c r="A27760">
        <v>27758</v>
      </c>
      <c r="B27760">
        <v>27.757999999976299</v>
      </c>
      <c r="C27760">
        <v>0</v>
      </c>
    </row>
    <row r="27761" spans="1:3">
      <c r="A27761">
        <v>27759</v>
      </c>
      <c r="B27761">
        <v>27.7589999999763</v>
      </c>
      <c r="C27761">
        <v>0</v>
      </c>
    </row>
    <row r="27762" spans="1:3">
      <c r="A27762">
        <v>27760</v>
      </c>
      <c r="B27762">
        <v>27.759999999976301</v>
      </c>
      <c r="C27762">
        <v>0</v>
      </c>
    </row>
    <row r="27763" spans="1:3">
      <c r="A27763">
        <v>27761</v>
      </c>
      <c r="B27763">
        <v>27.760999999976299</v>
      </c>
      <c r="C27763">
        <v>0</v>
      </c>
    </row>
    <row r="27764" spans="1:3">
      <c r="A27764">
        <v>27762</v>
      </c>
      <c r="B27764">
        <v>27.7619999999763</v>
      </c>
      <c r="C27764">
        <v>0</v>
      </c>
    </row>
    <row r="27765" spans="1:3">
      <c r="A27765">
        <v>27763</v>
      </c>
      <c r="B27765">
        <v>27.762999999976302</v>
      </c>
      <c r="C27765">
        <v>10</v>
      </c>
    </row>
    <row r="27766" spans="1:3">
      <c r="A27766">
        <v>27764</v>
      </c>
      <c r="B27766">
        <v>27.763999999976299</v>
      </c>
      <c r="C27766">
        <v>10</v>
      </c>
    </row>
    <row r="27767" spans="1:3">
      <c r="A27767">
        <v>27765</v>
      </c>
      <c r="B27767">
        <v>27.7649999999763</v>
      </c>
      <c r="C27767">
        <v>10</v>
      </c>
    </row>
    <row r="27768" spans="1:3">
      <c r="A27768">
        <v>27766</v>
      </c>
      <c r="B27768">
        <v>27.765999999976302</v>
      </c>
      <c r="C27768">
        <v>10</v>
      </c>
    </row>
    <row r="27769" spans="1:3">
      <c r="A27769">
        <v>27767</v>
      </c>
      <c r="B27769">
        <v>27.766999999976299</v>
      </c>
      <c r="C27769">
        <v>10</v>
      </c>
    </row>
    <row r="27770" spans="1:3">
      <c r="A27770">
        <v>27768</v>
      </c>
      <c r="B27770">
        <v>27.767999999976301</v>
      </c>
      <c r="C27770">
        <v>10</v>
      </c>
    </row>
    <row r="27771" spans="1:3">
      <c r="A27771">
        <v>27769</v>
      </c>
      <c r="B27771">
        <v>27.768999999976302</v>
      </c>
      <c r="C27771">
        <v>10</v>
      </c>
    </row>
    <row r="27772" spans="1:3">
      <c r="A27772">
        <v>27770</v>
      </c>
      <c r="B27772">
        <v>27.769999999976299</v>
      </c>
      <c r="C27772">
        <v>10</v>
      </c>
    </row>
    <row r="27773" spans="1:3">
      <c r="A27773">
        <v>27771</v>
      </c>
      <c r="B27773">
        <v>27.770999999976301</v>
      </c>
      <c r="C27773">
        <v>10</v>
      </c>
    </row>
    <row r="27774" spans="1:3">
      <c r="A27774">
        <v>27772</v>
      </c>
      <c r="B27774">
        <v>27.771999999976298</v>
      </c>
      <c r="C27774">
        <v>10</v>
      </c>
    </row>
    <row r="27775" spans="1:3">
      <c r="A27775">
        <v>27773</v>
      </c>
      <c r="B27775">
        <v>27.7729999999763</v>
      </c>
      <c r="C27775">
        <v>10</v>
      </c>
    </row>
    <row r="27776" spans="1:3">
      <c r="A27776">
        <v>27774</v>
      </c>
      <c r="B27776">
        <v>27.773999999976301</v>
      </c>
      <c r="C27776">
        <v>10</v>
      </c>
    </row>
    <row r="27777" spans="1:3">
      <c r="A27777">
        <v>27775</v>
      </c>
      <c r="B27777">
        <v>27.774999999976298</v>
      </c>
      <c r="C27777">
        <v>10</v>
      </c>
    </row>
    <row r="27778" spans="1:3">
      <c r="A27778">
        <v>27776</v>
      </c>
      <c r="B27778">
        <v>27.7759999999763</v>
      </c>
      <c r="C27778">
        <v>10</v>
      </c>
    </row>
    <row r="27779" spans="1:3">
      <c r="A27779">
        <v>27777</v>
      </c>
      <c r="B27779">
        <v>27.776999999976301</v>
      </c>
      <c r="C27779">
        <v>10</v>
      </c>
    </row>
    <row r="27780" spans="1:3">
      <c r="A27780">
        <v>27778</v>
      </c>
      <c r="B27780">
        <v>27.777999999976299</v>
      </c>
      <c r="C27780">
        <v>10</v>
      </c>
    </row>
    <row r="27781" spans="1:3">
      <c r="A27781">
        <v>27779</v>
      </c>
      <c r="B27781">
        <v>27.7789999999763</v>
      </c>
      <c r="C27781">
        <v>10</v>
      </c>
    </row>
    <row r="27782" spans="1:3">
      <c r="A27782">
        <v>27780</v>
      </c>
      <c r="B27782">
        <v>27.779999999976301</v>
      </c>
      <c r="C27782">
        <v>10</v>
      </c>
    </row>
    <row r="27783" spans="1:3">
      <c r="A27783">
        <v>27781</v>
      </c>
      <c r="B27783">
        <v>27.780999999976299</v>
      </c>
      <c r="C27783">
        <v>10</v>
      </c>
    </row>
    <row r="27784" spans="1:3">
      <c r="A27784">
        <v>27782</v>
      </c>
      <c r="B27784">
        <v>27.7819999999763</v>
      </c>
      <c r="C27784">
        <v>10</v>
      </c>
    </row>
    <row r="27785" spans="1:3">
      <c r="A27785">
        <v>27783</v>
      </c>
      <c r="B27785">
        <v>27.782999999976301</v>
      </c>
      <c r="C27785">
        <v>0</v>
      </c>
    </row>
    <row r="27786" spans="1:3">
      <c r="A27786">
        <v>27784</v>
      </c>
      <c r="B27786">
        <v>27.783999999976299</v>
      </c>
      <c r="C27786">
        <v>0</v>
      </c>
    </row>
    <row r="27787" spans="1:3">
      <c r="A27787">
        <v>27785</v>
      </c>
      <c r="B27787">
        <v>27.7849999999763</v>
      </c>
      <c r="C27787">
        <v>0</v>
      </c>
    </row>
    <row r="27788" spans="1:3">
      <c r="A27788">
        <v>27786</v>
      </c>
      <c r="B27788">
        <v>27.785999999976301</v>
      </c>
      <c r="C27788">
        <v>0</v>
      </c>
    </row>
    <row r="27789" spans="1:3">
      <c r="A27789">
        <v>27787</v>
      </c>
      <c r="B27789">
        <v>27.786999999976299</v>
      </c>
      <c r="C27789">
        <v>0</v>
      </c>
    </row>
    <row r="27790" spans="1:3">
      <c r="A27790">
        <v>27788</v>
      </c>
      <c r="B27790">
        <v>27.7879999999763</v>
      </c>
      <c r="C27790">
        <v>0</v>
      </c>
    </row>
    <row r="27791" spans="1:3">
      <c r="A27791">
        <v>27789</v>
      </c>
      <c r="B27791">
        <v>27.788999999976301</v>
      </c>
      <c r="C27791">
        <v>0</v>
      </c>
    </row>
    <row r="27792" spans="1:3">
      <c r="A27792">
        <v>27790</v>
      </c>
      <c r="B27792">
        <v>27.789999999976299</v>
      </c>
      <c r="C27792">
        <v>0</v>
      </c>
    </row>
    <row r="27793" spans="1:3">
      <c r="A27793">
        <v>27791</v>
      </c>
      <c r="B27793">
        <v>27.7909999999763</v>
      </c>
      <c r="C27793">
        <v>0</v>
      </c>
    </row>
    <row r="27794" spans="1:3">
      <c r="A27794">
        <v>27792</v>
      </c>
      <c r="B27794">
        <v>27.791999999976301</v>
      </c>
      <c r="C27794">
        <v>0</v>
      </c>
    </row>
    <row r="27795" spans="1:3">
      <c r="A27795">
        <v>27793</v>
      </c>
      <c r="B27795">
        <v>27.792999999976299</v>
      </c>
      <c r="C27795">
        <v>0</v>
      </c>
    </row>
    <row r="27796" spans="1:3">
      <c r="A27796">
        <v>27794</v>
      </c>
      <c r="B27796">
        <v>27.7939999999763</v>
      </c>
      <c r="C27796">
        <v>0</v>
      </c>
    </row>
    <row r="27797" spans="1:3">
      <c r="A27797">
        <v>27795</v>
      </c>
      <c r="B27797">
        <v>27.794999999976302</v>
      </c>
      <c r="C27797">
        <v>0</v>
      </c>
    </row>
    <row r="27798" spans="1:3">
      <c r="A27798">
        <v>27796</v>
      </c>
      <c r="B27798">
        <v>27.795999999976299</v>
      </c>
      <c r="C27798">
        <v>0</v>
      </c>
    </row>
    <row r="27799" spans="1:3">
      <c r="A27799">
        <v>27797</v>
      </c>
      <c r="B27799">
        <v>27.7969999999763</v>
      </c>
      <c r="C27799">
        <v>0</v>
      </c>
    </row>
    <row r="27800" spans="1:3">
      <c r="A27800">
        <v>27798</v>
      </c>
      <c r="B27800">
        <v>27.797999999976302</v>
      </c>
      <c r="C27800">
        <v>0</v>
      </c>
    </row>
    <row r="27801" spans="1:3">
      <c r="A27801">
        <v>27799</v>
      </c>
      <c r="B27801">
        <v>27.7989999999762</v>
      </c>
      <c r="C27801">
        <v>0</v>
      </c>
    </row>
    <row r="27802" spans="1:3">
      <c r="A27802">
        <v>27800</v>
      </c>
      <c r="B27802">
        <v>27.799999999976201</v>
      </c>
      <c r="C27802">
        <v>0</v>
      </c>
    </row>
    <row r="27803" spans="1:3">
      <c r="A27803">
        <v>27801</v>
      </c>
      <c r="B27803">
        <v>27.800999999976199</v>
      </c>
      <c r="C27803">
        <v>0</v>
      </c>
    </row>
    <row r="27804" spans="1:3">
      <c r="A27804">
        <v>27802</v>
      </c>
      <c r="B27804">
        <v>27.8019999999762</v>
      </c>
      <c r="C27804">
        <v>0</v>
      </c>
    </row>
    <row r="27805" spans="1:3">
      <c r="A27805">
        <v>27803</v>
      </c>
      <c r="B27805">
        <v>27.802999999976201</v>
      </c>
      <c r="C27805">
        <v>10</v>
      </c>
    </row>
    <row r="27806" spans="1:3">
      <c r="A27806">
        <v>27804</v>
      </c>
      <c r="B27806">
        <v>27.803999999976199</v>
      </c>
      <c r="C27806">
        <v>10</v>
      </c>
    </row>
    <row r="27807" spans="1:3">
      <c r="A27807">
        <v>27805</v>
      </c>
      <c r="B27807">
        <v>27.8049999999762</v>
      </c>
      <c r="C27807">
        <v>10</v>
      </c>
    </row>
    <row r="27808" spans="1:3">
      <c r="A27808">
        <v>27806</v>
      </c>
      <c r="B27808">
        <v>27.805999999976201</v>
      </c>
      <c r="C27808">
        <v>10</v>
      </c>
    </row>
    <row r="27809" spans="1:3">
      <c r="A27809">
        <v>27807</v>
      </c>
      <c r="B27809">
        <v>27.806999999976199</v>
      </c>
      <c r="C27809">
        <v>10</v>
      </c>
    </row>
    <row r="27810" spans="1:3">
      <c r="A27810">
        <v>27808</v>
      </c>
      <c r="B27810">
        <v>27.8079999999762</v>
      </c>
      <c r="C27810">
        <v>10</v>
      </c>
    </row>
    <row r="27811" spans="1:3">
      <c r="A27811">
        <v>27809</v>
      </c>
      <c r="B27811">
        <v>27.808999999976201</v>
      </c>
      <c r="C27811">
        <v>10</v>
      </c>
    </row>
    <row r="27812" spans="1:3">
      <c r="A27812">
        <v>27810</v>
      </c>
      <c r="B27812">
        <v>27.809999999976199</v>
      </c>
      <c r="C27812">
        <v>10</v>
      </c>
    </row>
    <row r="27813" spans="1:3">
      <c r="A27813">
        <v>27811</v>
      </c>
      <c r="B27813">
        <v>27.8109999999762</v>
      </c>
      <c r="C27813">
        <v>10</v>
      </c>
    </row>
    <row r="27814" spans="1:3">
      <c r="A27814">
        <v>27812</v>
      </c>
      <c r="B27814">
        <v>27.811999999976202</v>
      </c>
      <c r="C27814">
        <v>10</v>
      </c>
    </row>
    <row r="27815" spans="1:3">
      <c r="A27815">
        <v>27813</v>
      </c>
      <c r="B27815">
        <v>27.812999999976199</v>
      </c>
      <c r="C27815">
        <v>10</v>
      </c>
    </row>
    <row r="27816" spans="1:3">
      <c r="A27816">
        <v>27814</v>
      </c>
      <c r="B27816">
        <v>27.8139999999762</v>
      </c>
      <c r="C27816">
        <v>10</v>
      </c>
    </row>
    <row r="27817" spans="1:3">
      <c r="A27817">
        <v>27815</v>
      </c>
      <c r="B27817">
        <v>27.814999999976202</v>
      </c>
      <c r="C27817">
        <v>10</v>
      </c>
    </row>
    <row r="27818" spans="1:3">
      <c r="A27818">
        <v>27816</v>
      </c>
      <c r="B27818">
        <v>27.815999999976199</v>
      </c>
      <c r="C27818">
        <v>10</v>
      </c>
    </row>
    <row r="27819" spans="1:3">
      <c r="A27819">
        <v>27817</v>
      </c>
      <c r="B27819">
        <v>27.816999999976201</v>
      </c>
      <c r="C27819">
        <v>10</v>
      </c>
    </row>
    <row r="27820" spans="1:3">
      <c r="A27820">
        <v>27818</v>
      </c>
      <c r="B27820">
        <v>27.817999999976202</v>
      </c>
      <c r="C27820">
        <v>10</v>
      </c>
    </row>
    <row r="27821" spans="1:3">
      <c r="A27821">
        <v>27819</v>
      </c>
      <c r="B27821">
        <v>27.818999999976199</v>
      </c>
      <c r="C27821">
        <v>10</v>
      </c>
    </row>
    <row r="27822" spans="1:3">
      <c r="A27822">
        <v>27820</v>
      </c>
      <c r="B27822">
        <v>27.819999999976201</v>
      </c>
      <c r="C27822">
        <v>10</v>
      </c>
    </row>
    <row r="27823" spans="1:3">
      <c r="A27823">
        <v>27821</v>
      </c>
      <c r="B27823">
        <v>27.820999999976198</v>
      </c>
      <c r="C27823">
        <v>10</v>
      </c>
    </row>
    <row r="27824" spans="1:3">
      <c r="A27824">
        <v>27822</v>
      </c>
      <c r="B27824">
        <v>27.8219999999762</v>
      </c>
      <c r="C27824">
        <v>10</v>
      </c>
    </row>
    <row r="27825" spans="1:3">
      <c r="A27825">
        <v>27823</v>
      </c>
      <c r="B27825">
        <v>27.822999999976201</v>
      </c>
      <c r="C27825">
        <v>10</v>
      </c>
    </row>
    <row r="27826" spans="1:3">
      <c r="A27826">
        <v>27824</v>
      </c>
      <c r="B27826">
        <v>27.823999999976198</v>
      </c>
      <c r="C27826">
        <v>0</v>
      </c>
    </row>
    <row r="27827" spans="1:3">
      <c r="A27827">
        <v>27825</v>
      </c>
      <c r="B27827">
        <v>27.8249999999762</v>
      </c>
      <c r="C27827">
        <v>0</v>
      </c>
    </row>
    <row r="27828" spans="1:3">
      <c r="A27828">
        <v>27826</v>
      </c>
      <c r="B27828">
        <v>27.825999999976201</v>
      </c>
      <c r="C27828">
        <v>0</v>
      </c>
    </row>
    <row r="27829" spans="1:3">
      <c r="A27829">
        <v>27827</v>
      </c>
      <c r="B27829">
        <v>27.826999999976199</v>
      </c>
      <c r="C27829">
        <v>0</v>
      </c>
    </row>
    <row r="27830" spans="1:3">
      <c r="A27830">
        <v>27828</v>
      </c>
      <c r="B27830">
        <v>27.8279999999762</v>
      </c>
      <c r="C27830">
        <v>0</v>
      </c>
    </row>
    <row r="27831" spans="1:3">
      <c r="A27831">
        <v>27829</v>
      </c>
      <c r="B27831">
        <v>27.828999999976201</v>
      </c>
      <c r="C27831">
        <v>0</v>
      </c>
    </row>
    <row r="27832" spans="1:3">
      <c r="A27832">
        <v>27830</v>
      </c>
      <c r="B27832">
        <v>27.829999999976199</v>
      </c>
      <c r="C27832">
        <v>0</v>
      </c>
    </row>
    <row r="27833" spans="1:3">
      <c r="A27833">
        <v>27831</v>
      </c>
      <c r="B27833">
        <v>27.8309999999762</v>
      </c>
      <c r="C27833">
        <v>0</v>
      </c>
    </row>
    <row r="27834" spans="1:3">
      <c r="A27834">
        <v>27832</v>
      </c>
      <c r="B27834">
        <v>27.831999999976201</v>
      </c>
      <c r="C27834">
        <v>0</v>
      </c>
    </row>
    <row r="27835" spans="1:3">
      <c r="A27835">
        <v>27833</v>
      </c>
      <c r="B27835">
        <v>27.832999999976199</v>
      </c>
      <c r="C27835">
        <v>0</v>
      </c>
    </row>
    <row r="27836" spans="1:3">
      <c r="A27836">
        <v>27834</v>
      </c>
      <c r="B27836">
        <v>27.8339999999762</v>
      </c>
      <c r="C27836">
        <v>0</v>
      </c>
    </row>
    <row r="27837" spans="1:3">
      <c r="A27837">
        <v>27835</v>
      </c>
      <c r="B27837">
        <v>27.834999999976201</v>
      </c>
      <c r="C27837">
        <v>0</v>
      </c>
    </row>
    <row r="27838" spans="1:3">
      <c r="A27838">
        <v>27836</v>
      </c>
      <c r="B27838">
        <v>27.835999999976199</v>
      </c>
      <c r="C27838">
        <v>0</v>
      </c>
    </row>
    <row r="27839" spans="1:3">
      <c r="A27839">
        <v>27837</v>
      </c>
      <c r="B27839">
        <v>27.8369999999762</v>
      </c>
      <c r="C27839">
        <v>0</v>
      </c>
    </row>
    <row r="27840" spans="1:3">
      <c r="A27840">
        <v>27838</v>
      </c>
      <c r="B27840">
        <v>27.837999999976201</v>
      </c>
      <c r="C27840">
        <v>0</v>
      </c>
    </row>
    <row r="27841" spans="1:3">
      <c r="A27841">
        <v>27839</v>
      </c>
      <c r="B27841">
        <v>27.838999999976199</v>
      </c>
      <c r="C27841">
        <v>0</v>
      </c>
    </row>
    <row r="27842" spans="1:3">
      <c r="A27842">
        <v>27840</v>
      </c>
      <c r="B27842">
        <v>27.8399999999762</v>
      </c>
      <c r="C27842">
        <v>0</v>
      </c>
    </row>
    <row r="27843" spans="1:3">
      <c r="A27843">
        <v>27841</v>
      </c>
      <c r="B27843">
        <v>27.840999999976201</v>
      </c>
      <c r="C27843">
        <v>0</v>
      </c>
    </row>
    <row r="27844" spans="1:3">
      <c r="A27844">
        <v>27842</v>
      </c>
      <c r="B27844">
        <v>27.8419999999761</v>
      </c>
      <c r="C27844">
        <v>0</v>
      </c>
    </row>
    <row r="27845" spans="1:3">
      <c r="A27845">
        <v>27843</v>
      </c>
      <c r="B27845">
        <v>27.842999999976101</v>
      </c>
      <c r="C27845">
        <v>0</v>
      </c>
    </row>
    <row r="27846" spans="1:3">
      <c r="A27846">
        <v>27844</v>
      </c>
      <c r="B27846">
        <v>27.843999999976099</v>
      </c>
      <c r="C27846">
        <v>10</v>
      </c>
    </row>
    <row r="27847" spans="1:3">
      <c r="A27847">
        <v>27845</v>
      </c>
      <c r="B27847">
        <v>27.8449999999761</v>
      </c>
      <c r="C27847">
        <v>10</v>
      </c>
    </row>
    <row r="27848" spans="1:3">
      <c r="A27848">
        <v>27846</v>
      </c>
      <c r="B27848">
        <v>27.845999999976101</v>
      </c>
      <c r="C27848">
        <v>10</v>
      </c>
    </row>
    <row r="27849" spans="1:3">
      <c r="A27849">
        <v>27847</v>
      </c>
      <c r="B27849">
        <v>27.846999999976099</v>
      </c>
      <c r="C27849">
        <v>10</v>
      </c>
    </row>
    <row r="27850" spans="1:3">
      <c r="A27850">
        <v>27848</v>
      </c>
      <c r="B27850">
        <v>27.8479999999761</v>
      </c>
      <c r="C27850">
        <v>10</v>
      </c>
    </row>
    <row r="27851" spans="1:3">
      <c r="A27851">
        <v>27849</v>
      </c>
      <c r="B27851">
        <v>27.848999999976101</v>
      </c>
      <c r="C27851">
        <v>10</v>
      </c>
    </row>
    <row r="27852" spans="1:3">
      <c r="A27852">
        <v>27850</v>
      </c>
      <c r="B27852">
        <v>27.849999999976099</v>
      </c>
      <c r="C27852">
        <v>10</v>
      </c>
    </row>
    <row r="27853" spans="1:3">
      <c r="A27853">
        <v>27851</v>
      </c>
      <c r="B27853">
        <v>27.8509999999761</v>
      </c>
      <c r="C27853">
        <v>10</v>
      </c>
    </row>
    <row r="27854" spans="1:3">
      <c r="A27854">
        <v>27852</v>
      </c>
      <c r="B27854">
        <v>27.851999999976101</v>
      </c>
      <c r="C27854">
        <v>10</v>
      </c>
    </row>
    <row r="27855" spans="1:3">
      <c r="A27855">
        <v>27853</v>
      </c>
      <c r="B27855">
        <v>27.852999999976099</v>
      </c>
      <c r="C27855">
        <v>10</v>
      </c>
    </row>
    <row r="27856" spans="1:3">
      <c r="A27856">
        <v>27854</v>
      </c>
      <c r="B27856">
        <v>27.8539999999761</v>
      </c>
      <c r="C27856">
        <v>10</v>
      </c>
    </row>
    <row r="27857" spans="1:3">
      <c r="A27857">
        <v>27855</v>
      </c>
      <c r="B27857">
        <v>27.854999999976101</v>
      </c>
      <c r="C27857">
        <v>10</v>
      </c>
    </row>
    <row r="27858" spans="1:3">
      <c r="A27858">
        <v>27856</v>
      </c>
      <c r="B27858">
        <v>27.855999999976099</v>
      </c>
      <c r="C27858">
        <v>10</v>
      </c>
    </row>
    <row r="27859" spans="1:3">
      <c r="A27859">
        <v>27857</v>
      </c>
      <c r="B27859">
        <v>27.8569999999761</v>
      </c>
      <c r="C27859">
        <v>10</v>
      </c>
    </row>
    <row r="27860" spans="1:3">
      <c r="A27860">
        <v>27858</v>
      </c>
      <c r="B27860">
        <v>27.857999999976101</v>
      </c>
      <c r="C27860">
        <v>10</v>
      </c>
    </row>
    <row r="27861" spans="1:3">
      <c r="A27861">
        <v>27859</v>
      </c>
      <c r="B27861">
        <v>27.858999999976099</v>
      </c>
      <c r="C27861">
        <v>10</v>
      </c>
    </row>
    <row r="27862" spans="1:3">
      <c r="A27862">
        <v>27860</v>
      </c>
      <c r="B27862">
        <v>27.8599999999761</v>
      </c>
      <c r="C27862">
        <v>10</v>
      </c>
    </row>
    <row r="27863" spans="1:3">
      <c r="A27863">
        <v>27861</v>
      </c>
      <c r="B27863">
        <v>27.860999999976102</v>
      </c>
      <c r="C27863">
        <v>10</v>
      </c>
    </row>
    <row r="27864" spans="1:3">
      <c r="A27864">
        <v>27862</v>
      </c>
      <c r="B27864">
        <v>27.861999999976099</v>
      </c>
      <c r="C27864">
        <v>10</v>
      </c>
    </row>
    <row r="27865" spans="1:3">
      <c r="A27865">
        <v>27863</v>
      </c>
      <c r="B27865">
        <v>27.8629999999761</v>
      </c>
      <c r="C27865">
        <v>10</v>
      </c>
    </row>
    <row r="27866" spans="1:3">
      <c r="A27866">
        <v>27864</v>
      </c>
      <c r="B27866">
        <v>27.863999999976102</v>
      </c>
      <c r="C27866">
        <v>0</v>
      </c>
    </row>
    <row r="27867" spans="1:3">
      <c r="A27867">
        <v>27865</v>
      </c>
      <c r="B27867">
        <v>27.864999999976099</v>
      </c>
      <c r="C27867">
        <v>0</v>
      </c>
    </row>
    <row r="27868" spans="1:3">
      <c r="A27868">
        <v>27866</v>
      </c>
      <c r="B27868">
        <v>27.865999999976101</v>
      </c>
      <c r="C27868">
        <v>0</v>
      </c>
    </row>
    <row r="27869" spans="1:3">
      <c r="A27869">
        <v>27867</v>
      </c>
      <c r="B27869">
        <v>27.866999999976102</v>
      </c>
      <c r="C27869">
        <v>0</v>
      </c>
    </row>
    <row r="27870" spans="1:3">
      <c r="A27870">
        <v>27868</v>
      </c>
      <c r="B27870">
        <v>27.867999999976099</v>
      </c>
      <c r="C27870">
        <v>0</v>
      </c>
    </row>
    <row r="27871" spans="1:3">
      <c r="A27871">
        <v>27869</v>
      </c>
      <c r="B27871">
        <v>27.868999999976101</v>
      </c>
      <c r="C27871">
        <v>0</v>
      </c>
    </row>
    <row r="27872" spans="1:3">
      <c r="A27872">
        <v>27870</v>
      </c>
      <c r="B27872">
        <v>27.869999999976098</v>
      </c>
      <c r="C27872">
        <v>0</v>
      </c>
    </row>
    <row r="27873" spans="1:3">
      <c r="A27873">
        <v>27871</v>
      </c>
      <c r="B27873">
        <v>27.8709999999761</v>
      </c>
      <c r="C27873">
        <v>0</v>
      </c>
    </row>
    <row r="27874" spans="1:3">
      <c r="A27874">
        <v>27872</v>
      </c>
      <c r="B27874">
        <v>27.871999999976101</v>
      </c>
      <c r="C27874">
        <v>0</v>
      </c>
    </row>
    <row r="27875" spans="1:3">
      <c r="A27875">
        <v>27873</v>
      </c>
      <c r="B27875">
        <v>27.872999999976098</v>
      </c>
      <c r="C27875">
        <v>0</v>
      </c>
    </row>
    <row r="27876" spans="1:3">
      <c r="A27876">
        <v>27874</v>
      </c>
      <c r="B27876">
        <v>27.8739999999761</v>
      </c>
      <c r="C27876">
        <v>0</v>
      </c>
    </row>
    <row r="27877" spans="1:3">
      <c r="A27877">
        <v>27875</v>
      </c>
      <c r="B27877">
        <v>27.874999999976101</v>
      </c>
      <c r="C27877">
        <v>0</v>
      </c>
    </row>
    <row r="27878" spans="1:3">
      <c r="A27878">
        <v>27876</v>
      </c>
      <c r="B27878">
        <v>27.875999999976099</v>
      </c>
      <c r="C27878">
        <v>0</v>
      </c>
    </row>
    <row r="27879" spans="1:3">
      <c r="A27879">
        <v>27877</v>
      </c>
      <c r="B27879">
        <v>27.8769999999761</v>
      </c>
      <c r="C27879">
        <v>0</v>
      </c>
    </row>
    <row r="27880" spans="1:3">
      <c r="A27880">
        <v>27878</v>
      </c>
      <c r="B27880">
        <v>27.877999999976101</v>
      </c>
      <c r="C27880">
        <v>0</v>
      </c>
    </row>
    <row r="27881" spans="1:3">
      <c r="A27881">
        <v>27879</v>
      </c>
      <c r="B27881">
        <v>27.878999999976099</v>
      </c>
      <c r="C27881">
        <v>0</v>
      </c>
    </row>
    <row r="27882" spans="1:3">
      <c r="A27882">
        <v>27880</v>
      </c>
      <c r="B27882">
        <v>27.8799999999761</v>
      </c>
      <c r="C27882">
        <v>0</v>
      </c>
    </row>
    <row r="27883" spans="1:3">
      <c r="A27883">
        <v>27881</v>
      </c>
      <c r="B27883">
        <v>27.880999999976101</v>
      </c>
      <c r="C27883">
        <v>0</v>
      </c>
    </row>
    <row r="27884" spans="1:3">
      <c r="A27884">
        <v>27882</v>
      </c>
      <c r="B27884">
        <v>27.881999999976099</v>
      </c>
      <c r="C27884">
        <v>0</v>
      </c>
    </row>
    <row r="27885" spans="1:3">
      <c r="A27885">
        <v>27883</v>
      </c>
      <c r="B27885">
        <v>27.8829999999761</v>
      </c>
      <c r="C27885">
        <v>0</v>
      </c>
    </row>
    <row r="27886" spans="1:3">
      <c r="A27886">
        <v>27884</v>
      </c>
      <c r="B27886">
        <v>27.883999999976101</v>
      </c>
      <c r="C27886">
        <v>10</v>
      </c>
    </row>
    <row r="27887" spans="1:3">
      <c r="A27887">
        <v>27885</v>
      </c>
      <c r="B27887">
        <v>27.884999999975999</v>
      </c>
      <c r="C27887">
        <v>10</v>
      </c>
    </row>
    <row r="27888" spans="1:3">
      <c r="A27888">
        <v>27886</v>
      </c>
      <c r="B27888">
        <v>27.885999999976001</v>
      </c>
      <c r="C27888">
        <v>10</v>
      </c>
    </row>
    <row r="27889" spans="1:3">
      <c r="A27889">
        <v>27887</v>
      </c>
      <c r="B27889">
        <v>27.886999999975998</v>
      </c>
      <c r="C27889">
        <v>10</v>
      </c>
    </row>
    <row r="27890" spans="1:3">
      <c r="A27890">
        <v>27888</v>
      </c>
      <c r="B27890">
        <v>27.887999999976</v>
      </c>
      <c r="C27890">
        <v>10</v>
      </c>
    </row>
    <row r="27891" spans="1:3">
      <c r="A27891">
        <v>27889</v>
      </c>
      <c r="B27891">
        <v>27.888999999976001</v>
      </c>
      <c r="C27891">
        <v>10</v>
      </c>
    </row>
    <row r="27892" spans="1:3">
      <c r="A27892">
        <v>27890</v>
      </c>
      <c r="B27892">
        <v>27.889999999975998</v>
      </c>
      <c r="C27892">
        <v>10</v>
      </c>
    </row>
    <row r="27893" spans="1:3">
      <c r="A27893">
        <v>27891</v>
      </c>
      <c r="B27893">
        <v>27.890999999976</v>
      </c>
      <c r="C27893">
        <v>10</v>
      </c>
    </row>
    <row r="27894" spans="1:3">
      <c r="A27894">
        <v>27892</v>
      </c>
      <c r="B27894">
        <v>27.891999999976001</v>
      </c>
      <c r="C27894">
        <v>10</v>
      </c>
    </row>
    <row r="27895" spans="1:3">
      <c r="A27895">
        <v>27893</v>
      </c>
      <c r="B27895">
        <v>27.892999999975999</v>
      </c>
      <c r="C27895">
        <v>10</v>
      </c>
    </row>
    <row r="27896" spans="1:3">
      <c r="A27896">
        <v>27894</v>
      </c>
      <c r="B27896">
        <v>27.893999999976</v>
      </c>
      <c r="C27896">
        <v>10</v>
      </c>
    </row>
    <row r="27897" spans="1:3">
      <c r="A27897">
        <v>27895</v>
      </c>
      <c r="B27897">
        <v>27.894999999976001</v>
      </c>
      <c r="C27897">
        <v>10</v>
      </c>
    </row>
    <row r="27898" spans="1:3">
      <c r="A27898">
        <v>27896</v>
      </c>
      <c r="B27898">
        <v>27.895999999975999</v>
      </c>
      <c r="C27898">
        <v>10</v>
      </c>
    </row>
    <row r="27899" spans="1:3">
      <c r="A27899">
        <v>27897</v>
      </c>
      <c r="B27899">
        <v>27.896999999976</v>
      </c>
      <c r="C27899">
        <v>10</v>
      </c>
    </row>
    <row r="27900" spans="1:3">
      <c r="A27900">
        <v>27898</v>
      </c>
      <c r="B27900">
        <v>27.897999999976001</v>
      </c>
      <c r="C27900">
        <v>10</v>
      </c>
    </row>
    <row r="27901" spans="1:3">
      <c r="A27901">
        <v>27899</v>
      </c>
      <c r="B27901">
        <v>27.898999999975999</v>
      </c>
      <c r="C27901">
        <v>10</v>
      </c>
    </row>
    <row r="27902" spans="1:3">
      <c r="A27902">
        <v>27900</v>
      </c>
      <c r="B27902">
        <v>27.899999999976</v>
      </c>
      <c r="C27902">
        <v>10</v>
      </c>
    </row>
    <row r="27903" spans="1:3">
      <c r="A27903">
        <v>27901</v>
      </c>
      <c r="B27903">
        <v>27.900999999976001</v>
      </c>
      <c r="C27903">
        <v>10</v>
      </c>
    </row>
    <row r="27904" spans="1:3">
      <c r="A27904">
        <v>27902</v>
      </c>
      <c r="B27904">
        <v>27.901999999975999</v>
      </c>
      <c r="C27904">
        <v>10</v>
      </c>
    </row>
    <row r="27905" spans="1:3">
      <c r="A27905">
        <v>27903</v>
      </c>
      <c r="B27905">
        <v>27.902999999976</v>
      </c>
      <c r="C27905">
        <v>10</v>
      </c>
    </row>
    <row r="27906" spans="1:3">
      <c r="A27906">
        <v>27904</v>
      </c>
      <c r="B27906">
        <v>27.903999999976001</v>
      </c>
      <c r="C27906">
        <v>10</v>
      </c>
    </row>
    <row r="27907" spans="1:3">
      <c r="A27907">
        <v>27905</v>
      </c>
      <c r="B27907">
        <v>27.904999999975999</v>
      </c>
      <c r="C27907">
        <v>0</v>
      </c>
    </row>
    <row r="27908" spans="1:3">
      <c r="A27908">
        <v>27906</v>
      </c>
      <c r="B27908">
        <v>27.905999999976</v>
      </c>
      <c r="C27908">
        <v>0</v>
      </c>
    </row>
    <row r="27909" spans="1:3">
      <c r="A27909">
        <v>27907</v>
      </c>
      <c r="B27909">
        <v>27.906999999976001</v>
      </c>
      <c r="C27909">
        <v>0</v>
      </c>
    </row>
    <row r="27910" spans="1:3">
      <c r="A27910">
        <v>27908</v>
      </c>
      <c r="B27910">
        <v>27.907999999975999</v>
      </c>
      <c r="C27910">
        <v>0</v>
      </c>
    </row>
    <row r="27911" spans="1:3">
      <c r="A27911">
        <v>27909</v>
      </c>
      <c r="B27911">
        <v>27.908999999976</v>
      </c>
      <c r="C27911">
        <v>0</v>
      </c>
    </row>
    <row r="27912" spans="1:3">
      <c r="A27912">
        <v>27910</v>
      </c>
      <c r="B27912">
        <v>27.909999999976002</v>
      </c>
      <c r="C27912">
        <v>0</v>
      </c>
    </row>
    <row r="27913" spans="1:3">
      <c r="A27913">
        <v>27911</v>
      </c>
      <c r="B27913">
        <v>27.910999999975999</v>
      </c>
      <c r="C27913">
        <v>0</v>
      </c>
    </row>
    <row r="27914" spans="1:3">
      <c r="A27914">
        <v>27912</v>
      </c>
      <c r="B27914">
        <v>27.911999999976</v>
      </c>
      <c r="C27914">
        <v>0</v>
      </c>
    </row>
    <row r="27915" spans="1:3">
      <c r="A27915">
        <v>27913</v>
      </c>
      <c r="B27915">
        <v>27.912999999976002</v>
      </c>
      <c r="C27915">
        <v>0</v>
      </c>
    </row>
    <row r="27916" spans="1:3">
      <c r="A27916">
        <v>27914</v>
      </c>
      <c r="B27916">
        <v>27.913999999975999</v>
      </c>
      <c r="C27916">
        <v>0</v>
      </c>
    </row>
    <row r="27917" spans="1:3">
      <c r="A27917">
        <v>27915</v>
      </c>
      <c r="B27917">
        <v>27.914999999976001</v>
      </c>
      <c r="C27917">
        <v>0</v>
      </c>
    </row>
    <row r="27918" spans="1:3">
      <c r="A27918">
        <v>27916</v>
      </c>
      <c r="B27918">
        <v>27.915999999975998</v>
      </c>
      <c r="C27918">
        <v>0</v>
      </c>
    </row>
    <row r="27919" spans="1:3">
      <c r="A27919">
        <v>27917</v>
      </c>
      <c r="B27919">
        <v>27.916999999975999</v>
      </c>
      <c r="C27919">
        <v>0</v>
      </c>
    </row>
    <row r="27920" spans="1:3">
      <c r="A27920">
        <v>27918</v>
      </c>
      <c r="B27920">
        <v>27.917999999976001</v>
      </c>
      <c r="C27920">
        <v>0</v>
      </c>
    </row>
    <row r="27921" spans="1:3">
      <c r="A27921">
        <v>27919</v>
      </c>
      <c r="B27921">
        <v>27.918999999975998</v>
      </c>
      <c r="C27921">
        <v>0</v>
      </c>
    </row>
    <row r="27922" spans="1:3">
      <c r="A27922">
        <v>27920</v>
      </c>
      <c r="B27922">
        <v>27.919999999976</v>
      </c>
      <c r="C27922">
        <v>0</v>
      </c>
    </row>
    <row r="27923" spans="1:3">
      <c r="A27923">
        <v>27921</v>
      </c>
      <c r="B27923">
        <v>27.920999999976001</v>
      </c>
      <c r="C27923">
        <v>0</v>
      </c>
    </row>
    <row r="27924" spans="1:3">
      <c r="A27924">
        <v>27922</v>
      </c>
      <c r="B27924">
        <v>27.921999999975998</v>
      </c>
      <c r="C27924">
        <v>0</v>
      </c>
    </row>
    <row r="27925" spans="1:3">
      <c r="A27925">
        <v>27923</v>
      </c>
      <c r="B27925">
        <v>27.922999999976</v>
      </c>
      <c r="C27925">
        <v>0</v>
      </c>
    </row>
    <row r="27926" spans="1:3">
      <c r="A27926">
        <v>27924</v>
      </c>
      <c r="B27926">
        <v>27.923999999976001</v>
      </c>
      <c r="C27926">
        <v>0</v>
      </c>
    </row>
    <row r="27927" spans="1:3">
      <c r="A27927">
        <v>27925</v>
      </c>
      <c r="B27927">
        <v>27.924999999975999</v>
      </c>
      <c r="C27927">
        <v>10</v>
      </c>
    </row>
    <row r="27928" spans="1:3">
      <c r="A27928">
        <v>27926</v>
      </c>
      <c r="B27928">
        <v>27.925999999976</v>
      </c>
      <c r="C27928">
        <v>10</v>
      </c>
    </row>
    <row r="27929" spans="1:3">
      <c r="A27929">
        <v>27927</v>
      </c>
      <c r="B27929">
        <v>27.926999999976001</v>
      </c>
      <c r="C27929">
        <v>10</v>
      </c>
    </row>
    <row r="27930" spans="1:3">
      <c r="A27930">
        <v>27928</v>
      </c>
      <c r="B27930">
        <v>27.927999999975899</v>
      </c>
      <c r="C27930">
        <v>10</v>
      </c>
    </row>
    <row r="27931" spans="1:3">
      <c r="A27931">
        <v>27929</v>
      </c>
      <c r="B27931">
        <v>27.9289999999759</v>
      </c>
      <c r="C27931">
        <v>10</v>
      </c>
    </row>
    <row r="27932" spans="1:3">
      <c r="A27932">
        <v>27930</v>
      </c>
      <c r="B27932">
        <v>27.929999999975902</v>
      </c>
      <c r="C27932">
        <v>10</v>
      </c>
    </row>
    <row r="27933" spans="1:3">
      <c r="A27933">
        <v>27931</v>
      </c>
      <c r="B27933">
        <v>27.930999999975899</v>
      </c>
      <c r="C27933">
        <v>10</v>
      </c>
    </row>
    <row r="27934" spans="1:3">
      <c r="A27934">
        <v>27932</v>
      </c>
      <c r="B27934">
        <v>27.931999999975901</v>
      </c>
      <c r="C27934">
        <v>10</v>
      </c>
    </row>
    <row r="27935" spans="1:3">
      <c r="A27935">
        <v>27933</v>
      </c>
      <c r="B27935">
        <v>27.932999999975902</v>
      </c>
      <c r="C27935">
        <v>10</v>
      </c>
    </row>
    <row r="27936" spans="1:3">
      <c r="A27936">
        <v>27934</v>
      </c>
      <c r="B27936">
        <v>27.933999999975899</v>
      </c>
      <c r="C27936">
        <v>10</v>
      </c>
    </row>
    <row r="27937" spans="1:3">
      <c r="A27937">
        <v>27935</v>
      </c>
      <c r="B27937">
        <v>27.934999999975901</v>
      </c>
      <c r="C27937">
        <v>10</v>
      </c>
    </row>
    <row r="27938" spans="1:3">
      <c r="A27938">
        <v>27936</v>
      </c>
      <c r="B27938">
        <v>27.935999999975898</v>
      </c>
      <c r="C27938">
        <v>10</v>
      </c>
    </row>
    <row r="27939" spans="1:3">
      <c r="A27939">
        <v>27937</v>
      </c>
      <c r="B27939">
        <v>27.9369999999759</v>
      </c>
      <c r="C27939">
        <v>10</v>
      </c>
    </row>
    <row r="27940" spans="1:3">
      <c r="A27940">
        <v>27938</v>
      </c>
      <c r="B27940">
        <v>27.937999999975901</v>
      </c>
      <c r="C27940">
        <v>10</v>
      </c>
    </row>
    <row r="27941" spans="1:3">
      <c r="A27941">
        <v>27939</v>
      </c>
      <c r="B27941">
        <v>27.938999999975898</v>
      </c>
      <c r="C27941">
        <v>10</v>
      </c>
    </row>
    <row r="27942" spans="1:3">
      <c r="A27942">
        <v>27940</v>
      </c>
      <c r="B27942">
        <v>27.9399999999759</v>
      </c>
      <c r="C27942">
        <v>10</v>
      </c>
    </row>
    <row r="27943" spans="1:3">
      <c r="A27943">
        <v>27941</v>
      </c>
      <c r="B27943">
        <v>27.940999999975901</v>
      </c>
      <c r="C27943">
        <v>10</v>
      </c>
    </row>
    <row r="27944" spans="1:3">
      <c r="A27944">
        <v>27942</v>
      </c>
      <c r="B27944">
        <v>27.941999999975899</v>
      </c>
      <c r="C27944">
        <v>10</v>
      </c>
    </row>
    <row r="27945" spans="1:3">
      <c r="A27945">
        <v>27943</v>
      </c>
      <c r="B27945">
        <v>27.9429999999759</v>
      </c>
      <c r="C27945">
        <v>10</v>
      </c>
    </row>
    <row r="27946" spans="1:3">
      <c r="A27946">
        <v>27944</v>
      </c>
      <c r="B27946">
        <v>27.943999999975901</v>
      </c>
      <c r="C27946">
        <v>10</v>
      </c>
    </row>
    <row r="27947" spans="1:3">
      <c r="A27947">
        <v>27945</v>
      </c>
      <c r="B27947">
        <v>27.944999999975899</v>
      </c>
      <c r="C27947">
        <v>0</v>
      </c>
    </row>
    <row r="27948" spans="1:3">
      <c r="A27948">
        <v>27946</v>
      </c>
      <c r="B27948">
        <v>27.9459999999759</v>
      </c>
      <c r="C27948">
        <v>0</v>
      </c>
    </row>
    <row r="27949" spans="1:3">
      <c r="A27949">
        <v>27947</v>
      </c>
      <c r="B27949">
        <v>27.946999999975901</v>
      </c>
      <c r="C27949">
        <v>0</v>
      </c>
    </row>
    <row r="27950" spans="1:3">
      <c r="A27950">
        <v>27948</v>
      </c>
      <c r="B27950">
        <v>27.947999999975899</v>
      </c>
      <c r="C27950">
        <v>0</v>
      </c>
    </row>
    <row r="27951" spans="1:3">
      <c r="A27951">
        <v>27949</v>
      </c>
      <c r="B27951">
        <v>27.9489999999759</v>
      </c>
      <c r="C27951">
        <v>0</v>
      </c>
    </row>
    <row r="27952" spans="1:3">
      <c r="A27952">
        <v>27950</v>
      </c>
      <c r="B27952">
        <v>27.949999999975901</v>
      </c>
      <c r="C27952">
        <v>0</v>
      </c>
    </row>
    <row r="27953" spans="1:3">
      <c r="A27953">
        <v>27951</v>
      </c>
      <c r="B27953">
        <v>27.950999999975899</v>
      </c>
      <c r="C27953">
        <v>0</v>
      </c>
    </row>
    <row r="27954" spans="1:3">
      <c r="A27954">
        <v>27952</v>
      </c>
      <c r="B27954">
        <v>27.9519999999759</v>
      </c>
      <c r="C27954">
        <v>0</v>
      </c>
    </row>
    <row r="27955" spans="1:3">
      <c r="A27955">
        <v>27953</v>
      </c>
      <c r="B27955">
        <v>27.952999999975901</v>
      </c>
      <c r="C27955">
        <v>0</v>
      </c>
    </row>
    <row r="27956" spans="1:3">
      <c r="A27956">
        <v>27954</v>
      </c>
      <c r="B27956">
        <v>27.953999999975899</v>
      </c>
      <c r="C27956">
        <v>0</v>
      </c>
    </row>
    <row r="27957" spans="1:3">
      <c r="A27957">
        <v>27955</v>
      </c>
      <c r="B27957">
        <v>27.9549999999759</v>
      </c>
      <c r="C27957">
        <v>0</v>
      </c>
    </row>
    <row r="27958" spans="1:3">
      <c r="A27958">
        <v>27956</v>
      </c>
      <c r="B27958">
        <v>27.955999999975901</v>
      </c>
      <c r="C27958">
        <v>0</v>
      </c>
    </row>
    <row r="27959" spans="1:3">
      <c r="A27959">
        <v>27957</v>
      </c>
      <c r="B27959">
        <v>27.956999999975899</v>
      </c>
      <c r="C27959">
        <v>0</v>
      </c>
    </row>
    <row r="27960" spans="1:3">
      <c r="A27960">
        <v>27958</v>
      </c>
      <c r="B27960">
        <v>27.9579999999759</v>
      </c>
      <c r="C27960">
        <v>0</v>
      </c>
    </row>
    <row r="27961" spans="1:3">
      <c r="A27961">
        <v>27959</v>
      </c>
      <c r="B27961">
        <v>27.958999999975902</v>
      </c>
      <c r="C27961">
        <v>0</v>
      </c>
    </row>
    <row r="27962" spans="1:3">
      <c r="A27962">
        <v>27960</v>
      </c>
      <c r="B27962">
        <v>27.959999999975899</v>
      </c>
      <c r="C27962">
        <v>0</v>
      </c>
    </row>
    <row r="27963" spans="1:3">
      <c r="A27963">
        <v>27961</v>
      </c>
      <c r="B27963">
        <v>27.9609999999759</v>
      </c>
      <c r="C27963">
        <v>0</v>
      </c>
    </row>
    <row r="27964" spans="1:3">
      <c r="A27964">
        <v>27962</v>
      </c>
      <c r="B27964">
        <v>27.961999999975902</v>
      </c>
      <c r="C27964">
        <v>0</v>
      </c>
    </row>
    <row r="27965" spans="1:3">
      <c r="A27965">
        <v>27963</v>
      </c>
      <c r="B27965">
        <v>27.962999999975899</v>
      </c>
      <c r="C27965">
        <v>0</v>
      </c>
    </row>
    <row r="27966" spans="1:3">
      <c r="A27966">
        <v>27964</v>
      </c>
      <c r="B27966">
        <v>27.963999999975901</v>
      </c>
      <c r="C27966">
        <v>0</v>
      </c>
    </row>
    <row r="27967" spans="1:3">
      <c r="A27967">
        <v>27965</v>
      </c>
      <c r="B27967">
        <v>27.964999999975898</v>
      </c>
      <c r="C27967">
        <v>10</v>
      </c>
    </row>
    <row r="27968" spans="1:3">
      <c r="A27968">
        <v>27966</v>
      </c>
      <c r="B27968">
        <v>27.965999999975899</v>
      </c>
      <c r="C27968">
        <v>10</v>
      </c>
    </row>
    <row r="27969" spans="1:3">
      <c r="A27969">
        <v>27967</v>
      </c>
      <c r="B27969">
        <v>27.966999999975901</v>
      </c>
      <c r="C27969">
        <v>10</v>
      </c>
    </row>
    <row r="27970" spans="1:3">
      <c r="A27970">
        <v>27968</v>
      </c>
      <c r="B27970">
        <v>27.967999999975898</v>
      </c>
      <c r="C27970">
        <v>10</v>
      </c>
    </row>
    <row r="27971" spans="1:3">
      <c r="A27971">
        <v>27969</v>
      </c>
      <c r="B27971">
        <v>27.9689999999758</v>
      </c>
      <c r="C27971">
        <v>10</v>
      </c>
    </row>
    <row r="27972" spans="1:3">
      <c r="A27972">
        <v>27970</v>
      </c>
      <c r="B27972">
        <v>27.969999999975901</v>
      </c>
      <c r="C27972">
        <v>10</v>
      </c>
    </row>
    <row r="27973" spans="1:3">
      <c r="A27973">
        <v>27971</v>
      </c>
      <c r="B27973">
        <v>27.970999999975799</v>
      </c>
      <c r="C27973">
        <v>10</v>
      </c>
    </row>
    <row r="27974" spans="1:3">
      <c r="A27974">
        <v>27972</v>
      </c>
      <c r="B27974">
        <v>27.9719999999758</v>
      </c>
      <c r="C27974">
        <v>10</v>
      </c>
    </row>
    <row r="27975" spans="1:3">
      <c r="A27975">
        <v>27973</v>
      </c>
      <c r="B27975">
        <v>27.972999999975801</v>
      </c>
      <c r="C27975">
        <v>10</v>
      </c>
    </row>
    <row r="27976" spans="1:3">
      <c r="A27976">
        <v>27974</v>
      </c>
      <c r="B27976">
        <v>27.973999999975799</v>
      </c>
      <c r="C27976">
        <v>10</v>
      </c>
    </row>
    <row r="27977" spans="1:3">
      <c r="A27977">
        <v>27975</v>
      </c>
      <c r="B27977">
        <v>27.9749999999758</v>
      </c>
      <c r="C27977">
        <v>10</v>
      </c>
    </row>
    <row r="27978" spans="1:3">
      <c r="A27978">
        <v>27976</v>
      </c>
      <c r="B27978">
        <v>27.975999999975802</v>
      </c>
      <c r="C27978">
        <v>10</v>
      </c>
    </row>
    <row r="27979" spans="1:3">
      <c r="A27979">
        <v>27977</v>
      </c>
      <c r="B27979">
        <v>27.976999999975799</v>
      </c>
      <c r="C27979">
        <v>10</v>
      </c>
    </row>
    <row r="27980" spans="1:3">
      <c r="A27980">
        <v>27978</v>
      </c>
      <c r="B27980">
        <v>27.9779999999758</v>
      </c>
      <c r="C27980">
        <v>10</v>
      </c>
    </row>
    <row r="27981" spans="1:3">
      <c r="A27981">
        <v>27979</v>
      </c>
      <c r="B27981">
        <v>27.978999999975802</v>
      </c>
      <c r="C27981">
        <v>10</v>
      </c>
    </row>
    <row r="27982" spans="1:3">
      <c r="A27982">
        <v>27980</v>
      </c>
      <c r="B27982">
        <v>27.979999999975799</v>
      </c>
      <c r="C27982">
        <v>10</v>
      </c>
    </row>
    <row r="27983" spans="1:3">
      <c r="A27983">
        <v>27981</v>
      </c>
      <c r="B27983">
        <v>27.980999999975801</v>
      </c>
      <c r="C27983">
        <v>10</v>
      </c>
    </row>
    <row r="27984" spans="1:3">
      <c r="A27984">
        <v>27982</v>
      </c>
      <c r="B27984">
        <v>27.981999999975798</v>
      </c>
      <c r="C27984">
        <v>10</v>
      </c>
    </row>
    <row r="27985" spans="1:3">
      <c r="A27985">
        <v>27983</v>
      </c>
      <c r="B27985">
        <v>27.982999999975799</v>
      </c>
      <c r="C27985">
        <v>10</v>
      </c>
    </row>
    <row r="27986" spans="1:3">
      <c r="A27986">
        <v>27984</v>
      </c>
      <c r="B27986">
        <v>27.983999999975801</v>
      </c>
      <c r="C27986">
        <v>10</v>
      </c>
    </row>
    <row r="27987" spans="1:3">
      <c r="A27987">
        <v>27985</v>
      </c>
      <c r="B27987">
        <v>27.984999999975798</v>
      </c>
      <c r="C27987">
        <v>10</v>
      </c>
    </row>
    <row r="27988" spans="1:3">
      <c r="A27988">
        <v>27986</v>
      </c>
      <c r="B27988">
        <v>27.9859999999758</v>
      </c>
      <c r="C27988">
        <v>0</v>
      </c>
    </row>
    <row r="27989" spans="1:3">
      <c r="A27989">
        <v>27987</v>
      </c>
      <c r="B27989">
        <v>27.986999999975801</v>
      </c>
      <c r="C27989">
        <v>0</v>
      </c>
    </row>
    <row r="27990" spans="1:3">
      <c r="A27990">
        <v>27988</v>
      </c>
      <c r="B27990">
        <v>27.987999999975798</v>
      </c>
      <c r="C27990">
        <v>0</v>
      </c>
    </row>
    <row r="27991" spans="1:3">
      <c r="A27991">
        <v>27989</v>
      </c>
      <c r="B27991">
        <v>27.9889999999758</v>
      </c>
      <c r="C27991">
        <v>0</v>
      </c>
    </row>
    <row r="27992" spans="1:3">
      <c r="A27992">
        <v>27990</v>
      </c>
      <c r="B27992">
        <v>27.989999999975801</v>
      </c>
      <c r="C27992">
        <v>0</v>
      </c>
    </row>
    <row r="27993" spans="1:3">
      <c r="A27993">
        <v>27991</v>
      </c>
      <c r="B27993">
        <v>27.990999999975799</v>
      </c>
      <c r="C27993">
        <v>0</v>
      </c>
    </row>
    <row r="27994" spans="1:3">
      <c r="A27994">
        <v>27992</v>
      </c>
      <c r="B27994">
        <v>27.9919999999758</v>
      </c>
      <c r="C27994">
        <v>0</v>
      </c>
    </row>
    <row r="27995" spans="1:3">
      <c r="A27995">
        <v>27993</v>
      </c>
      <c r="B27995">
        <v>27.992999999975801</v>
      </c>
      <c r="C27995">
        <v>0</v>
      </c>
    </row>
    <row r="27996" spans="1:3">
      <c r="A27996">
        <v>27994</v>
      </c>
      <c r="B27996">
        <v>27.993999999975799</v>
      </c>
      <c r="C27996">
        <v>0</v>
      </c>
    </row>
    <row r="27997" spans="1:3">
      <c r="A27997">
        <v>27995</v>
      </c>
      <c r="B27997">
        <v>27.9949999999758</v>
      </c>
      <c r="C27997">
        <v>0</v>
      </c>
    </row>
    <row r="27998" spans="1:3">
      <c r="A27998">
        <v>27996</v>
      </c>
      <c r="B27998">
        <v>27.995999999975801</v>
      </c>
      <c r="C27998">
        <v>0</v>
      </c>
    </row>
    <row r="27999" spans="1:3">
      <c r="A27999">
        <v>27997</v>
      </c>
      <c r="B27999">
        <v>27.996999999975799</v>
      </c>
      <c r="C27999">
        <v>0</v>
      </c>
    </row>
    <row r="28000" spans="1:3">
      <c r="A28000">
        <v>27998</v>
      </c>
      <c r="B28000">
        <v>27.9979999999758</v>
      </c>
      <c r="C28000">
        <v>0</v>
      </c>
    </row>
    <row r="28001" spans="1:3">
      <c r="A28001">
        <v>27999</v>
      </c>
      <c r="B28001">
        <v>27.998999999975801</v>
      </c>
      <c r="C28001">
        <v>0</v>
      </c>
    </row>
    <row r="28002" spans="1:3">
      <c r="A28002">
        <v>28000</v>
      </c>
      <c r="B28002">
        <v>27.999999999975799</v>
      </c>
      <c r="C28002">
        <v>0</v>
      </c>
    </row>
    <row r="28003" spans="1:3">
      <c r="A28003">
        <v>28001</v>
      </c>
      <c r="B28003">
        <v>28.0009999999758</v>
      </c>
      <c r="C28003">
        <v>0</v>
      </c>
    </row>
    <row r="28004" spans="1:3">
      <c r="A28004">
        <v>28002</v>
      </c>
      <c r="B28004">
        <v>28.001999999975801</v>
      </c>
      <c r="C28004">
        <v>0</v>
      </c>
    </row>
    <row r="28005" spans="1:3">
      <c r="A28005">
        <v>28003</v>
      </c>
      <c r="B28005">
        <v>28.002999999975799</v>
      </c>
      <c r="C28005">
        <v>0</v>
      </c>
    </row>
    <row r="28006" spans="1:3">
      <c r="A28006">
        <v>28004</v>
      </c>
      <c r="B28006">
        <v>28.0039999999758</v>
      </c>
      <c r="C28006">
        <v>0</v>
      </c>
    </row>
    <row r="28007" spans="1:3">
      <c r="A28007">
        <v>28005</v>
      </c>
      <c r="B28007">
        <v>28.004999999975801</v>
      </c>
      <c r="C28007">
        <v>0</v>
      </c>
    </row>
    <row r="28008" spans="1:3">
      <c r="A28008">
        <v>28006</v>
      </c>
      <c r="B28008">
        <v>28.005999999975799</v>
      </c>
      <c r="C28008">
        <v>10</v>
      </c>
    </row>
    <row r="28009" spans="1:3">
      <c r="A28009">
        <v>28007</v>
      </c>
      <c r="B28009">
        <v>28.0069999999758</v>
      </c>
      <c r="C28009">
        <v>10</v>
      </c>
    </row>
    <row r="28010" spans="1:3">
      <c r="A28010">
        <v>28008</v>
      </c>
      <c r="B28010">
        <v>28.007999999975802</v>
      </c>
      <c r="C28010">
        <v>10</v>
      </c>
    </row>
    <row r="28011" spans="1:3">
      <c r="A28011">
        <v>28009</v>
      </c>
      <c r="B28011">
        <v>28.008999999975799</v>
      </c>
      <c r="C28011">
        <v>10</v>
      </c>
    </row>
    <row r="28012" spans="1:3">
      <c r="A28012">
        <v>28010</v>
      </c>
      <c r="B28012">
        <v>28.0099999999758</v>
      </c>
      <c r="C28012">
        <v>10</v>
      </c>
    </row>
    <row r="28013" spans="1:3">
      <c r="A28013">
        <v>28011</v>
      </c>
      <c r="B28013">
        <v>28.010999999975802</v>
      </c>
      <c r="C28013">
        <v>10</v>
      </c>
    </row>
    <row r="28014" spans="1:3">
      <c r="A28014">
        <v>28012</v>
      </c>
      <c r="B28014">
        <v>28.0119999999757</v>
      </c>
      <c r="C28014">
        <v>10</v>
      </c>
    </row>
    <row r="28015" spans="1:3">
      <c r="A28015">
        <v>28013</v>
      </c>
      <c r="B28015">
        <v>28.012999999975801</v>
      </c>
      <c r="C28015">
        <v>10</v>
      </c>
    </row>
    <row r="28016" spans="1:3">
      <c r="A28016">
        <v>28014</v>
      </c>
      <c r="B28016">
        <v>28.013999999975699</v>
      </c>
      <c r="C28016">
        <v>10</v>
      </c>
    </row>
    <row r="28017" spans="1:3">
      <c r="A28017">
        <v>28015</v>
      </c>
      <c r="B28017">
        <v>28.0149999999757</v>
      </c>
      <c r="C28017">
        <v>10</v>
      </c>
    </row>
    <row r="28018" spans="1:3">
      <c r="A28018">
        <v>28016</v>
      </c>
      <c r="B28018">
        <v>28.015999999975701</v>
      </c>
      <c r="C28018">
        <v>10</v>
      </c>
    </row>
    <row r="28019" spans="1:3">
      <c r="A28019">
        <v>28017</v>
      </c>
      <c r="B28019">
        <v>28.016999999975699</v>
      </c>
      <c r="C28019">
        <v>10</v>
      </c>
    </row>
    <row r="28020" spans="1:3">
      <c r="A28020">
        <v>28018</v>
      </c>
      <c r="B28020">
        <v>28.0179999999757</v>
      </c>
      <c r="C28020">
        <v>10</v>
      </c>
    </row>
    <row r="28021" spans="1:3">
      <c r="A28021">
        <v>28019</v>
      </c>
      <c r="B28021">
        <v>28.018999999975701</v>
      </c>
      <c r="C28021">
        <v>10</v>
      </c>
    </row>
    <row r="28022" spans="1:3">
      <c r="A28022">
        <v>28020</v>
      </c>
      <c r="B28022">
        <v>28.019999999975699</v>
      </c>
      <c r="C28022">
        <v>10</v>
      </c>
    </row>
    <row r="28023" spans="1:3">
      <c r="A28023">
        <v>28021</v>
      </c>
      <c r="B28023">
        <v>28.0209999999757</v>
      </c>
      <c r="C28023">
        <v>10</v>
      </c>
    </row>
    <row r="28024" spans="1:3">
      <c r="A28024">
        <v>28022</v>
      </c>
      <c r="B28024">
        <v>28.021999999975701</v>
      </c>
      <c r="C28024">
        <v>10</v>
      </c>
    </row>
    <row r="28025" spans="1:3">
      <c r="A28025">
        <v>28023</v>
      </c>
      <c r="B28025">
        <v>28.022999999975699</v>
      </c>
      <c r="C28025">
        <v>10</v>
      </c>
    </row>
    <row r="28026" spans="1:3">
      <c r="A28026">
        <v>28024</v>
      </c>
      <c r="B28026">
        <v>28.0239999999757</v>
      </c>
      <c r="C28026">
        <v>10</v>
      </c>
    </row>
    <row r="28027" spans="1:3">
      <c r="A28027">
        <v>28025</v>
      </c>
      <c r="B28027">
        <v>28.024999999975702</v>
      </c>
      <c r="C28027">
        <v>10</v>
      </c>
    </row>
    <row r="28028" spans="1:3">
      <c r="A28028">
        <v>28026</v>
      </c>
      <c r="B28028">
        <v>28.025999999975699</v>
      </c>
      <c r="C28028">
        <v>0</v>
      </c>
    </row>
    <row r="28029" spans="1:3">
      <c r="A28029">
        <v>28027</v>
      </c>
      <c r="B28029">
        <v>28.0269999999757</v>
      </c>
      <c r="C28029">
        <v>0</v>
      </c>
    </row>
    <row r="28030" spans="1:3">
      <c r="A28030">
        <v>28028</v>
      </c>
      <c r="B28030">
        <v>28.027999999975702</v>
      </c>
      <c r="C28030">
        <v>0</v>
      </c>
    </row>
    <row r="28031" spans="1:3">
      <c r="A28031">
        <v>28029</v>
      </c>
      <c r="B28031">
        <v>28.028999999975699</v>
      </c>
      <c r="C28031">
        <v>0</v>
      </c>
    </row>
    <row r="28032" spans="1:3">
      <c r="A28032">
        <v>28030</v>
      </c>
      <c r="B28032">
        <v>28.029999999975701</v>
      </c>
      <c r="C28032">
        <v>0</v>
      </c>
    </row>
    <row r="28033" spans="1:3">
      <c r="A28033">
        <v>28031</v>
      </c>
      <c r="B28033">
        <v>28.030999999975698</v>
      </c>
      <c r="C28033">
        <v>0</v>
      </c>
    </row>
    <row r="28034" spans="1:3">
      <c r="A28034">
        <v>28032</v>
      </c>
      <c r="B28034">
        <v>28.031999999975699</v>
      </c>
      <c r="C28034">
        <v>0</v>
      </c>
    </row>
    <row r="28035" spans="1:3">
      <c r="A28035">
        <v>28033</v>
      </c>
      <c r="B28035">
        <v>28.032999999975701</v>
      </c>
      <c r="C28035">
        <v>0</v>
      </c>
    </row>
    <row r="28036" spans="1:3">
      <c r="A28036">
        <v>28034</v>
      </c>
      <c r="B28036">
        <v>28.033999999975698</v>
      </c>
      <c r="C28036">
        <v>0</v>
      </c>
    </row>
    <row r="28037" spans="1:3">
      <c r="A28037">
        <v>28035</v>
      </c>
      <c r="B28037">
        <v>28.0349999999757</v>
      </c>
      <c r="C28037">
        <v>0</v>
      </c>
    </row>
    <row r="28038" spans="1:3">
      <c r="A28038">
        <v>28036</v>
      </c>
      <c r="B28038">
        <v>28.035999999975701</v>
      </c>
      <c r="C28038">
        <v>0</v>
      </c>
    </row>
    <row r="28039" spans="1:3">
      <c r="A28039">
        <v>28037</v>
      </c>
      <c r="B28039">
        <v>28.036999999975698</v>
      </c>
      <c r="C28039">
        <v>0</v>
      </c>
    </row>
    <row r="28040" spans="1:3">
      <c r="A28040">
        <v>28038</v>
      </c>
      <c r="B28040">
        <v>28.0379999999757</v>
      </c>
      <c r="C28040">
        <v>0</v>
      </c>
    </row>
    <row r="28041" spans="1:3">
      <c r="A28041">
        <v>28039</v>
      </c>
      <c r="B28041">
        <v>28.038999999975701</v>
      </c>
      <c r="C28041">
        <v>0</v>
      </c>
    </row>
    <row r="28042" spans="1:3">
      <c r="A28042">
        <v>28040</v>
      </c>
      <c r="B28042">
        <v>28.039999999975699</v>
      </c>
      <c r="C28042">
        <v>0</v>
      </c>
    </row>
    <row r="28043" spans="1:3">
      <c r="A28043">
        <v>28041</v>
      </c>
      <c r="B28043">
        <v>28.0409999999757</v>
      </c>
      <c r="C28043">
        <v>0</v>
      </c>
    </row>
    <row r="28044" spans="1:3">
      <c r="A28044">
        <v>28042</v>
      </c>
      <c r="B28044">
        <v>28.041999999975701</v>
      </c>
      <c r="C28044">
        <v>0</v>
      </c>
    </row>
    <row r="28045" spans="1:3">
      <c r="A28045">
        <v>28043</v>
      </c>
      <c r="B28045">
        <v>28.042999999975699</v>
      </c>
      <c r="C28045">
        <v>0</v>
      </c>
    </row>
    <row r="28046" spans="1:3">
      <c r="A28046">
        <v>28044</v>
      </c>
      <c r="B28046">
        <v>28.0439999999757</v>
      </c>
      <c r="C28046">
        <v>0</v>
      </c>
    </row>
    <row r="28047" spans="1:3">
      <c r="A28047">
        <v>28045</v>
      </c>
      <c r="B28047">
        <v>28.044999999975701</v>
      </c>
      <c r="C28047">
        <v>0</v>
      </c>
    </row>
    <row r="28048" spans="1:3">
      <c r="A28048">
        <v>28046</v>
      </c>
      <c r="B28048">
        <v>28.045999999975699</v>
      </c>
      <c r="C28048">
        <v>10</v>
      </c>
    </row>
    <row r="28049" spans="1:3">
      <c r="A28049">
        <v>28047</v>
      </c>
      <c r="B28049">
        <v>28.0469999999757</v>
      </c>
      <c r="C28049">
        <v>10</v>
      </c>
    </row>
    <row r="28050" spans="1:3">
      <c r="A28050">
        <v>28048</v>
      </c>
      <c r="B28050">
        <v>28.047999999975701</v>
      </c>
      <c r="C28050">
        <v>10</v>
      </c>
    </row>
    <row r="28051" spans="1:3">
      <c r="A28051">
        <v>28049</v>
      </c>
      <c r="B28051">
        <v>28.048999999975699</v>
      </c>
      <c r="C28051">
        <v>10</v>
      </c>
    </row>
    <row r="28052" spans="1:3">
      <c r="A28052">
        <v>28050</v>
      </c>
      <c r="B28052">
        <v>28.0499999999757</v>
      </c>
      <c r="C28052">
        <v>10</v>
      </c>
    </row>
    <row r="28053" spans="1:3">
      <c r="A28053">
        <v>28051</v>
      </c>
      <c r="B28053">
        <v>28.050999999975701</v>
      </c>
      <c r="C28053">
        <v>10</v>
      </c>
    </row>
    <row r="28054" spans="1:3">
      <c r="A28054">
        <v>28052</v>
      </c>
      <c r="B28054">
        <v>28.051999999975699</v>
      </c>
      <c r="C28054">
        <v>10</v>
      </c>
    </row>
    <row r="28055" spans="1:3">
      <c r="A28055">
        <v>28053</v>
      </c>
      <c r="B28055">
        <v>28.0529999999757</v>
      </c>
      <c r="C28055">
        <v>10</v>
      </c>
    </row>
    <row r="28056" spans="1:3">
      <c r="A28056">
        <v>28054</v>
      </c>
      <c r="B28056">
        <v>28.053999999975701</v>
      </c>
      <c r="C28056">
        <v>10</v>
      </c>
    </row>
    <row r="28057" spans="1:3">
      <c r="A28057">
        <v>28055</v>
      </c>
      <c r="B28057">
        <v>28.0549999999756</v>
      </c>
      <c r="C28057">
        <v>10</v>
      </c>
    </row>
    <row r="28058" spans="1:3">
      <c r="A28058">
        <v>28056</v>
      </c>
      <c r="B28058">
        <v>28.0559999999757</v>
      </c>
      <c r="C28058">
        <v>10</v>
      </c>
    </row>
    <row r="28059" spans="1:3">
      <c r="A28059">
        <v>28057</v>
      </c>
      <c r="B28059">
        <v>28.056999999975599</v>
      </c>
      <c r="C28059">
        <v>10</v>
      </c>
    </row>
    <row r="28060" spans="1:3">
      <c r="A28060">
        <v>28058</v>
      </c>
      <c r="B28060">
        <v>28.0579999999756</v>
      </c>
      <c r="C28060">
        <v>10</v>
      </c>
    </row>
    <row r="28061" spans="1:3">
      <c r="A28061">
        <v>28059</v>
      </c>
      <c r="B28061">
        <v>28.058999999975601</v>
      </c>
      <c r="C28061">
        <v>10</v>
      </c>
    </row>
    <row r="28062" spans="1:3">
      <c r="A28062">
        <v>28060</v>
      </c>
      <c r="B28062">
        <v>28.059999999975599</v>
      </c>
      <c r="C28062">
        <v>10</v>
      </c>
    </row>
    <row r="28063" spans="1:3">
      <c r="A28063">
        <v>28061</v>
      </c>
      <c r="B28063">
        <v>28.0609999999756</v>
      </c>
      <c r="C28063">
        <v>10</v>
      </c>
    </row>
    <row r="28064" spans="1:3">
      <c r="A28064">
        <v>28062</v>
      </c>
      <c r="B28064">
        <v>28.061999999975601</v>
      </c>
      <c r="C28064">
        <v>10</v>
      </c>
    </row>
    <row r="28065" spans="1:3">
      <c r="A28065">
        <v>28063</v>
      </c>
      <c r="B28065">
        <v>28.062999999975599</v>
      </c>
      <c r="C28065">
        <v>10</v>
      </c>
    </row>
    <row r="28066" spans="1:3">
      <c r="A28066">
        <v>28064</v>
      </c>
      <c r="B28066">
        <v>28.0639999999756</v>
      </c>
      <c r="C28066">
        <v>10</v>
      </c>
    </row>
    <row r="28067" spans="1:3">
      <c r="A28067">
        <v>28065</v>
      </c>
      <c r="B28067">
        <v>28.064999999975601</v>
      </c>
      <c r="C28067">
        <v>10</v>
      </c>
    </row>
    <row r="28068" spans="1:3">
      <c r="A28068">
        <v>28066</v>
      </c>
      <c r="B28068">
        <v>28.065999999975599</v>
      </c>
      <c r="C28068">
        <v>10</v>
      </c>
    </row>
    <row r="28069" spans="1:3">
      <c r="A28069">
        <v>28067</v>
      </c>
      <c r="B28069">
        <v>28.0669999999756</v>
      </c>
      <c r="C28069">
        <v>0</v>
      </c>
    </row>
    <row r="28070" spans="1:3">
      <c r="A28070">
        <v>28068</v>
      </c>
      <c r="B28070">
        <v>28.067999999975601</v>
      </c>
      <c r="C28070">
        <v>0</v>
      </c>
    </row>
    <row r="28071" spans="1:3">
      <c r="A28071">
        <v>28069</v>
      </c>
      <c r="B28071">
        <v>28.068999999975599</v>
      </c>
      <c r="C28071">
        <v>0</v>
      </c>
    </row>
    <row r="28072" spans="1:3">
      <c r="A28072">
        <v>28070</v>
      </c>
      <c r="B28072">
        <v>28.0699999999756</v>
      </c>
      <c r="C28072">
        <v>0</v>
      </c>
    </row>
    <row r="28073" spans="1:3">
      <c r="A28073">
        <v>28071</v>
      </c>
      <c r="B28073">
        <v>28.070999999975601</v>
      </c>
      <c r="C28073">
        <v>0</v>
      </c>
    </row>
    <row r="28074" spans="1:3">
      <c r="A28074">
        <v>28072</v>
      </c>
      <c r="B28074">
        <v>28.071999999975599</v>
      </c>
      <c r="C28074">
        <v>0</v>
      </c>
    </row>
    <row r="28075" spans="1:3">
      <c r="A28075">
        <v>28073</v>
      </c>
      <c r="B28075">
        <v>28.0729999999756</v>
      </c>
      <c r="C28075">
        <v>0</v>
      </c>
    </row>
    <row r="28076" spans="1:3">
      <c r="A28076">
        <v>28074</v>
      </c>
      <c r="B28076">
        <v>28.073999999975602</v>
      </c>
      <c r="C28076">
        <v>0</v>
      </c>
    </row>
    <row r="28077" spans="1:3">
      <c r="A28077">
        <v>28075</v>
      </c>
      <c r="B28077">
        <v>28.074999999975599</v>
      </c>
      <c r="C28077">
        <v>0</v>
      </c>
    </row>
    <row r="28078" spans="1:3">
      <c r="A28078">
        <v>28076</v>
      </c>
      <c r="B28078">
        <v>28.0759999999756</v>
      </c>
      <c r="C28078">
        <v>0</v>
      </c>
    </row>
    <row r="28079" spans="1:3">
      <c r="A28079">
        <v>28077</v>
      </c>
      <c r="B28079">
        <v>28.076999999975602</v>
      </c>
      <c r="C28079">
        <v>0</v>
      </c>
    </row>
    <row r="28080" spans="1:3">
      <c r="A28080">
        <v>28078</v>
      </c>
      <c r="B28080">
        <v>28.077999999975599</v>
      </c>
      <c r="C28080">
        <v>0</v>
      </c>
    </row>
    <row r="28081" spans="1:3">
      <c r="A28081">
        <v>28079</v>
      </c>
      <c r="B28081">
        <v>28.078999999975601</v>
      </c>
      <c r="C28081">
        <v>0</v>
      </c>
    </row>
    <row r="28082" spans="1:3">
      <c r="A28082">
        <v>28080</v>
      </c>
      <c r="B28082">
        <v>28.079999999975598</v>
      </c>
      <c r="C28082">
        <v>0</v>
      </c>
    </row>
    <row r="28083" spans="1:3">
      <c r="A28083">
        <v>28081</v>
      </c>
      <c r="B28083">
        <v>28.080999999975599</v>
      </c>
      <c r="C28083">
        <v>0</v>
      </c>
    </row>
    <row r="28084" spans="1:3">
      <c r="A28084">
        <v>28082</v>
      </c>
      <c r="B28084">
        <v>28.081999999975601</v>
      </c>
      <c r="C28084">
        <v>0</v>
      </c>
    </row>
    <row r="28085" spans="1:3">
      <c r="A28085">
        <v>28083</v>
      </c>
      <c r="B28085">
        <v>28.082999999975598</v>
      </c>
      <c r="C28085">
        <v>0</v>
      </c>
    </row>
    <row r="28086" spans="1:3">
      <c r="A28086">
        <v>28084</v>
      </c>
      <c r="B28086">
        <v>28.0839999999756</v>
      </c>
      <c r="C28086">
        <v>0</v>
      </c>
    </row>
    <row r="28087" spans="1:3">
      <c r="A28087">
        <v>28085</v>
      </c>
      <c r="B28087">
        <v>28.084999999975601</v>
      </c>
      <c r="C28087">
        <v>0</v>
      </c>
    </row>
    <row r="28088" spans="1:3">
      <c r="A28088">
        <v>28086</v>
      </c>
      <c r="B28088">
        <v>28.085999999975598</v>
      </c>
      <c r="C28088">
        <v>0</v>
      </c>
    </row>
    <row r="28089" spans="1:3">
      <c r="A28089">
        <v>28087</v>
      </c>
      <c r="B28089">
        <v>28.0869999999756</v>
      </c>
      <c r="C28089">
        <v>10</v>
      </c>
    </row>
    <row r="28090" spans="1:3">
      <c r="A28090">
        <v>28088</v>
      </c>
      <c r="B28090">
        <v>28.087999999975601</v>
      </c>
      <c r="C28090">
        <v>10</v>
      </c>
    </row>
    <row r="28091" spans="1:3">
      <c r="A28091">
        <v>28089</v>
      </c>
      <c r="B28091">
        <v>28.088999999975599</v>
      </c>
      <c r="C28091">
        <v>10</v>
      </c>
    </row>
    <row r="28092" spans="1:3">
      <c r="A28092">
        <v>28090</v>
      </c>
      <c r="B28092">
        <v>28.0899999999756</v>
      </c>
      <c r="C28092">
        <v>10</v>
      </c>
    </row>
    <row r="28093" spans="1:3">
      <c r="A28093">
        <v>28091</v>
      </c>
      <c r="B28093">
        <v>28.090999999975601</v>
      </c>
      <c r="C28093">
        <v>10</v>
      </c>
    </row>
    <row r="28094" spans="1:3">
      <c r="A28094">
        <v>28092</v>
      </c>
      <c r="B28094">
        <v>28.091999999975599</v>
      </c>
      <c r="C28094">
        <v>10</v>
      </c>
    </row>
    <row r="28095" spans="1:3">
      <c r="A28095">
        <v>28093</v>
      </c>
      <c r="B28095">
        <v>28.0929999999756</v>
      </c>
      <c r="C28095">
        <v>10</v>
      </c>
    </row>
    <row r="28096" spans="1:3">
      <c r="A28096">
        <v>28094</v>
      </c>
      <c r="B28096">
        <v>28.093999999975601</v>
      </c>
      <c r="C28096">
        <v>10</v>
      </c>
    </row>
    <row r="28097" spans="1:3">
      <c r="A28097">
        <v>28095</v>
      </c>
      <c r="B28097">
        <v>28.094999999975599</v>
      </c>
      <c r="C28097">
        <v>10</v>
      </c>
    </row>
    <row r="28098" spans="1:3">
      <c r="A28098">
        <v>28096</v>
      </c>
      <c r="B28098">
        <v>28.0959999999756</v>
      </c>
      <c r="C28098">
        <v>10</v>
      </c>
    </row>
    <row r="28099" spans="1:3">
      <c r="A28099">
        <v>28097</v>
      </c>
      <c r="B28099">
        <v>28.096999999975601</v>
      </c>
      <c r="C28099">
        <v>10</v>
      </c>
    </row>
    <row r="28100" spans="1:3">
      <c r="A28100">
        <v>28098</v>
      </c>
      <c r="B28100">
        <v>28.097999999975499</v>
      </c>
      <c r="C28100">
        <v>10</v>
      </c>
    </row>
    <row r="28101" spans="1:3">
      <c r="A28101">
        <v>28099</v>
      </c>
      <c r="B28101">
        <v>28.0989999999756</v>
      </c>
      <c r="C28101">
        <v>10</v>
      </c>
    </row>
    <row r="28102" spans="1:3">
      <c r="A28102">
        <v>28100</v>
      </c>
      <c r="B28102">
        <v>28.099999999975498</v>
      </c>
      <c r="C28102">
        <v>10</v>
      </c>
    </row>
    <row r="28103" spans="1:3">
      <c r="A28103">
        <v>28101</v>
      </c>
      <c r="B28103">
        <v>28.1009999999755</v>
      </c>
      <c r="C28103">
        <v>10</v>
      </c>
    </row>
    <row r="28104" spans="1:3">
      <c r="A28104">
        <v>28102</v>
      </c>
      <c r="B28104">
        <v>28.101999999975501</v>
      </c>
      <c r="C28104">
        <v>10</v>
      </c>
    </row>
    <row r="28105" spans="1:3">
      <c r="A28105">
        <v>28103</v>
      </c>
      <c r="B28105">
        <v>28.102999999975498</v>
      </c>
      <c r="C28105">
        <v>10</v>
      </c>
    </row>
    <row r="28106" spans="1:3">
      <c r="A28106">
        <v>28104</v>
      </c>
      <c r="B28106">
        <v>28.1039999999755</v>
      </c>
      <c r="C28106">
        <v>10</v>
      </c>
    </row>
    <row r="28107" spans="1:3">
      <c r="A28107">
        <v>28105</v>
      </c>
      <c r="B28107">
        <v>28.104999999975501</v>
      </c>
      <c r="C28107">
        <v>10</v>
      </c>
    </row>
    <row r="28108" spans="1:3">
      <c r="A28108">
        <v>28106</v>
      </c>
      <c r="B28108">
        <v>28.105999999975499</v>
      </c>
      <c r="C28108">
        <v>10</v>
      </c>
    </row>
    <row r="28109" spans="1:3">
      <c r="A28109">
        <v>28107</v>
      </c>
      <c r="B28109">
        <v>28.1069999999755</v>
      </c>
      <c r="C28109">
        <v>0</v>
      </c>
    </row>
    <row r="28110" spans="1:3">
      <c r="A28110">
        <v>28108</v>
      </c>
      <c r="B28110">
        <v>28.107999999975501</v>
      </c>
      <c r="C28110">
        <v>0</v>
      </c>
    </row>
    <row r="28111" spans="1:3">
      <c r="A28111">
        <v>28109</v>
      </c>
      <c r="B28111">
        <v>28.108999999975499</v>
      </c>
      <c r="C28111">
        <v>0</v>
      </c>
    </row>
    <row r="28112" spans="1:3">
      <c r="A28112">
        <v>28110</v>
      </c>
      <c r="B28112">
        <v>28.1099999999755</v>
      </c>
      <c r="C28112">
        <v>0</v>
      </c>
    </row>
    <row r="28113" spans="1:3">
      <c r="A28113">
        <v>28111</v>
      </c>
      <c r="B28113">
        <v>28.110999999975501</v>
      </c>
      <c r="C28113">
        <v>0</v>
      </c>
    </row>
    <row r="28114" spans="1:3">
      <c r="A28114">
        <v>28112</v>
      </c>
      <c r="B28114">
        <v>28.111999999975499</v>
      </c>
      <c r="C28114">
        <v>0</v>
      </c>
    </row>
    <row r="28115" spans="1:3">
      <c r="A28115">
        <v>28113</v>
      </c>
      <c r="B28115">
        <v>28.1129999999755</v>
      </c>
      <c r="C28115">
        <v>0</v>
      </c>
    </row>
    <row r="28116" spans="1:3">
      <c r="A28116">
        <v>28114</v>
      </c>
      <c r="B28116">
        <v>28.113999999975501</v>
      </c>
      <c r="C28116">
        <v>0</v>
      </c>
    </row>
    <row r="28117" spans="1:3">
      <c r="A28117">
        <v>28115</v>
      </c>
      <c r="B28117">
        <v>28.114999999975499</v>
      </c>
      <c r="C28117">
        <v>0</v>
      </c>
    </row>
    <row r="28118" spans="1:3">
      <c r="A28118">
        <v>28116</v>
      </c>
      <c r="B28118">
        <v>28.1159999999755</v>
      </c>
      <c r="C28118">
        <v>0</v>
      </c>
    </row>
    <row r="28119" spans="1:3">
      <c r="A28119">
        <v>28117</v>
      </c>
      <c r="B28119">
        <v>28.116999999975501</v>
      </c>
      <c r="C28119">
        <v>0</v>
      </c>
    </row>
    <row r="28120" spans="1:3">
      <c r="A28120">
        <v>28118</v>
      </c>
      <c r="B28120">
        <v>28.117999999975499</v>
      </c>
      <c r="C28120">
        <v>0</v>
      </c>
    </row>
    <row r="28121" spans="1:3">
      <c r="A28121">
        <v>28119</v>
      </c>
      <c r="B28121">
        <v>28.1189999999755</v>
      </c>
      <c r="C28121">
        <v>0</v>
      </c>
    </row>
    <row r="28122" spans="1:3">
      <c r="A28122">
        <v>28120</v>
      </c>
      <c r="B28122">
        <v>28.119999999975501</v>
      </c>
      <c r="C28122">
        <v>0</v>
      </c>
    </row>
    <row r="28123" spans="1:3">
      <c r="A28123">
        <v>28121</v>
      </c>
      <c r="B28123">
        <v>28.120999999975499</v>
      </c>
      <c r="C28123">
        <v>0</v>
      </c>
    </row>
    <row r="28124" spans="1:3">
      <c r="A28124">
        <v>28122</v>
      </c>
      <c r="B28124">
        <v>28.1219999999755</v>
      </c>
      <c r="C28124">
        <v>0</v>
      </c>
    </row>
    <row r="28125" spans="1:3">
      <c r="A28125">
        <v>28123</v>
      </c>
      <c r="B28125">
        <v>28.122999999975502</v>
      </c>
      <c r="C28125">
        <v>0</v>
      </c>
    </row>
    <row r="28126" spans="1:3">
      <c r="A28126">
        <v>28124</v>
      </c>
      <c r="B28126">
        <v>28.123999999975499</v>
      </c>
      <c r="C28126">
        <v>0</v>
      </c>
    </row>
    <row r="28127" spans="1:3">
      <c r="A28127">
        <v>28125</v>
      </c>
      <c r="B28127">
        <v>28.1249999999755</v>
      </c>
      <c r="C28127">
        <v>0</v>
      </c>
    </row>
    <row r="28128" spans="1:3">
      <c r="A28128">
        <v>28126</v>
      </c>
      <c r="B28128">
        <v>28.125999999975502</v>
      </c>
      <c r="C28128">
        <v>0</v>
      </c>
    </row>
    <row r="28129" spans="1:3">
      <c r="A28129">
        <v>28127</v>
      </c>
      <c r="B28129">
        <v>28.126999999975499</v>
      </c>
      <c r="C28129">
        <v>10</v>
      </c>
    </row>
    <row r="28130" spans="1:3">
      <c r="A28130">
        <v>28128</v>
      </c>
      <c r="B28130">
        <v>28.127999999975501</v>
      </c>
      <c r="C28130">
        <v>10</v>
      </c>
    </row>
    <row r="28131" spans="1:3">
      <c r="A28131">
        <v>28129</v>
      </c>
      <c r="B28131">
        <v>28.128999999975498</v>
      </c>
      <c r="C28131">
        <v>10</v>
      </c>
    </row>
    <row r="28132" spans="1:3">
      <c r="A28132">
        <v>28130</v>
      </c>
      <c r="B28132">
        <v>28.129999999975499</v>
      </c>
      <c r="C28132">
        <v>10</v>
      </c>
    </row>
    <row r="28133" spans="1:3">
      <c r="A28133">
        <v>28131</v>
      </c>
      <c r="B28133">
        <v>28.130999999975501</v>
      </c>
      <c r="C28133">
        <v>10</v>
      </c>
    </row>
    <row r="28134" spans="1:3">
      <c r="A28134">
        <v>28132</v>
      </c>
      <c r="B28134">
        <v>28.131999999975498</v>
      </c>
      <c r="C28134">
        <v>10</v>
      </c>
    </row>
    <row r="28135" spans="1:3">
      <c r="A28135">
        <v>28133</v>
      </c>
      <c r="B28135">
        <v>28.1329999999755</v>
      </c>
      <c r="C28135">
        <v>10</v>
      </c>
    </row>
    <row r="28136" spans="1:3">
      <c r="A28136">
        <v>28134</v>
      </c>
      <c r="B28136">
        <v>28.133999999975501</v>
      </c>
      <c r="C28136">
        <v>10</v>
      </c>
    </row>
    <row r="28137" spans="1:3">
      <c r="A28137">
        <v>28135</v>
      </c>
      <c r="B28137">
        <v>28.134999999975498</v>
      </c>
      <c r="C28137">
        <v>10</v>
      </c>
    </row>
    <row r="28138" spans="1:3">
      <c r="A28138">
        <v>28136</v>
      </c>
      <c r="B28138">
        <v>28.1359999999755</v>
      </c>
      <c r="C28138">
        <v>10</v>
      </c>
    </row>
    <row r="28139" spans="1:3">
      <c r="A28139">
        <v>28137</v>
      </c>
      <c r="B28139">
        <v>28.136999999975501</v>
      </c>
      <c r="C28139">
        <v>10</v>
      </c>
    </row>
    <row r="28140" spans="1:3">
      <c r="A28140">
        <v>28138</v>
      </c>
      <c r="B28140">
        <v>28.137999999975399</v>
      </c>
      <c r="C28140">
        <v>10</v>
      </c>
    </row>
    <row r="28141" spans="1:3">
      <c r="A28141">
        <v>28139</v>
      </c>
      <c r="B28141">
        <v>28.1389999999755</v>
      </c>
      <c r="C28141">
        <v>10</v>
      </c>
    </row>
    <row r="28142" spans="1:3">
      <c r="A28142">
        <v>28140</v>
      </c>
      <c r="B28142">
        <v>28.139999999975501</v>
      </c>
      <c r="C28142">
        <v>10</v>
      </c>
    </row>
    <row r="28143" spans="1:3">
      <c r="A28143">
        <v>28141</v>
      </c>
      <c r="B28143">
        <v>28.140999999975399</v>
      </c>
      <c r="C28143">
        <v>10</v>
      </c>
    </row>
    <row r="28144" spans="1:3">
      <c r="A28144">
        <v>28142</v>
      </c>
      <c r="B28144">
        <v>28.1419999999755</v>
      </c>
      <c r="C28144">
        <v>10</v>
      </c>
    </row>
    <row r="28145" spans="1:3">
      <c r="A28145">
        <v>28143</v>
      </c>
      <c r="B28145">
        <v>28.142999999975402</v>
      </c>
      <c r="C28145">
        <v>10</v>
      </c>
    </row>
    <row r="28146" spans="1:3">
      <c r="A28146">
        <v>28144</v>
      </c>
      <c r="B28146">
        <v>28.143999999975399</v>
      </c>
      <c r="C28146">
        <v>10</v>
      </c>
    </row>
    <row r="28147" spans="1:3">
      <c r="A28147">
        <v>28145</v>
      </c>
      <c r="B28147">
        <v>28.144999999975401</v>
      </c>
      <c r="C28147">
        <v>10</v>
      </c>
    </row>
    <row r="28148" spans="1:3">
      <c r="A28148">
        <v>28146</v>
      </c>
      <c r="B28148">
        <v>28.145999999975398</v>
      </c>
      <c r="C28148">
        <v>10</v>
      </c>
    </row>
    <row r="28149" spans="1:3">
      <c r="A28149">
        <v>28147</v>
      </c>
      <c r="B28149">
        <v>28.146999999975399</v>
      </c>
      <c r="C28149">
        <v>10</v>
      </c>
    </row>
    <row r="28150" spans="1:3">
      <c r="A28150">
        <v>28148</v>
      </c>
      <c r="B28150">
        <v>28.147999999975401</v>
      </c>
      <c r="C28150">
        <v>0</v>
      </c>
    </row>
    <row r="28151" spans="1:3">
      <c r="A28151">
        <v>28149</v>
      </c>
      <c r="B28151">
        <v>28.148999999975398</v>
      </c>
      <c r="C28151">
        <v>0</v>
      </c>
    </row>
    <row r="28152" spans="1:3">
      <c r="A28152">
        <v>28150</v>
      </c>
      <c r="B28152">
        <v>28.1499999999754</v>
      </c>
      <c r="C28152">
        <v>0</v>
      </c>
    </row>
    <row r="28153" spans="1:3">
      <c r="A28153">
        <v>28151</v>
      </c>
      <c r="B28153">
        <v>28.150999999975401</v>
      </c>
      <c r="C28153">
        <v>0</v>
      </c>
    </row>
    <row r="28154" spans="1:3">
      <c r="A28154">
        <v>28152</v>
      </c>
      <c r="B28154">
        <v>28.151999999975398</v>
      </c>
      <c r="C28154">
        <v>0</v>
      </c>
    </row>
    <row r="28155" spans="1:3">
      <c r="A28155">
        <v>28153</v>
      </c>
      <c r="B28155">
        <v>28.1529999999754</v>
      </c>
      <c r="C28155">
        <v>0</v>
      </c>
    </row>
    <row r="28156" spans="1:3">
      <c r="A28156">
        <v>28154</v>
      </c>
      <c r="B28156">
        <v>28.153999999975401</v>
      </c>
      <c r="C28156">
        <v>0</v>
      </c>
    </row>
    <row r="28157" spans="1:3">
      <c r="A28157">
        <v>28155</v>
      </c>
      <c r="B28157">
        <v>28.154999999975399</v>
      </c>
      <c r="C28157">
        <v>0</v>
      </c>
    </row>
    <row r="28158" spans="1:3">
      <c r="A28158">
        <v>28156</v>
      </c>
      <c r="B28158">
        <v>28.1559999999754</v>
      </c>
      <c r="C28158">
        <v>0</v>
      </c>
    </row>
    <row r="28159" spans="1:3">
      <c r="A28159">
        <v>28157</v>
      </c>
      <c r="B28159">
        <v>28.156999999975401</v>
      </c>
      <c r="C28159">
        <v>0</v>
      </c>
    </row>
    <row r="28160" spans="1:3">
      <c r="A28160">
        <v>28158</v>
      </c>
      <c r="B28160">
        <v>28.157999999975399</v>
      </c>
      <c r="C28160">
        <v>0</v>
      </c>
    </row>
    <row r="28161" spans="1:3">
      <c r="A28161">
        <v>28159</v>
      </c>
      <c r="B28161">
        <v>28.1589999999754</v>
      </c>
      <c r="C28161">
        <v>0</v>
      </c>
    </row>
    <row r="28162" spans="1:3">
      <c r="A28162">
        <v>28160</v>
      </c>
      <c r="B28162">
        <v>28.159999999975401</v>
      </c>
      <c r="C28162">
        <v>0</v>
      </c>
    </row>
    <row r="28163" spans="1:3">
      <c r="A28163">
        <v>28161</v>
      </c>
      <c r="B28163">
        <v>28.160999999975399</v>
      </c>
      <c r="C28163">
        <v>0</v>
      </c>
    </row>
    <row r="28164" spans="1:3">
      <c r="A28164">
        <v>28162</v>
      </c>
      <c r="B28164">
        <v>28.1619999999754</v>
      </c>
      <c r="C28164">
        <v>0</v>
      </c>
    </row>
    <row r="28165" spans="1:3">
      <c r="A28165">
        <v>28163</v>
      </c>
      <c r="B28165">
        <v>28.162999999975401</v>
      </c>
      <c r="C28165">
        <v>0</v>
      </c>
    </row>
    <row r="28166" spans="1:3">
      <c r="A28166">
        <v>28164</v>
      </c>
      <c r="B28166">
        <v>28.163999999975399</v>
      </c>
      <c r="C28166">
        <v>0</v>
      </c>
    </row>
    <row r="28167" spans="1:3">
      <c r="A28167">
        <v>28165</v>
      </c>
      <c r="B28167">
        <v>28.1649999999754</v>
      </c>
      <c r="C28167">
        <v>0</v>
      </c>
    </row>
    <row r="28168" spans="1:3">
      <c r="A28168">
        <v>28166</v>
      </c>
      <c r="B28168">
        <v>28.165999999975401</v>
      </c>
      <c r="C28168">
        <v>0</v>
      </c>
    </row>
    <row r="28169" spans="1:3">
      <c r="A28169">
        <v>28167</v>
      </c>
      <c r="B28169">
        <v>28.166999999975399</v>
      </c>
      <c r="C28169">
        <v>0</v>
      </c>
    </row>
    <row r="28170" spans="1:3">
      <c r="A28170">
        <v>28168</v>
      </c>
      <c r="B28170">
        <v>28.1679999999754</v>
      </c>
      <c r="C28170">
        <v>10</v>
      </c>
    </row>
    <row r="28171" spans="1:3">
      <c r="A28171">
        <v>28169</v>
      </c>
      <c r="B28171">
        <v>28.168999999975401</v>
      </c>
      <c r="C28171">
        <v>10</v>
      </c>
    </row>
    <row r="28172" spans="1:3">
      <c r="A28172">
        <v>28170</v>
      </c>
      <c r="B28172">
        <v>28.169999999975399</v>
      </c>
      <c r="C28172">
        <v>10</v>
      </c>
    </row>
    <row r="28173" spans="1:3">
      <c r="A28173">
        <v>28171</v>
      </c>
      <c r="B28173">
        <v>28.1709999999754</v>
      </c>
      <c r="C28173">
        <v>10</v>
      </c>
    </row>
    <row r="28174" spans="1:3">
      <c r="A28174">
        <v>28172</v>
      </c>
      <c r="B28174">
        <v>28.171999999975402</v>
      </c>
      <c r="C28174">
        <v>10</v>
      </c>
    </row>
    <row r="28175" spans="1:3">
      <c r="A28175">
        <v>28173</v>
      </c>
      <c r="B28175">
        <v>28.172999999975399</v>
      </c>
      <c r="C28175">
        <v>10</v>
      </c>
    </row>
    <row r="28176" spans="1:3">
      <c r="A28176">
        <v>28174</v>
      </c>
      <c r="B28176">
        <v>28.1739999999754</v>
      </c>
      <c r="C28176">
        <v>10</v>
      </c>
    </row>
    <row r="28177" spans="1:3">
      <c r="A28177">
        <v>28175</v>
      </c>
      <c r="B28177">
        <v>28.174999999975402</v>
      </c>
      <c r="C28177">
        <v>10</v>
      </c>
    </row>
    <row r="28178" spans="1:3">
      <c r="A28178">
        <v>28176</v>
      </c>
      <c r="B28178">
        <v>28.175999999975399</v>
      </c>
      <c r="C28178">
        <v>10</v>
      </c>
    </row>
    <row r="28179" spans="1:3">
      <c r="A28179">
        <v>28177</v>
      </c>
      <c r="B28179">
        <v>28.176999999975401</v>
      </c>
      <c r="C28179">
        <v>10</v>
      </c>
    </row>
    <row r="28180" spans="1:3">
      <c r="A28180">
        <v>28178</v>
      </c>
      <c r="B28180">
        <v>28.177999999975398</v>
      </c>
      <c r="C28180">
        <v>10</v>
      </c>
    </row>
    <row r="28181" spans="1:3">
      <c r="A28181">
        <v>28179</v>
      </c>
      <c r="B28181">
        <v>28.1789999999754</v>
      </c>
      <c r="C28181">
        <v>10</v>
      </c>
    </row>
    <row r="28182" spans="1:3">
      <c r="A28182">
        <v>28180</v>
      </c>
      <c r="B28182">
        <v>28.179999999975401</v>
      </c>
      <c r="C28182">
        <v>10</v>
      </c>
    </row>
    <row r="28183" spans="1:3">
      <c r="A28183">
        <v>28181</v>
      </c>
      <c r="B28183">
        <v>28.180999999975299</v>
      </c>
      <c r="C28183">
        <v>10</v>
      </c>
    </row>
    <row r="28184" spans="1:3">
      <c r="A28184">
        <v>28182</v>
      </c>
      <c r="B28184">
        <v>28.1819999999754</v>
      </c>
      <c r="C28184">
        <v>10</v>
      </c>
    </row>
    <row r="28185" spans="1:3">
      <c r="A28185">
        <v>28183</v>
      </c>
      <c r="B28185">
        <v>28.182999999975401</v>
      </c>
      <c r="C28185">
        <v>10</v>
      </c>
    </row>
    <row r="28186" spans="1:3">
      <c r="A28186">
        <v>28184</v>
      </c>
      <c r="B28186">
        <v>28.183999999975299</v>
      </c>
      <c r="C28186">
        <v>10</v>
      </c>
    </row>
    <row r="28187" spans="1:3">
      <c r="A28187">
        <v>28185</v>
      </c>
      <c r="B28187">
        <v>28.1849999999754</v>
      </c>
      <c r="C28187">
        <v>10</v>
      </c>
    </row>
    <row r="28188" spans="1:3">
      <c r="A28188">
        <v>28186</v>
      </c>
      <c r="B28188">
        <v>28.185999999975301</v>
      </c>
      <c r="C28188">
        <v>10</v>
      </c>
    </row>
    <row r="28189" spans="1:3">
      <c r="A28189">
        <v>28187</v>
      </c>
      <c r="B28189">
        <v>28.186999999975299</v>
      </c>
      <c r="C28189">
        <v>10</v>
      </c>
    </row>
    <row r="28190" spans="1:3">
      <c r="A28190">
        <v>28188</v>
      </c>
      <c r="B28190">
        <v>28.1879999999753</v>
      </c>
      <c r="C28190">
        <v>0</v>
      </c>
    </row>
    <row r="28191" spans="1:3">
      <c r="A28191">
        <v>28189</v>
      </c>
      <c r="B28191">
        <v>28.188999999975302</v>
      </c>
      <c r="C28191">
        <v>0</v>
      </c>
    </row>
    <row r="28192" spans="1:3">
      <c r="A28192">
        <v>28190</v>
      </c>
      <c r="B28192">
        <v>28.189999999975299</v>
      </c>
      <c r="C28192">
        <v>0</v>
      </c>
    </row>
    <row r="28193" spans="1:3">
      <c r="A28193">
        <v>28191</v>
      </c>
      <c r="B28193">
        <v>28.1909999999753</v>
      </c>
      <c r="C28193">
        <v>0</v>
      </c>
    </row>
    <row r="28194" spans="1:3">
      <c r="A28194">
        <v>28192</v>
      </c>
      <c r="B28194">
        <v>28.191999999975302</v>
      </c>
      <c r="C28194">
        <v>0</v>
      </c>
    </row>
    <row r="28195" spans="1:3">
      <c r="A28195">
        <v>28193</v>
      </c>
      <c r="B28195">
        <v>28.192999999975299</v>
      </c>
      <c r="C28195">
        <v>0</v>
      </c>
    </row>
    <row r="28196" spans="1:3">
      <c r="A28196">
        <v>28194</v>
      </c>
      <c r="B28196">
        <v>28.193999999975301</v>
      </c>
      <c r="C28196">
        <v>0</v>
      </c>
    </row>
    <row r="28197" spans="1:3">
      <c r="A28197">
        <v>28195</v>
      </c>
      <c r="B28197">
        <v>28.194999999975298</v>
      </c>
      <c r="C28197">
        <v>0</v>
      </c>
    </row>
    <row r="28198" spans="1:3">
      <c r="A28198">
        <v>28196</v>
      </c>
      <c r="B28198">
        <v>28.195999999975299</v>
      </c>
      <c r="C28198">
        <v>0</v>
      </c>
    </row>
    <row r="28199" spans="1:3">
      <c r="A28199">
        <v>28197</v>
      </c>
      <c r="B28199">
        <v>28.196999999975301</v>
      </c>
      <c r="C28199">
        <v>0</v>
      </c>
    </row>
    <row r="28200" spans="1:3">
      <c r="A28200">
        <v>28198</v>
      </c>
      <c r="B28200">
        <v>28.197999999975298</v>
      </c>
      <c r="C28200">
        <v>0</v>
      </c>
    </row>
    <row r="28201" spans="1:3">
      <c r="A28201">
        <v>28199</v>
      </c>
      <c r="B28201">
        <v>28.1989999999753</v>
      </c>
      <c r="C28201">
        <v>0</v>
      </c>
    </row>
    <row r="28202" spans="1:3">
      <c r="A28202">
        <v>28200</v>
      </c>
      <c r="B28202">
        <v>28.199999999975301</v>
      </c>
      <c r="C28202">
        <v>0</v>
      </c>
    </row>
    <row r="28203" spans="1:3">
      <c r="A28203">
        <v>28201</v>
      </c>
      <c r="B28203">
        <v>28.200999999975298</v>
      </c>
      <c r="C28203">
        <v>0</v>
      </c>
    </row>
    <row r="28204" spans="1:3">
      <c r="A28204">
        <v>28202</v>
      </c>
      <c r="B28204">
        <v>28.2019999999753</v>
      </c>
      <c r="C28204">
        <v>0</v>
      </c>
    </row>
    <row r="28205" spans="1:3">
      <c r="A28205">
        <v>28203</v>
      </c>
      <c r="B28205">
        <v>28.202999999975301</v>
      </c>
      <c r="C28205">
        <v>0</v>
      </c>
    </row>
    <row r="28206" spans="1:3">
      <c r="A28206">
        <v>28204</v>
      </c>
      <c r="B28206">
        <v>28.203999999975299</v>
      </c>
      <c r="C28206">
        <v>0</v>
      </c>
    </row>
    <row r="28207" spans="1:3">
      <c r="A28207">
        <v>28205</v>
      </c>
      <c r="B28207">
        <v>28.2049999999753</v>
      </c>
      <c r="C28207">
        <v>0</v>
      </c>
    </row>
    <row r="28208" spans="1:3">
      <c r="A28208">
        <v>28206</v>
      </c>
      <c r="B28208">
        <v>28.205999999975301</v>
      </c>
      <c r="C28208">
        <v>0</v>
      </c>
    </row>
    <row r="28209" spans="1:3">
      <c r="A28209">
        <v>28207</v>
      </c>
      <c r="B28209">
        <v>28.206999999975299</v>
      </c>
      <c r="C28209">
        <v>0</v>
      </c>
    </row>
    <row r="28210" spans="1:3">
      <c r="A28210">
        <v>28208</v>
      </c>
      <c r="B28210">
        <v>28.2079999999753</v>
      </c>
      <c r="C28210">
        <v>10</v>
      </c>
    </row>
    <row r="28211" spans="1:3">
      <c r="A28211">
        <v>28209</v>
      </c>
      <c r="B28211">
        <v>28.208999999975301</v>
      </c>
      <c r="C28211">
        <v>10</v>
      </c>
    </row>
    <row r="28212" spans="1:3">
      <c r="A28212">
        <v>28210</v>
      </c>
      <c r="B28212">
        <v>28.209999999975299</v>
      </c>
      <c r="C28212">
        <v>10</v>
      </c>
    </row>
    <row r="28213" spans="1:3">
      <c r="A28213">
        <v>28211</v>
      </c>
      <c r="B28213">
        <v>28.2109999999753</v>
      </c>
      <c r="C28213">
        <v>10</v>
      </c>
    </row>
    <row r="28214" spans="1:3">
      <c r="A28214">
        <v>28212</v>
      </c>
      <c r="B28214">
        <v>28.211999999975301</v>
      </c>
      <c r="C28214">
        <v>10</v>
      </c>
    </row>
    <row r="28215" spans="1:3">
      <c r="A28215">
        <v>28213</v>
      </c>
      <c r="B28215">
        <v>28.212999999975299</v>
      </c>
      <c r="C28215">
        <v>10</v>
      </c>
    </row>
    <row r="28216" spans="1:3">
      <c r="A28216">
        <v>28214</v>
      </c>
      <c r="B28216">
        <v>28.2139999999753</v>
      </c>
      <c r="C28216">
        <v>10</v>
      </c>
    </row>
    <row r="28217" spans="1:3">
      <c r="A28217">
        <v>28215</v>
      </c>
      <c r="B28217">
        <v>28.214999999975301</v>
      </c>
      <c r="C28217">
        <v>10</v>
      </c>
    </row>
    <row r="28218" spans="1:3">
      <c r="A28218">
        <v>28216</v>
      </c>
      <c r="B28218">
        <v>28.215999999975299</v>
      </c>
      <c r="C28218">
        <v>10</v>
      </c>
    </row>
    <row r="28219" spans="1:3">
      <c r="A28219">
        <v>28217</v>
      </c>
      <c r="B28219">
        <v>28.2169999999753</v>
      </c>
      <c r="C28219">
        <v>10</v>
      </c>
    </row>
    <row r="28220" spans="1:3">
      <c r="A28220">
        <v>28218</v>
      </c>
      <c r="B28220">
        <v>28.217999999975302</v>
      </c>
      <c r="C28220">
        <v>10</v>
      </c>
    </row>
    <row r="28221" spans="1:3">
      <c r="A28221">
        <v>28219</v>
      </c>
      <c r="B28221">
        <v>28.218999999975299</v>
      </c>
      <c r="C28221">
        <v>10</v>
      </c>
    </row>
    <row r="28222" spans="1:3">
      <c r="A28222">
        <v>28220</v>
      </c>
      <c r="B28222">
        <v>28.2199999999753</v>
      </c>
      <c r="C28222">
        <v>10</v>
      </c>
    </row>
    <row r="28223" spans="1:3">
      <c r="A28223">
        <v>28221</v>
      </c>
      <c r="B28223">
        <v>28.220999999975302</v>
      </c>
      <c r="C28223">
        <v>10</v>
      </c>
    </row>
    <row r="28224" spans="1:3">
      <c r="A28224">
        <v>28222</v>
      </c>
      <c r="B28224">
        <v>28.221999999975299</v>
      </c>
      <c r="C28224">
        <v>10</v>
      </c>
    </row>
    <row r="28225" spans="1:3">
      <c r="A28225">
        <v>28223</v>
      </c>
      <c r="B28225">
        <v>28.222999999975301</v>
      </c>
      <c r="C28225">
        <v>10</v>
      </c>
    </row>
    <row r="28226" spans="1:3">
      <c r="A28226">
        <v>28224</v>
      </c>
      <c r="B28226">
        <v>28.223999999975199</v>
      </c>
      <c r="C28226">
        <v>10</v>
      </c>
    </row>
    <row r="28227" spans="1:3">
      <c r="A28227">
        <v>28225</v>
      </c>
      <c r="B28227">
        <v>28.224999999975299</v>
      </c>
      <c r="C28227">
        <v>10</v>
      </c>
    </row>
    <row r="28228" spans="1:3">
      <c r="A28228">
        <v>28226</v>
      </c>
      <c r="B28228">
        <v>28.225999999975301</v>
      </c>
      <c r="C28228">
        <v>10</v>
      </c>
    </row>
    <row r="28229" spans="1:3">
      <c r="A28229">
        <v>28227</v>
      </c>
      <c r="B28229">
        <v>28.226999999975199</v>
      </c>
      <c r="C28229">
        <v>10</v>
      </c>
    </row>
    <row r="28230" spans="1:3">
      <c r="A28230">
        <v>28228</v>
      </c>
      <c r="B28230">
        <v>28.2279999999753</v>
      </c>
      <c r="C28230">
        <v>10</v>
      </c>
    </row>
    <row r="28231" spans="1:3">
      <c r="A28231">
        <v>28229</v>
      </c>
      <c r="B28231">
        <v>28.228999999975201</v>
      </c>
      <c r="C28231">
        <v>0</v>
      </c>
    </row>
    <row r="28232" spans="1:3">
      <c r="A28232">
        <v>28230</v>
      </c>
      <c r="B28232">
        <v>28.229999999975199</v>
      </c>
      <c r="C28232">
        <v>0</v>
      </c>
    </row>
    <row r="28233" spans="1:3">
      <c r="A28233">
        <v>28231</v>
      </c>
      <c r="B28233">
        <v>28.2309999999752</v>
      </c>
      <c r="C28233">
        <v>0</v>
      </c>
    </row>
    <row r="28234" spans="1:3">
      <c r="A28234">
        <v>28232</v>
      </c>
      <c r="B28234">
        <v>28.231999999975201</v>
      </c>
      <c r="C28234">
        <v>0</v>
      </c>
    </row>
    <row r="28235" spans="1:3">
      <c r="A28235">
        <v>28233</v>
      </c>
      <c r="B28235">
        <v>28.232999999975199</v>
      </c>
      <c r="C28235">
        <v>0</v>
      </c>
    </row>
    <row r="28236" spans="1:3">
      <c r="A28236">
        <v>28234</v>
      </c>
      <c r="B28236">
        <v>28.2339999999752</v>
      </c>
      <c r="C28236">
        <v>0</v>
      </c>
    </row>
    <row r="28237" spans="1:3">
      <c r="A28237">
        <v>28235</v>
      </c>
      <c r="B28237">
        <v>28.234999999975201</v>
      </c>
      <c r="C28237">
        <v>0</v>
      </c>
    </row>
    <row r="28238" spans="1:3">
      <c r="A28238">
        <v>28236</v>
      </c>
      <c r="B28238">
        <v>28.235999999975199</v>
      </c>
      <c r="C28238">
        <v>0</v>
      </c>
    </row>
    <row r="28239" spans="1:3">
      <c r="A28239">
        <v>28237</v>
      </c>
      <c r="B28239">
        <v>28.2369999999752</v>
      </c>
      <c r="C28239">
        <v>0</v>
      </c>
    </row>
    <row r="28240" spans="1:3">
      <c r="A28240">
        <v>28238</v>
      </c>
      <c r="B28240">
        <v>28.237999999975202</v>
      </c>
      <c r="C28240">
        <v>0</v>
      </c>
    </row>
    <row r="28241" spans="1:3">
      <c r="A28241">
        <v>28239</v>
      </c>
      <c r="B28241">
        <v>28.238999999975199</v>
      </c>
      <c r="C28241">
        <v>0</v>
      </c>
    </row>
    <row r="28242" spans="1:3">
      <c r="A28242">
        <v>28240</v>
      </c>
      <c r="B28242">
        <v>28.2399999999752</v>
      </c>
      <c r="C28242">
        <v>0</v>
      </c>
    </row>
    <row r="28243" spans="1:3">
      <c r="A28243">
        <v>28241</v>
      </c>
      <c r="B28243">
        <v>28.240999999975202</v>
      </c>
      <c r="C28243">
        <v>0</v>
      </c>
    </row>
    <row r="28244" spans="1:3">
      <c r="A28244">
        <v>28242</v>
      </c>
      <c r="B28244">
        <v>28.241999999975199</v>
      </c>
      <c r="C28244">
        <v>0</v>
      </c>
    </row>
    <row r="28245" spans="1:3">
      <c r="A28245">
        <v>28243</v>
      </c>
      <c r="B28245">
        <v>28.242999999975201</v>
      </c>
      <c r="C28245">
        <v>0</v>
      </c>
    </row>
    <row r="28246" spans="1:3">
      <c r="A28246">
        <v>28244</v>
      </c>
      <c r="B28246">
        <v>28.243999999975198</v>
      </c>
      <c r="C28246">
        <v>0</v>
      </c>
    </row>
    <row r="28247" spans="1:3">
      <c r="A28247">
        <v>28245</v>
      </c>
      <c r="B28247">
        <v>28.2449999999752</v>
      </c>
      <c r="C28247">
        <v>0</v>
      </c>
    </row>
    <row r="28248" spans="1:3">
      <c r="A28248">
        <v>28246</v>
      </c>
      <c r="B28248">
        <v>28.245999999975201</v>
      </c>
      <c r="C28248">
        <v>0</v>
      </c>
    </row>
    <row r="28249" spans="1:3">
      <c r="A28249">
        <v>28247</v>
      </c>
      <c r="B28249">
        <v>28.246999999975198</v>
      </c>
      <c r="C28249">
        <v>0</v>
      </c>
    </row>
    <row r="28250" spans="1:3">
      <c r="A28250">
        <v>28248</v>
      </c>
      <c r="B28250">
        <v>28.2479999999752</v>
      </c>
      <c r="C28250">
        <v>0</v>
      </c>
    </row>
    <row r="28251" spans="1:3">
      <c r="A28251">
        <v>28249</v>
      </c>
      <c r="B28251">
        <v>28.248999999975201</v>
      </c>
      <c r="C28251">
        <v>10</v>
      </c>
    </row>
    <row r="28252" spans="1:3">
      <c r="A28252">
        <v>28250</v>
      </c>
      <c r="B28252">
        <v>28.249999999975199</v>
      </c>
      <c r="C28252">
        <v>10</v>
      </c>
    </row>
    <row r="28253" spans="1:3">
      <c r="A28253">
        <v>28251</v>
      </c>
      <c r="B28253">
        <v>28.2509999999752</v>
      </c>
      <c r="C28253">
        <v>10</v>
      </c>
    </row>
    <row r="28254" spans="1:3">
      <c r="A28254">
        <v>28252</v>
      </c>
      <c r="B28254">
        <v>28.251999999975201</v>
      </c>
      <c r="C28254">
        <v>10</v>
      </c>
    </row>
    <row r="28255" spans="1:3">
      <c r="A28255">
        <v>28253</v>
      </c>
      <c r="B28255">
        <v>28.252999999975199</v>
      </c>
      <c r="C28255">
        <v>10</v>
      </c>
    </row>
    <row r="28256" spans="1:3">
      <c r="A28256">
        <v>28254</v>
      </c>
      <c r="B28256">
        <v>28.2539999999752</v>
      </c>
      <c r="C28256">
        <v>10</v>
      </c>
    </row>
    <row r="28257" spans="1:3">
      <c r="A28257">
        <v>28255</v>
      </c>
      <c r="B28257">
        <v>28.254999999975201</v>
      </c>
      <c r="C28257">
        <v>10</v>
      </c>
    </row>
    <row r="28258" spans="1:3">
      <c r="A28258">
        <v>28256</v>
      </c>
      <c r="B28258">
        <v>28.255999999975199</v>
      </c>
      <c r="C28258">
        <v>10</v>
      </c>
    </row>
    <row r="28259" spans="1:3">
      <c r="A28259">
        <v>28257</v>
      </c>
      <c r="B28259">
        <v>28.2569999999752</v>
      </c>
      <c r="C28259">
        <v>10</v>
      </c>
    </row>
    <row r="28260" spans="1:3">
      <c r="A28260">
        <v>28258</v>
      </c>
      <c r="B28260">
        <v>28.257999999975201</v>
      </c>
      <c r="C28260">
        <v>10</v>
      </c>
    </row>
    <row r="28261" spans="1:3">
      <c r="A28261">
        <v>28259</v>
      </c>
      <c r="B28261">
        <v>28.258999999975199</v>
      </c>
      <c r="C28261">
        <v>10</v>
      </c>
    </row>
    <row r="28262" spans="1:3">
      <c r="A28262">
        <v>28260</v>
      </c>
      <c r="B28262">
        <v>28.2599999999752</v>
      </c>
      <c r="C28262">
        <v>10</v>
      </c>
    </row>
    <row r="28263" spans="1:3">
      <c r="A28263">
        <v>28261</v>
      </c>
      <c r="B28263">
        <v>28.260999999975201</v>
      </c>
      <c r="C28263">
        <v>10</v>
      </c>
    </row>
    <row r="28264" spans="1:3">
      <c r="A28264">
        <v>28262</v>
      </c>
      <c r="B28264">
        <v>28.261999999975199</v>
      </c>
      <c r="C28264">
        <v>10</v>
      </c>
    </row>
    <row r="28265" spans="1:3">
      <c r="A28265">
        <v>28263</v>
      </c>
      <c r="B28265">
        <v>28.2629999999752</v>
      </c>
      <c r="C28265">
        <v>10</v>
      </c>
    </row>
    <row r="28266" spans="1:3">
      <c r="A28266">
        <v>28264</v>
      </c>
      <c r="B28266">
        <v>28.263999999975201</v>
      </c>
      <c r="C28266">
        <v>10</v>
      </c>
    </row>
    <row r="28267" spans="1:3">
      <c r="A28267">
        <v>28265</v>
      </c>
      <c r="B28267">
        <v>28.264999999975199</v>
      </c>
      <c r="C28267">
        <v>10</v>
      </c>
    </row>
    <row r="28268" spans="1:3">
      <c r="A28268">
        <v>28266</v>
      </c>
      <c r="B28268">
        <v>28.2659999999752</v>
      </c>
      <c r="C28268">
        <v>10</v>
      </c>
    </row>
    <row r="28269" spans="1:3">
      <c r="A28269">
        <v>28267</v>
      </c>
      <c r="B28269">
        <v>28.266999999975202</v>
      </c>
      <c r="C28269">
        <v>10</v>
      </c>
    </row>
    <row r="28270" spans="1:3">
      <c r="A28270">
        <v>28268</v>
      </c>
      <c r="B28270">
        <v>28.267999999975199</v>
      </c>
      <c r="C28270">
        <v>10</v>
      </c>
    </row>
    <row r="28271" spans="1:3">
      <c r="A28271">
        <v>28269</v>
      </c>
      <c r="B28271">
        <v>28.2689999999752</v>
      </c>
      <c r="C28271">
        <v>0</v>
      </c>
    </row>
    <row r="28272" spans="1:3">
      <c r="A28272">
        <v>28270</v>
      </c>
      <c r="B28272">
        <v>28.269999999975202</v>
      </c>
      <c r="C28272">
        <v>0</v>
      </c>
    </row>
    <row r="28273" spans="1:3">
      <c r="A28273">
        <v>28271</v>
      </c>
      <c r="B28273">
        <v>28.2709999999751</v>
      </c>
      <c r="C28273">
        <v>0</v>
      </c>
    </row>
    <row r="28274" spans="1:3">
      <c r="A28274">
        <v>28272</v>
      </c>
      <c r="B28274">
        <v>28.271999999975101</v>
      </c>
      <c r="C28274">
        <v>0</v>
      </c>
    </row>
    <row r="28275" spans="1:3">
      <c r="A28275">
        <v>28273</v>
      </c>
      <c r="B28275">
        <v>28.272999999975099</v>
      </c>
      <c r="C28275">
        <v>0</v>
      </c>
    </row>
    <row r="28276" spans="1:3">
      <c r="A28276">
        <v>28274</v>
      </c>
      <c r="B28276">
        <v>28.2739999999751</v>
      </c>
      <c r="C28276">
        <v>0</v>
      </c>
    </row>
    <row r="28277" spans="1:3">
      <c r="A28277">
        <v>28275</v>
      </c>
      <c r="B28277">
        <v>28.274999999975101</v>
      </c>
      <c r="C28277">
        <v>0</v>
      </c>
    </row>
    <row r="28278" spans="1:3">
      <c r="A28278">
        <v>28276</v>
      </c>
      <c r="B28278">
        <v>28.275999999975099</v>
      </c>
      <c r="C28278">
        <v>0</v>
      </c>
    </row>
    <row r="28279" spans="1:3">
      <c r="A28279">
        <v>28277</v>
      </c>
      <c r="B28279">
        <v>28.2769999999751</v>
      </c>
      <c r="C28279">
        <v>0</v>
      </c>
    </row>
    <row r="28280" spans="1:3">
      <c r="A28280">
        <v>28278</v>
      </c>
      <c r="B28280">
        <v>28.277999999975101</v>
      </c>
      <c r="C28280">
        <v>0</v>
      </c>
    </row>
    <row r="28281" spans="1:3">
      <c r="A28281">
        <v>28279</v>
      </c>
      <c r="B28281">
        <v>28.278999999975099</v>
      </c>
      <c r="C28281">
        <v>0</v>
      </c>
    </row>
    <row r="28282" spans="1:3">
      <c r="A28282">
        <v>28280</v>
      </c>
      <c r="B28282">
        <v>28.2799999999751</v>
      </c>
      <c r="C28282">
        <v>0</v>
      </c>
    </row>
    <row r="28283" spans="1:3">
      <c r="A28283">
        <v>28281</v>
      </c>
      <c r="B28283">
        <v>28.280999999975101</v>
      </c>
      <c r="C28283">
        <v>0</v>
      </c>
    </row>
    <row r="28284" spans="1:3">
      <c r="A28284">
        <v>28282</v>
      </c>
      <c r="B28284">
        <v>28.281999999975099</v>
      </c>
      <c r="C28284">
        <v>0</v>
      </c>
    </row>
    <row r="28285" spans="1:3">
      <c r="A28285">
        <v>28283</v>
      </c>
      <c r="B28285">
        <v>28.2829999999751</v>
      </c>
      <c r="C28285">
        <v>0</v>
      </c>
    </row>
    <row r="28286" spans="1:3">
      <c r="A28286">
        <v>28284</v>
      </c>
      <c r="B28286">
        <v>28.283999999975102</v>
      </c>
      <c r="C28286">
        <v>0</v>
      </c>
    </row>
    <row r="28287" spans="1:3">
      <c r="A28287">
        <v>28285</v>
      </c>
      <c r="B28287">
        <v>28.284999999975099</v>
      </c>
      <c r="C28287">
        <v>0</v>
      </c>
    </row>
    <row r="28288" spans="1:3">
      <c r="A28288">
        <v>28286</v>
      </c>
      <c r="B28288">
        <v>28.2859999999751</v>
      </c>
      <c r="C28288">
        <v>0</v>
      </c>
    </row>
    <row r="28289" spans="1:3">
      <c r="A28289">
        <v>28287</v>
      </c>
      <c r="B28289">
        <v>28.286999999975102</v>
      </c>
      <c r="C28289">
        <v>0</v>
      </c>
    </row>
    <row r="28290" spans="1:3">
      <c r="A28290">
        <v>28288</v>
      </c>
      <c r="B28290">
        <v>28.287999999975099</v>
      </c>
      <c r="C28290">
        <v>0</v>
      </c>
    </row>
    <row r="28291" spans="1:3">
      <c r="A28291">
        <v>28289</v>
      </c>
      <c r="B28291">
        <v>28.288999999975101</v>
      </c>
      <c r="C28291">
        <v>10</v>
      </c>
    </row>
    <row r="28292" spans="1:3">
      <c r="A28292">
        <v>28290</v>
      </c>
      <c r="B28292">
        <v>28.289999999975102</v>
      </c>
      <c r="C28292">
        <v>10</v>
      </c>
    </row>
    <row r="28293" spans="1:3">
      <c r="A28293">
        <v>28291</v>
      </c>
      <c r="B28293">
        <v>28.290999999975099</v>
      </c>
      <c r="C28293">
        <v>10</v>
      </c>
    </row>
    <row r="28294" spans="1:3">
      <c r="A28294">
        <v>28292</v>
      </c>
      <c r="B28294">
        <v>28.291999999975101</v>
      </c>
      <c r="C28294">
        <v>10</v>
      </c>
    </row>
    <row r="28295" spans="1:3">
      <c r="A28295">
        <v>28293</v>
      </c>
      <c r="B28295">
        <v>28.292999999975098</v>
      </c>
      <c r="C28295">
        <v>10</v>
      </c>
    </row>
    <row r="28296" spans="1:3">
      <c r="A28296">
        <v>28294</v>
      </c>
      <c r="B28296">
        <v>28.2939999999751</v>
      </c>
      <c r="C28296">
        <v>10</v>
      </c>
    </row>
    <row r="28297" spans="1:3">
      <c r="A28297">
        <v>28295</v>
      </c>
      <c r="B28297">
        <v>28.294999999975101</v>
      </c>
      <c r="C28297">
        <v>10</v>
      </c>
    </row>
    <row r="28298" spans="1:3">
      <c r="A28298">
        <v>28296</v>
      </c>
      <c r="B28298">
        <v>28.295999999975098</v>
      </c>
      <c r="C28298">
        <v>10</v>
      </c>
    </row>
    <row r="28299" spans="1:3">
      <c r="A28299">
        <v>28297</v>
      </c>
      <c r="B28299">
        <v>28.2969999999751</v>
      </c>
      <c r="C28299">
        <v>10</v>
      </c>
    </row>
    <row r="28300" spans="1:3">
      <c r="A28300">
        <v>28298</v>
      </c>
      <c r="B28300">
        <v>28.297999999975101</v>
      </c>
      <c r="C28300">
        <v>10</v>
      </c>
    </row>
    <row r="28301" spans="1:3">
      <c r="A28301">
        <v>28299</v>
      </c>
      <c r="B28301">
        <v>28.298999999975099</v>
      </c>
      <c r="C28301">
        <v>10</v>
      </c>
    </row>
    <row r="28302" spans="1:3">
      <c r="A28302">
        <v>28300</v>
      </c>
      <c r="B28302">
        <v>28.2999999999751</v>
      </c>
      <c r="C28302">
        <v>10</v>
      </c>
    </row>
    <row r="28303" spans="1:3">
      <c r="A28303">
        <v>28301</v>
      </c>
      <c r="B28303">
        <v>28.300999999975101</v>
      </c>
      <c r="C28303">
        <v>10</v>
      </c>
    </row>
    <row r="28304" spans="1:3">
      <c r="A28304">
        <v>28302</v>
      </c>
      <c r="B28304">
        <v>28.301999999975099</v>
      </c>
      <c r="C28304">
        <v>10</v>
      </c>
    </row>
    <row r="28305" spans="1:3">
      <c r="A28305">
        <v>28303</v>
      </c>
      <c r="B28305">
        <v>28.3029999999751</v>
      </c>
      <c r="C28305">
        <v>10</v>
      </c>
    </row>
    <row r="28306" spans="1:3">
      <c r="A28306">
        <v>28304</v>
      </c>
      <c r="B28306">
        <v>28.303999999975101</v>
      </c>
      <c r="C28306">
        <v>10</v>
      </c>
    </row>
    <row r="28307" spans="1:3">
      <c r="A28307">
        <v>28305</v>
      </c>
      <c r="B28307">
        <v>28.304999999975099</v>
      </c>
      <c r="C28307">
        <v>10</v>
      </c>
    </row>
    <row r="28308" spans="1:3">
      <c r="A28308">
        <v>28306</v>
      </c>
      <c r="B28308">
        <v>28.3059999999751</v>
      </c>
      <c r="C28308">
        <v>10</v>
      </c>
    </row>
    <row r="28309" spans="1:3">
      <c r="A28309">
        <v>28307</v>
      </c>
      <c r="B28309">
        <v>28.306999999975101</v>
      </c>
      <c r="C28309">
        <v>10</v>
      </c>
    </row>
    <row r="28310" spans="1:3">
      <c r="A28310">
        <v>28308</v>
      </c>
      <c r="B28310">
        <v>28.307999999975099</v>
      </c>
      <c r="C28310">
        <v>10</v>
      </c>
    </row>
    <row r="28311" spans="1:3">
      <c r="A28311">
        <v>28309</v>
      </c>
      <c r="B28311">
        <v>28.3089999999751</v>
      </c>
      <c r="C28311">
        <v>10</v>
      </c>
    </row>
    <row r="28312" spans="1:3">
      <c r="A28312">
        <v>28310</v>
      </c>
      <c r="B28312">
        <v>28.309999999975101</v>
      </c>
      <c r="C28312">
        <v>0</v>
      </c>
    </row>
    <row r="28313" spans="1:3">
      <c r="A28313">
        <v>28311</v>
      </c>
      <c r="B28313">
        <v>28.310999999975099</v>
      </c>
      <c r="C28313">
        <v>0</v>
      </c>
    </row>
    <row r="28314" spans="1:3">
      <c r="A28314">
        <v>28312</v>
      </c>
      <c r="B28314">
        <v>28.3119999999751</v>
      </c>
      <c r="C28314">
        <v>0</v>
      </c>
    </row>
    <row r="28315" spans="1:3">
      <c r="A28315">
        <v>28313</v>
      </c>
      <c r="B28315">
        <v>28.312999999975101</v>
      </c>
      <c r="C28315">
        <v>0</v>
      </c>
    </row>
    <row r="28316" spans="1:3">
      <c r="A28316">
        <v>28314</v>
      </c>
      <c r="B28316">
        <v>28.313999999975</v>
      </c>
      <c r="C28316">
        <v>0</v>
      </c>
    </row>
    <row r="28317" spans="1:3">
      <c r="A28317">
        <v>28315</v>
      </c>
      <c r="B28317">
        <v>28.314999999975001</v>
      </c>
      <c r="C28317">
        <v>0</v>
      </c>
    </row>
    <row r="28318" spans="1:3">
      <c r="A28318">
        <v>28316</v>
      </c>
      <c r="B28318">
        <v>28.315999999974999</v>
      </c>
      <c r="C28318">
        <v>0</v>
      </c>
    </row>
    <row r="28319" spans="1:3">
      <c r="A28319">
        <v>28317</v>
      </c>
      <c r="B28319">
        <v>28.316999999975</v>
      </c>
      <c r="C28319">
        <v>0</v>
      </c>
    </row>
    <row r="28320" spans="1:3">
      <c r="A28320">
        <v>28318</v>
      </c>
      <c r="B28320">
        <v>28.317999999975001</v>
      </c>
      <c r="C28320">
        <v>0</v>
      </c>
    </row>
    <row r="28321" spans="1:3">
      <c r="A28321">
        <v>28319</v>
      </c>
      <c r="B28321">
        <v>28.318999999974999</v>
      </c>
      <c r="C28321">
        <v>0</v>
      </c>
    </row>
    <row r="28322" spans="1:3">
      <c r="A28322">
        <v>28320</v>
      </c>
      <c r="B28322">
        <v>28.319999999975</v>
      </c>
      <c r="C28322">
        <v>0</v>
      </c>
    </row>
    <row r="28323" spans="1:3">
      <c r="A28323">
        <v>28321</v>
      </c>
      <c r="B28323">
        <v>28.320999999975001</v>
      </c>
      <c r="C28323">
        <v>0</v>
      </c>
    </row>
    <row r="28324" spans="1:3">
      <c r="A28324">
        <v>28322</v>
      </c>
      <c r="B28324">
        <v>28.321999999974999</v>
      </c>
      <c r="C28324">
        <v>0</v>
      </c>
    </row>
    <row r="28325" spans="1:3">
      <c r="A28325">
        <v>28323</v>
      </c>
      <c r="B28325">
        <v>28.322999999975</v>
      </c>
      <c r="C28325">
        <v>0</v>
      </c>
    </row>
    <row r="28326" spans="1:3">
      <c r="A28326">
        <v>28324</v>
      </c>
      <c r="B28326">
        <v>28.323999999975001</v>
      </c>
      <c r="C28326">
        <v>0</v>
      </c>
    </row>
    <row r="28327" spans="1:3">
      <c r="A28327">
        <v>28325</v>
      </c>
      <c r="B28327">
        <v>28.324999999974999</v>
      </c>
      <c r="C28327">
        <v>0</v>
      </c>
    </row>
    <row r="28328" spans="1:3">
      <c r="A28328">
        <v>28326</v>
      </c>
      <c r="B28328">
        <v>28.325999999975</v>
      </c>
      <c r="C28328">
        <v>0</v>
      </c>
    </row>
    <row r="28329" spans="1:3">
      <c r="A28329">
        <v>28327</v>
      </c>
      <c r="B28329">
        <v>28.326999999975001</v>
      </c>
      <c r="C28329">
        <v>0</v>
      </c>
    </row>
    <row r="28330" spans="1:3">
      <c r="A28330">
        <v>28328</v>
      </c>
      <c r="B28330">
        <v>28.327999999974999</v>
      </c>
      <c r="C28330">
        <v>0</v>
      </c>
    </row>
    <row r="28331" spans="1:3">
      <c r="A28331">
        <v>28329</v>
      </c>
      <c r="B28331">
        <v>28.328999999975</v>
      </c>
      <c r="C28331">
        <v>0</v>
      </c>
    </row>
    <row r="28332" spans="1:3">
      <c r="A28332">
        <v>28330</v>
      </c>
      <c r="B28332">
        <v>28.329999999975001</v>
      </c>
      <c r="C28332">
        <v>10</v>
      </c>
    </row>
    <row r="28333" spans="1:3">
      <c r="A28333">
        <v>28331</v>
      </c>
      <c r="B28333">
        <v>28.330999999974999</v>
      </c>
      <c r="C28333">
        <v>10</v>
      </c>
    </row>
    <row r="28334" spans="1:3">
      <c r="A28334">
        <v>28332</v>
      </c>
      <c r="B28334">
        <v>28.331999999975</v>
      </c>
      <c r="C28334">
        <v>10</v>
      </c>
    </row>
    <row r="28335" spans="1:3">
      <c r="A28335">
        <v>28333</v>
      </c>
      <c r="B28335">
        <v>28.332999999975002</v>
      </c>
      <c r="C28335">
        <v>10</v>
      </c>
    </row>
    <row r="28336" spans="1:3">
      <c r="A28336">
        <v>28334</v>
      </c>
      <c r="B28336">
        <v>28.333999999974999</v>
      </c>
      <c r="C28336">
        <v>10</v>
      </c>
    </row>
    <row r="28337" spans="1:3">
      <c r="A28337">
        <v>28335</v>
      </c>
      <c r="B28337">
        <v>28.334999999975</v>
      </c>
      <c r="C28337">
        <v>10</v>
      </c>
    </row>
    <row r="28338" spans="1:3">
      <c r="A28338">
        <v>28336</v>
      </c>
      <c r="B28338">
        <v>28.335999999975002</v>
      </c>
      <c r="C28338">
        <v>10</v>
      </c>
    </row>
    <row r="28339" spans="1:3">
      <c r="A28339">
        <v>28337</v>
      </c>
      <c r="B28339">
        <v>28.336999999974999</v>
      </c>
      <c r="C28339">
        <v>10</v>
      </c>
    </row>
    <row r="28340" spans="1:3">
      <c r="A28340">
        <v>28338</v>
      </c>
      <c r="B28340">
        <v>28.337999999975001</v>
      </c>
      <c r="C28340">
        <v>10</v>
      </c>
    </row>
    <row r="28341" spans="1:3">
      <c r="A28341">
        <v>28339</v>
      </c>
      <c r="B28341">
        <v>28.338999999975002</v>
      </c>
      <c r="C28341">
        <v>10</v>
      </c>
    </row>
    <row r="28342" spans="1:3">
      <c r="A28342">
        <v>28340</v>
      </c>
      <c r="B28342">
        <v>28.339999999974999</v>
      </c>
      <c r="C28342">
        <v>10</v>
      </c>
    </row>
    <row r="28343" spans="1:3">
      <c r="A28343">
        <v>28341</v>
      </c>
      <c r="B28343">
        <v>28.340999999975001</v>
      </c>
      <c r="C28343">
        <v>10</v>
      </c>
    </row>
    <row r="28344" spans="1:3">
      <c r="A28344">
        <v>28342</v>
      </c>
      <c r="B28344">
        <v>28.341999999974998</v>
      </c>
      <c r="C28344">
        <v>10</v>
      </c>
    </row>
    <row r="28345" spans="1:3">
      <c r="A28345">
        <v>28343</v>
      </c>
      <c r="B28345">
        <v>28.342999999975</v>
      </c>
      <c r="C28345">
        <v>10</v>
      </c>
    </row>
    <row r="28346" spans="1:3">
      <c r="A28346">
        <v>28344</v>
      </c>
      <c r="B28346">
        <v>28.343999999975001</v>
      </c>
      <c r="C28346">
        <v>10</v>
      </c>
    </row>
    <row r="28347" spans="1:3">
      <c r="A28347">
        <v>28345</v>
      </c>
      <c r="B28347">
        <v>28.344999999974998</v>
      </c>
      <c r="C28347">
        <v>10</v>
      </c>
    </row>
    <row r="28348" spans="1:3">
      <c r="A28348">
        <v>28346</v>
      </c>
      <c r="B28348">
        <v>28.345999999975</v>
      </c>
      <c r="C28348">
        <v>10</v>
      </c>
    </row>
    <row r="28349" spans="1:3">
      <c r="A28349">
        <v>28347</v>
      </c>
      <c r="B28349">
        <v>28.346999999975001</v>
      </c>
      <c r="C28349">
        <v>10</v>
      </c>
    </row>
    <row r="28350" spans="1:3">
      <c r="A28350">
        <v>28348</v>
      </c>
      <c r="B28350">
        <v>28.347999999974999</v>
      </c>
      <c r="C28350">
        <v>10</v>
      </c>
    </row>
    <row r="28351" spans="1:3">
      <c r="A28351">
        <v>28349</v>
      </c>
      <c r="B28351">
        <v>28.348999999975</v>
      </c>
      <c r="C28351">
        <v>10</v>
      </c>
    </row>
    <row r="28352" spans="1:3">
      <c r="A28352">
        <v>28350</v>
      </c>
      <c r="B28352">
        <v>28.349999999975001</v>
      </c>
      <c r="C28352">
        <v>0</v>
      </c>
    </row>
    <row r="28353" spans="1:3">
      <c r="A28353">
        <v>28351</v>
      </c>
      <c r="B28353">
        <v>28.350999999974999</v>
      </c>
      <c r="C28353">
        <v>0</v>
      </c>
    </row>
    <row r="28354" spans="1:3">
      <c r="A28354">
        <v>28352</v>
      </c>
      <c r="B28354">
        <v>28.351999999975</v>
      </c>
      <c r="C28354">
        <v>0</v>
      </c>
    </row>
    <row r="28355" spans="1:3">
      <c r="A28355">
        <v>28353</v>
      </c>
      <c r="B28355">
        <v>28.352999999975001</v>
      </c>
      <c r="C28355">
        <v>0</v>
      </c>
    </row>
    <row r="28356" spans="1:3">
      <c r="A28356">
        <v>28354</v>
      </c>
      <c r="B28356">
        <v>28.353999999974999</v>
      </c>
      <c r="C28356">
        <v>0</v>
      </c>
    </row>
    <row r="28357" spans="1:3">
      <c r="A28357">
        <v>28355</v>
      </c>
      <c r="B28357">
        <v>28.354999999975</v>
      </c>
      <c r="C28357">
        <v>0</v>
      </c>
    </row>
    <row r="28358" spans="1:3">
      <c r="A28358">
        <v>28356</v>
      </c>
      <c r="B28358">
        <v>28.355999999975001</v>
      </c>
      <c r="C28358">
        <v>0</v>
      </c>
    </row>
    <row r="28359" spans="1:3">
      <c r="A28359">
        <v>28357</v>
      </c>
      <c r="B28359">
        <v>28.356999999974899</v>
      </c>
      <c r="C28359">
        <v>0</v>
      </c>
    </row>
    <row r="28360" spans="1:3">
      <c r="A28360">
        <v>28358</v>
      </c>
      <c r="B28360">
        <v>28.357999999974901</v>
      </c>
      <c r="C28360">
        <v>0</v>
      </c>
    </row>
    <row r="28361" spans="1:3">
      <c r="A28361">
        <v>28359</v>
      </c>
      <c r="B28361">
        <v>28.358999999974898</v>
      </c>
      <c r="C28361">
        <v>0</v>
      </c>
    </row>
    <row r="28362" spans="1:3">
      <c r="A28362">
        <v>28360</v>
      </c>
      <c r="B28362">
        <v>28.3599999999749</v>
      </c>
      <c r="C28362">
        <v>0</v>
      </c>
    </row>
    <row r="28363" spans="1:3">
      <c r="A28363">
        <v>28361</v>
      </c>
      <c r="B28363">
        <v>28.360999999974901</v>
      </c>
      <c r="C28363">
        <v>0</v>
      </c>
    </row>
    <row r="28364" spans="1:3">
      <c r="A28364">
        <v>28362</v>
      </c>
      <c r="B28364">
        <v>28.361999999974898</v>
      </c>
      <c r="C28364">
        <v>0</v>
      </c>
    </row>
    <row r="28365" spans="1:3">
      <c r="A28365">
        <v>28363</v>
      </c>
      <c r="B28365">
        <v>28.3629999999749</v>
      </c>
      <c r="C28365">
        <v>0</v>
      </c>
    </row>
    <row r="28366" spans="1:3">
      <c r="A28366">
        <v>28364</v>
      </c>
      <c r="B28366">
        <v>28.363999999974901</v>
      </c>
      <c r="C28366">
        <v>0</v>
      </c>
    </row>
    <row r="28367" spans="1:3">
      <c r="A28367">
        <v>28365</v>
      </c>
      <c r="B28367">
        <v>28.364999999974899</v>
      </c>
      <c r="C28367">
        <v>0</v>
      </c>
    </row>
    <row r="28368" spans="1:3">
      <c r="A28368">
        <v>28366</v>
      </c>
      <c r="B28368">
        <v>28.3659999999749</v>
      </c>
      <c r="C28368">
        <v>0</v>
      </c>
    </row>
    <row r="28369" spans="1:3">
      <c r="A28369">
        <v>28367</v>
      </c>
      <c r="B28369">
        <v>28.366999999974901</v>
      </c>
      <c r="C28369">
        <v>0</v>
      </c>
    </row>
    <row r="28370" spans="1:3">
      <c r="A28370">
        <v>28368</v>
      </c>
      <c r="B28370">
        <v>28.367999999974899</v>
      </c>
      <c r="C28370">
        <v>0</v>
      </c>
    </row>
    <row r="28371" spans="1:3">
      <c r="A28371">
        <v>28369</v>
      </c>
      <c r="B28371">
        <v>28.3689999999749</v>
      </c>
      <c r="C28371">
        <v>0</v>
      </c>
    </row>
    <row r="28372" spans="1:3">
      <c r="A28372">
        <v>28370</v>
      </c>
      <c r="B28372">
        <v>28.369999999974901</v>
      </c>
      <c r="C28372">
        <v>10</v>
      </c>
    </row>
    <row r="28373" spans="1:3">
      <c r="A28373">
        <v>28371</v>
      </c>
      <c r="B28373">
        <v>28.370999999974899</v>
      </c>
      <c r="C28373">
        <v>10</v>
      </c>
    </row>
    <row r="28374" spans="1:3">
      <c r="A28374">
        <v>28372</v>
      </c>
      <c r="B28374">
        <v>28.3719999999749</v>
      </c>
      <c r="C28374">
        <v>10</v>
      </c>
    </row>
    <row r="28375" spans="1:3">
      <c r="A28375">
        <v>28373</v>
      </c>
      <c r="B28375">
        <v>28.372999999974901</v>
      </c>
      <c r="C28375">
        <v>10</v>
      </c>
    </row>
    <row r="28376" spans="1:3">
      <c r="A28376">
        <v>28374</v>
      </c>
      <c r="B28376">
        <v>28.373999999974899</v>
      </c>
      <c r="C28376">
        <v>10</v>
      </c>
    </row>
    <row r="28377" spans="1:3">
      <c r="A28377">
        <v>28375</v>
      </c>
      <c r="B28377">
        <v>28.3749999999749</v>
      </c>
      <c r="C28377">
        <v>10</v>
      </c>
    </row>
    <row r="28378" spans="1:3">
      <c r="A28378">
        <v>28376</v>
      </c>
      <c r="B28378">
        <v>28.375999999974901</v>
      </c>
      <c r="C28378">
        <v>10</v>
      </c>
    </row>
    <row r="28379" spans="1:3">
      <c r="A28379">
        <v>28377</v>
      </c>
      <c r="B28379">
        <v>28.376999999974899</v>
      </c>
      <c r="C28379">
        <v>10</v>
      </c>
    </row>
    <row r="28380" spans="1:3">
      <c r="A28380">
        <v>28378</v>
      </c>
      <c r="B28380">
        <v>28.3779999999749</v>
      </c>
      <c r="C28380">
        <v>10</v>
      </c>
    </row>
    <row r="28381" spans="1:3">
      <c r="A28381">
        <v>28379</v>
      </c>
      <c r="B28381">
        <v>28.378999999974901</v>
      </c>
      <c r="C28381">
        <v>10</v>
      </c>
    </row>
    <row r="28382" spans="1:3">
      <c r="A28382">
        <v>28380</v>
      </c>
      <c r="B28382">
        <v>28.379999999974899</v>
      </c>
      <c r="C28382">
        <v>10</v>
      </c>
    </row>
    <row r="28383" spans="1:3">
      <c r="A28383">
        <v>28381</v>
      </c>
      <c r="B28383">
        <v>28.3809999999749</v>
      </c>
      <c r="C28383">
        <v>10</v>
      </c>
    </row>
    <row r="28384" spans="1:3">
      <c r="A28384">
        <v>28382</v>
      </c>
      <c r="B28384">
        <v>28.381999999974902</v>
      </c>
      <c r="C28384">
        <v>10</v>
      </c>
    </row>
    <row r="28385" spans="1:3">
      <c r="A28385">
        <v>28383</v>
      </c>
      <c r="B28385">
        <v>28.382999999974899</v>
      </c>
      <c r="C28385">
        <v>10</v>
      </c>
    </row>
    <row r="28386" spans="1:3">
      <c r="A28386">
        <v>28384</v>
      </c>
      <c r="B28386">
        <v>28.3839999999749</v>
      </c>
      <c r="C28386">
        <v>10</v>
      </c>
    </row>
    <row r="28387" spans="1:3">
      <c r="A28387">
        <v>28385</v>
      </c>
      <c r="B28387">
        <v>28.384999999974902</v>
      </c>
      <c r="C28387">
        <v>10</v>
      </c>
    </row>
    <row r="28388" spans="1:3">
      <c r="A28388">
        <v>28386</v>
      </c>
      <c r="B28388">
        <v>28.385999999974899</v>
      </c>
      <c r="C28388">
        <v>10</v>
      </c>
    </row>
    <row r="28389" spans="1:3">
      <c r="A28389">
        <v>28387</v>
      </c>
      <c r="B28389">
        <v>28.386999999974901</v>
      </c>
      <c r="C28389">
        <v>10</v>
      </c>
    </row>
    <row r="28390" spans="1:3">
      <c r="A28390">
        <v>28388</v>
      </c>
      <c r="B28390">
        <v>28.387999999974902</v>
      </c>
      <c r="C28390">
        <v>10</v>
      </c>
    </row>
    <row r="28391" spans="1:3">
      <c r="A28391">
        <v>28389</v>
      </c>
      <c r="B28391">
        <v>28.388999999974899</v>
      </c>
      <c r="C28391">
        <v>10</v>
      </c>
    </row>
    <row r="28392" spans="1:3">
      <c r="A28392">
        <v>28390</v>
      </c>
      <c r="B28392">
        <v>28.389999999974901</v>
      </c>
      <c r="C28392">
        <v>10</v>
      </c>
    </row>
    <row r="28393" spans="1:3">
      <c r="A28393">
        <v>28391</v>
      </c>
      <c r="B28393">
        <v>28.390999999974898</v>
      </c>
      <c r="C28393">
        <v>0</v>
      </c>
    </row>
    <row r="28394" spans="1:3">
      <c r="A28394">
        <v>28392</v>
      </c>
      <c r="B28394">
        <v>28.3919999999749</v>
      </c>
      <c r="C28394">
        <v>0</v>
      </c>
    </row>
    <row r="28395" spans="1:3">
      <c r="A28395">
        <v>28393</v>
      </c>
      <c r="B28395">
        <v>28.392999999974901</v>
      </c>
      <c r="C28395">
        <v>0</v>
      </c>
    </row>
    <row r="28396" spans="1:3">
      <c r="A28396">
        <v>28394</v>
      </c>
      <c r="B28396">
        <v>28.393999999974898</v>
      </c>
      <c r="C28396">
        <v>0</v>
      </c>
    </row>
    <row r="28397" spans="1:3">
      <c r="A28397">
        <v>28395</v>
      </c>
      <c r="B28397">
        <v>28.3949999999749</v>
      </c>
      <c r="C28397">
        <v>0</v>
      </c>
    </row>
    <row r="28398" spans="1:3">
      <c r="A28398">
        <v>28396</v>
      </c>
      <c r="B28398">
        <v>28.395999999974901</v>
      </c>
      <c r="C28398">
        <v>0</v>
      </c>
    </row>
    <row r="28399" spans="1:3">
      <c r="A28399">
        <v>28397</v>
      </c>
      <c r="B28399">
        <v>28.396999999974899</v>
      </c>
      <c r="C28399">
        <v>0</v>
      </c>
    </row>
    <row r="28400" spans="1:3">
      <c r="A28400">
        <v>28398</v>
      </c>
      <c r="B28400">
        <v>28.3979999999749</v>
      </c>
      <c r="C28400">
        <v>0</v>
      </c>
    </row>
    <row r="28401" spans="1:3">
      <c r="A28401">
        <v>28399</v>
      </c>
      <c r="B28401">
        <v>28.398999999974901</v>
      </c>
      <c r="C28401">
        <v>0</v>
      </c>
    </row>
    <row r="28402" spans="1:3">
      <c r="A28402">
        <v>28400</v>
      </c>
      <c r="B28402">
        <v>28.399999999974799</v>
      </c>
      <c r="C28402">
        <v>0</v>
      </c>
    </row>
    <row r="28403" spans="1:3">
      <c r="A28403">
        <v>28401</v>
      </c>
      <c r="B28403">
        <v>28.4009999999748</v>
      </c>
      <c r="C28403">
        <v>0</v>
      </c>
    </row>
    <row r="28404" spans="1:3">
      <c r="A28404">
        <v>28402</v>
      </c>
      <c r="B28404">
        <v>28.401999999974802</v>
      </c>
      <c r="C28404">
        <v>0</v>
      </c>
    </row>
    <row r="28405" spans="1:3">
      <c r="A28405">
        <v>28403</v>
      </c>
      <c r="B28405">
        <v>28.402999999974799</v>
      </c>
      <c r="C28405">
        <v>0</v>
      </c>
    </row>
    <row r="28406" spans="1:3">
      <c r="A28406">
        <v>28404</v>
      </c>
      <c r="B28406">
        <v>28.403999999974801</v>
      </c>
      <c r="C28406">
        <v>0</v>
      </c>
    </row>
    <row r="28407" spans="1:3">
      <c r="A28407">
        <v>28405</v>
      </c>
      <c r="B28407">
        <v>28.404999999974802</v>
      </c>
      <c r="C28407">
        <v>0</v>
      </c>
    </row>
    <row r="28408" spans="1:3">
      <c r="A28408">
        <v>28406</v>
      </c>
      <c r="B28408">
        <v>28.405999999974799</v>
      </c>
      <c r="C28408">
        <v>0</v>
      </c>
    </row>
    <row r="28409" spans="1:3">
      <c r="A28409">
        <v>28407</v>
      </c>
      <c r="B28409">
        <v>28.406999999974801</v>
      </c>
      <c r="C28409">
        <v>0</v>
      </c>
    </row>
    <row r="28410" spans="1:3">
      <c r="A28410">
        <v>28408</v>
      </c>
      <c r="B28410">
        <v>28.407999999974798</v>
      </c>
      <c r="C28410">
        <v>0</v>
      </c>
    </row>
    <row r="28411" spans="1:3">
      <c r="A28411">
        <v>28409</v>
      </c>
      <c r="B28411">
        <v>28.4089999999748</v>
      </c>
      <c r="C28411">
        <v>0</v>
      </c>
    </row>
    <row r="28412" spans="1:3">
      <c r="A28412">
        <v>28410</v>
      </c>
      <c r="B28412">
        <v>28.409999999974801</v>
      </c>
      <c r="C28412">
        <v>0</v>
      </c>
    </row>
    <row r="28413" spans="1:3">
      <c r="A28413">
        <v>28411</v>
      </c>
      <c r="B28413">
        <v>28.410999999974798</v>
      </c>
      <c r="C28413">
        <v>10</v>
      </c>
    </row>
    <row r="28414" spans="1:3">
      <c r="A28414">
        <v>28412</v>
      </c>
      <c r="B28414">
        <v>28.4119999999748</v>
      </c>
      <c r="C28414">
        <v>10</v>
      </c>
    </row>
    <row r="28415" spans="1:3">
      <c r="A28415">
        <v>28413</v>
      </c>
      <c r="B28415">
        <v>28.412999999974801</v>
      </c>
      <c r="C28415">
        <v>10</v>
      </c>
    </row>
    <row r="28416" spans="1:3">
      <c r="A28416">
        <v>28414</v>
      </c>
      <c r="B28416">
        <v>28.413999999974799</v>
      </c>
      <c r="C28416">
        <v>10</v>
      </c>
    </row>
    <row r="28417" spans="1:3">
      <c r="A28417">
        <v>28415</v>
      </c>
      <c r="B28417">
        <v>28.4149999999748</v>
      </c>
      <c r="C28417">
        <v>10</v>
      </c>
    </row>
    <row r="28418" spans="1:3">
      <c r="A28418">
        <v>28416</v>
      </c>
      <c r="B28418">
        <v>28.415999999974801</v>
      </c>
      <c r="C28418">
        <v>10</v>
      </c>
    </row>
    <row r="28419" spans="1:3">
      <c r="A28419">
        <v>28417</v>
      </c>
      <c r="B28419">
        <v>28.416999999974799</v>
      </c>
      <c r="C28419">
        <v>10</v>
      </c>
    </row>
    <row r="28420" spans="1:3">
      <c r="A28420">
        <v>28418</v>
      </c>
      <c r="B28420">
        <v>28.4179999999748</v>
      </c>
      <c r="C28420">
        <v>10</v>
      </c>
    </row>
    <row r="28421" spans="1:3">
      <c r="A28421">
        <v>28419</v>
      </c>
      <c r="B28421">
        <v>28.418999999974801</v>
      </c>
      <c r="C28421">
        <v>10</v>
      </c>
    </row>
    <row r="28422" spans="1:3">
      <c r="A28422">
        <v>28420</v>
      </c>
      <c r="B28422">
        <v>28.419999999974799</v>
      </c>
      <c r="C28422">
        <v>10</v>
      </c>
    </row>
    <row r="28423" spans="1:3">
      <c r="A28423">
        <v>28421</v>
      </c>
      <c r="B28423">
        <v>28.4209999999748</v>
      </c>
      <c r="C28423">
        <v>10</v>
      </c>
    </row>
    <row r="28424" spans="1:3">
      <c r="A28424">
        <v>28422</v>
      </c>
      <c r="B28424">
        <v>28.421999999974801</v>
      </c>
      <c r="C28424">
        <v>10</v>
      </c>
    </row>
    <row r="28425" spans="1:3">
      <c r="A28425">
        <v>28423</v>
      </c>
      <c r="B28425">
        <v>28.422999999974799</v>
      </c>
      <c r="C28425">
        <v>10</v>
      </c>
    </row>
    <row r="28426" spans="1:3">
      <c r="A28426">
        <v>28424</v>
      </c>
      <c r="B28426">
        <v>28.4239999999748</v>
      </c>
      <c r="C28426">
        <v>10</v>
      </c>
    </row>
    <row r="28427" spans="1:3">
      <c r="A28427">
        <v>28425</v>
      </c>
      <c r="B28427">
        <v>28.424999999974801</v>
      </c>
      <c r="C28427">
        <v>10</v>
      </c>
    </row>
    <row r="28428" spans="1:3">
      <c r="A28428">
        <v>28426</v>
      </c>
      <c r="B28428">
        <v>28.425999999974799</v>
      </c>
      <c r="C28428">
        <v>10</v>
      </c>
    </row>
    <row r="28429" spans="1:3">
      <c r="A28429">
        <v>28427</v>
      </c>
      <c r="B28429">
        <v>28.4269999999748</v>
      </c>
      <c r="C28429">
        <v>10</v>
      </c>
    </row>
    <row r="28430" spans="1:3">
      <c r="A28430">
        <v>28428</v>
      </c>
      <c r="B28430">
        <v>28.427999999974801</v>
      </c>
      <c r="C28430">
        <v>10</v>
      </c>
    </row>
    <row r="28431" spans="1:3">
      <c r="A28431">
        <v>28429</v>
      </c>
      <c r="B28431">
        <v>28.428999999974799</v>
      </c>
      <c r="C28431">
        <v>10</v>
      </c>
    </row>
    <row r="28432" spans="1:3">
      <c r="A28432">
        <v>28430</v>
      </c>
      <c r="B28432">
        <v>28.4299999999748</v>
      </c>
      <c r="C28432">
        <v>10</v>
      </c>
    </row>
    <row r="28433" spans="1:3">
      <c r="A28433">
        <v>28431</v>
      </c>
      <c r="B28433">
        <v>28.430999999974802</v>
      </c>
      <c r="C28433">
        <v>0</v>
      </c>
    </row>
    <row r="28434" spans="1:3">
      <c r="A28434">
        <v>28432</v>
      </c>
      <c r="B28434">
        <v>28.431999999974799</v>
      </c>
      <c r="C28434">
        <v>0</v>
      </c>
    </row>
    <row r="28435" spans="1:3">
      <c r="A28435">
        <v>28433</v>
      </c>
      <c r="B28435">
        <v>28.4329999999748</v>
      </c>
      <c r="C28435">
        <v>0</v>
      </c>
    </row>
    <row r="28436" spans="1:3">
      <c r="A28436">
        <v>28434</v>
      </c>
      <c r="B28436">
        <v>28.433999999974802</v>
      </c>
      <c r="C28436">
        <v>0</v>
      </c>
    </row>
    <row r="28437" spans="1:3">
      <c r="A28437">
        <v>28435</v>
      </c>
      <c r="B28437">
        <v>28.434999999974799</v>
      </c>
      <c r="C28437">
        <v>0</v>
      </c>
    </row>
    <row r="28438" spans="1:3">
      <c r="A28438">
        <v>28436</v>
      </c>
      <c r="B28438">
        <v>28.435999999974801</v>
      </c>
      <c r="C28438">
        <v>0</v>
      </c>
    </row>
    <row r="28439" spans="1:3">
      <c r="A28439">
        <v>28437</v>
      </c>
      <c r="B28439">
        <v>28.436999999974802</v>
      </c>
      <c r="C28439">
        <v>0</v>
      </c>
    </row>
    <row r="28440" spans="1:3">
      <c r="A28440">
        <v>28438</v>
      </c>
      <c r="B28440">
        <v>28.437999999974799</v>
      </c>
      <c r="C28440">
        <v>0</v>
      </c>
    </row>
    <row r="28441" spans="1:3">
      <c r="A28441">
        <v>28439</v>
      </c>
      <c r="B28441">
        <v>28.438999999974801</v>
      </c>
      <c r="C28441">
        <v>0</v>
      </c>
    </row>
    <row r="28442" spans="1:3">
      <c r="A28442">
        <v>28440</v>
      </c>
      <c r="B28442">
        <v>28.439999999974798</v>
      </c>
      <c r="C28442">
        <v>0</v>
      </c>
    </row>
    <row r="28443" spans="1:3">
      <c r="A28443">
        <v>28441</v>
      </c>
      <c r="B28443">
        <v>28.4409999999747</v>
      </c>
      <c r="C28443">
        <v>0</v>
      </c>
    </row>
    <row r="28444" spans="1:3">
      <c r="A28444">
        <v>28442</v>
      </c>
      <c r="B28444">
        <v>28.441999999974801</v>
      </c>
      <c r="C28444">
        <v>0</v>
      </c>
    </row>
    <row r="28445" spans="1:3">
      <c r="A28445">
        <v>28443</v>
      </c>
      <c r="B28445">
        <v>28.442999999974699</v>
      </c>
      <c r="C28445">
        <v>0</v>
      </c>
    </row>
    <row r="28446" spans="1:3">
      <c r="A28446">
        <v>28444</v>
      </c>
      <c r="B28446">
        <v>28.4439999999747</v>
      </c>
      <c r="C28446">
        <v>0</v>
      </c>
    </row>
    <row r="28447" spans="1:3">
      <c r="A28447">
        <v>28445</v>
      </c>
      <c r="B28447">
        <v>28.444999999974701</v>
      </c>
      <c r="C28447">
        <v>0</v>
      </c>
    </row>
    <row r="28448" spans="1:3">
      <c r="A28448">
        <v>28446</v>
      </c>
      <c r="B28448">
        <v>28.445999999974699</v>
      </c>
      <c r="C28448">
        <v>0</v>
      </c>
    </row>
    <row r="28449" spans="1:3">
      <c r="A28449">
        <v>28447</v>
      </c>
      <c r="B28449">
        <v>28.4469999999747</v>
      </c>
      <c r="C28449">
        <v>0</v>
      </c>
    </row>
    <row r="28450" spans="1:3">
      <c r="A28450">
        <v>28448</v>
      </c>
      <c r="B28450">
        <v>28.447999999974702</v>
      </c>
      <c r="C28450">
        <v>0</v>
      </c>
    </row>
    <row r="28451" spans="1:3">
      <c r="A28451">
        <v>28449</v>
      </c>
      <c r="B28451">
        <v>28.448999999974699</v>
      </c>
      <c r="C28451">
        <v>0</v>
      </c>
    </row>
    <row r="28452" spans="1:3">
      <c r="A28452">
        <v>28450</v>
      </c>
      <c r="B28452">
        <v>28.4499999999747</v>
      </c>
      <c r="C28452">
        <v>0</v>
      </c>
    </row>
    <row r="28453" spans="1:3">
      <c r="A28453">
        <v>28451</v>
      </c>
      <c r="B28453">
        <v>28.450999999974702</v>
      </c>
      <c r="C28453">
        <v>10</v>
      </c>
    </row>
    <row r="28454" spans="1:3">
      <c r="A28454">
        <v>28452</v>
      </c>
      <c r="B28454">
        <v>28.451999999974699</v>
      </c>
      <c r="C28454">
        <v>10</v>
      </c>
    </row>
    <row r="28455" spans="1:3">
      <c r="A28455">
        <v>28453</v>
      </c>
      <c r="B28455">
        <v>28.452999999974701</v>
      </c>
      <c r="C28455">
        <v>10</v>
      </c>
    </row>
    <row r="28456" spans="1:3">
      <c r="A28456">
        <v>28454</v>
      </c>
      <c r="B28456">
        <v>28.453999999974702</v>
      </c>
      <c r="C28456">
        <v>10</v>
      </c>
    </row>
    <row r="28457" spans="1:3">
      <c r="A28457">
        <v>28455</v>
      </c>
      <c r="B28457">
        <v>28.454999999974699</v>
      </c>
      <c r="C28457">
        <v>10</v>
      </c>
    </row>
    <row r="28458" spans="1:3">
      <c r="A28458">
        <v>28456</v>
      </c>
      <c r="B28458">
        <v>28.455999999974701</v>
      </c>
      <c r="C28458">
        <v>10</v>
      </c>
    </row>
    <row r="28459" spans="1:3">
      <c r="A28459">
        <v>28457</v>
      </c>
      <c r="B28459">
        <v>28.456999999974698</v>
      </c>
      <c r="C28459">
        <v>10</v>
      </c>
    </row>
    <row r="28460" spans="1:3">
      <c r="A28460">
        <v>28458</v>
      </c>
      <c r="B28460">
        <v>28.4579999999747</v>
      </c>
      <c r="C28460">
        <v>10</v>
      </c>
    </row>
    <row r="28461" spans="1:3">
      <c r="A28461">
        <v>28459</v>
      </c>
      <c r="B28461">
        <v>28.458999999974701</v>
      </c>
      <c r="C28461">
        <v>10</v>
      </c>
    </row>
    <row r="28462" spans="1:3">
      <c r="A28462">
        <v>28460</v>
      </c>
      <c r="B28462">
        <v>28.459999999974698</v>
      </c>
      <c r="C28462">
        <v>10</v>
      </c>
    </row>
    <row r="28463" spans="1:3">
      <c r="A28463">
        <v>28461</v>
      </c>
      <c r="B28463">
        <v>28.4609999999747</v>
      </c>
      <c r="C28463">
        <v>10</v>
      </c>
    </row>
    <row r="28464" spans="1:3">
      <c r="A28464">
        <v>28462</v>
      </c>
      <c r="B28464">
        <v>28.461999999974701</v>
      </c>
      <c r="C28464">
        <v>10</v>
      </c>
    </row>
    <row r="28465" spans="1:3">
      <c r="A28465">
        <v>28463</v>
      </c>
      <c r="B28465">
        <v>28.462999999974699</v>
      </c>
      <c r="C28465">
        <v>10</v>
      </c>
    </row>
    <row r="28466" spans="1:3">
      <c r="A28466">
        <v>28464</v>
      </c>
      <c r="B28466">
        <v>28.4639999999747</v>
      </c>
      <c r="C28466">
        <v>10</v>
      </c>
    </row>
    <row r="28467" spans="1:3">
      <c r="A28467">
        <v>28465</v>
      </c>
      <c r="B28467">
        <v>28.464999999974701</v>
      </c>
      <c r="C28467">
        <v>10</v>
      </c>
    </row>
    <row r="28468" spans="1:3">
      <c r="A28468">
        <v>28466</v>
      </c>
      <c r="B28468">
        <v>28.465999999974699</v>
      </c>
      <c r="C28468">
        <v>10</v>
      </c>
    </row>
    <row r="28469" spans="1:3">
      <c r="A28469">
        <v>28467</v>
      </c>
      <c r="B28469">
        <v>28.4669999999747</v>
      </c>
      <c r="C28469">
        <v>10</v>
      </c>
    </row>
    <row r="28470" spans="1:3">
      <c r="A28470">
        <v>28468</v>
      </c>
      <c r="B28470">
        <v>28.467999999974701</v>
      </c>
      <c r="C28470">
        <v>10</v>
      </c>
    </row>
    <row r="28471" spans="1:3">
      <c r="A28471">
        <v>28469</v>
      </c>
      <c r="B28471">
        <v>28.468999999974699</v>
      </c>
      <c r="C28471">
        <v>10</v>
      </c>
    </row>
    <row r="28472" spans="1:3">
      <c r="A28472">
        <v>28470</v>
      </c>
      <c r="B28472">
        <v>28.4699999999747</v>
      </c>
      <c r="C28472">
        <v>10</v>
      </c>
    </row>
    <row r="28473" spans="1:3">
      <c r="A28473">
        <v>28471</v>
      </c>
      <c r="B28473">
        <v>28.470999999974701</v>
      </c>
      <c r="C28473">
        <v>10</v>
      </c>
    </row>
    <row r="28474" spans="1:3">
      <c r="A28474">
        <v>28472</v>
      </c>
      <c r="B28474">
        <v>28.471999999974699</v>
      </c>
      <c r="C28474">
        <v>0</v>
      </c>
    </row>
    <row r="28475" spans="1:3">
      <c r="A28475">
        <v>28473</v>
      </c>
      <c r="B28475">
        <v>28.4729999999747</v>
      </c>
      <c r="C28475">
        <v>0</v>
      </c>
    </row>
    <row r="28476" spans="1:3">
      <c r="A28476">
        <v>28474</v>
      </c>
      <c r="B28476">
        <v>28.473999999974701</v>
      </c>
      <c r="C28476">
        <v>0</v>
      </c>
    </row>
    <row r="28477" spans="1:3">
      <c r="A28477">
        <v>28475</v>
      </c>
      <c r="B28477">
        <v>28.474999999974699</v>
      </c>
      <c r="C28477">
        <v>0</v>
      </c>
    </row>
    <row r="28478" spans="1:3">
      <c r="A28478">
        <v>28476</v>
      </c>
      <c r="B28478">
        <v>28.4759999999747</v>
      </c>
      <c r="C28478">
        <v>0</v>
      </c>
    </row>
    <row r="28479" spans="1:3">
      <c r="A28479">
        <v>28477</v>
      </c>
      <c r="B28479">
        <v>28.476999999974701</v>
      </c>
      <c r="C28479">
        <v>0</v>
      </c>
    </row>
    <row r="28480" spans="1:3">
      <c r="A28480">
        <v>28478</v>
      </c>
      <c r="B28480">
        <v>28.477999999974699</v>
      </c>
      <c r="C28480">
        <v>0</v>
      </c>
    </row>
    <row r="28481" spans="1:3">
      <c r="A28481">
        <v>28479</v>
      </c>
      <c r="B28481">
        <v>28.4789999999747</v>
      </c>
      <c r="C28481">
        <v>0</v>
      </c>
    </row>
    <row r="28482" spans="1:3">
      <c r="A28482">
        <v>28480</v>
      </c>
      <c r="B28482">
        <v>28.479999999974702</v>
      </c>
      <c r="C28482">
        <v>0</v>
      </c>
    </row>
    <row r="28483" spans="1:3">
      <c r="A28483">
        <v>28481</v>
      </c>
      <c r="B28483">
        <v>28.480999999974699</v>
      </c>
      <c r="C28483">
        <v>0</v>
      </c>
    </row>
    <row r="28484" spans="1:3">
      <c r="A28484">
        <v>28482</v>
      </c>
      <c r="B28484">
        <v>28.4819999999747</v>
      </c>
      <c r="C28484">
        <v>0</v>
      </c>
    </row>
    <row r="28485" spans="1:3">
      <c r="A28485">
        <v>28483</v>
      </c>
      <c r="B28485">
        <v>28.482999999974702</v>
      </c>
      <c r="C28485">
        <v>0</v>
      </c>
    </row>
    <row r="28486" spans="1:3">
      <c r="A28486">
        <v>28484</v>
      </c>
      <c r="B28486">
        <v>28.4839999999746</v>
      </c>
      <c r="C28486">
        <v>0</v>
      </c>
    </row>
    <row r="28487" spans="1:3">
      <c r="A28487">
        <v>28485</v>
      </c>
      <c r="B28487">
        <v>28.484999999974701</v>
      </c>
      <c r="C28487">
        <v>0</v>
      </c>
    </row>
    <row r="28488" spans="1:3">
      <c r="A28488">
        <v>28486</v>
      </c>
      <c r="B28488">
        <v>28.485999999974599</v>
      </c>
      <c r="C28488">
        <v>0</v>
      </c>
    </row>
    <row r="28489" spans="1:3">
      <c r="A28489">
        <v>28487</v>
      </c>
      <c r="B28489">
        <v>28.4869999999746</v>
      </c>
      <c r="C28489">
        <v>0</v>
      </c>
    </row>
    <row r="28490" spans="1:3">
      <c r="A28490">
        <v>28488</v>
      </c>
      <c r="B28490">
        <v>28.487999999974601</v>
      </c>
      <c r="C28490">
        <v>0</v>
      </c>
    </row>
    <row r="28491" spans="1:3">
      <c r="A28491">
        <v>28489</v>
      </c>
      <c r="B28491">
        <v>28.488999999974599</v>
      </c>
      <c r="C28491">
        <v>0</v>
      </c>
    </row>
    <row r="28492" spans="1:3">
      <c r="A28492">
        <v>28490</v>
      </c>
      <c r="B28492">
        <v>28.4899999999746</v>
      </c>
      <c r="C28492">
        <v>0</v>
      </c>
    </row>
    <row r="28493" spans="1:3">
      <c r="A28493">
        <v>28491</v>
      </c>
      <c r="B28493">
        <v>28.490999999974601</v>
      </c>
      <c r="C28493">
        <v>0</v>
      </c>
    </row>
    <row r="28494" spans="1:3">
      <c r="A28494">
        <v>28492</v>
      </c>
      <c r="B28494">
        <v>28.491999999974599</v>
      </c>
      <c r="C28494">
        <v>10</v>
      </c>
    </row>
    <row r="28495" spans="1:3">
      <c r="A28495">
        <v>28493</v>
      </c>
      <c r="B28495">
        <v>28.4929999999746</v>
      </c>
      <c r="C28495">
        <v>10</v>
      </c>
    </row>
    <row r="28496" spans="1:3">
      <c r="A28496">
        <v>28494</v>
      </c>
      <c r="B28496">
        <v>28.493999999974601</v>
      </c>
      <c r="C28496">
        <v>10</v>
      </c>
    </row>
    <row r="28497" spans="1:3">
      <c r="A28497">
        <v>28495</v>
      </c>
      <c r="B28497">
        <v>28.494999999974599</v>
      </c>
      <c r="C28497">
        <v>10</v>
      </c>
    </row>
    <row r="28498" spans="1:3">
      <c r="A28498">
        <v>28496</v>
      </c>
      <c r="B28498">
        <v>28.4959999999746</v>
      </c>
      <c r="C28498">
        <v>10</v>
      </c>
    </row>
    <row r="28499" spans="1:3">
      <c r="A28499">
        <v>28497</v>
      </c>
      <c r="B28499">
        <v>28.496999999974602</v>
      </c>
      <c r="C28499">
        <v>10</v>
      </c>
    </row>
    <row r="28500" spans="1:3">
      <c r="A28500">
        <v>28498</v>
      </c>
      <c r="B28500">
        <v>28.497999999974599</v>
      </c>
      <c r="C28500">
        <v>10</v>
      </c>
    </row>
    <row r="28501" spans="1:3">
      <c r="A28501">
        <v>28499</v>
      </c>
      <c r="B28501">
        <v>28.4989999999746</v>
      </c>
      <c r="C28501">
        <v>10</v>
      </c>
    </row>
    <row r="28502" spans="1:3">
      <c r="A28502">
        <v>28500</v>
      </c>
      <c r="B28502">
        <v>28.499999999974602</v>
      </c>
      <c r="C28502">
        <v>10</v>
      </c>
    </row>
    <row r="28503" spans="1:3">
      <c r="A28503">
        <v>28501</v>
      </c>
      <c r="B28503">
        <v>28.500999999974599</v>
      </c>
      <c r="C28503">
        <v>10</v>
      </c>
    </row>
    <row r="28504" spans="1:3">
      <c r="A28504">
        <v>28502</v>
      </c>
      <c r="B28504">
        <v>28.501999999974601</v>
      </c>
      <c r="C28504">
        <v>10</v>
      </c>
    </row>
    <row r="28505" spans="1:3">
      <c r="A28505">
        <v>28503</v>
      </c>
      <c r="B28505">
        <v>28.502999999974602</v>
      </c>
      <c r="C28505">
        <v>10</v>
      </c>
    </row>
    <row r="28506" spans="1:3">
      <c r="A28506">
        <v>28504</v>
      </c>
      <c r="B28506">
        <v>28.503999999974599</v>
      </c>
      <c r="C28506">
        <v>10</v>
      </c>
    </row>
    <row r="28507" spans="1:3">
      <c r="A28507">
        <v>28505</v>
      </c>
      <c r="B28507">
        <v>28.504999999974601</v>
      </c>
      <c r="C28507">
        <v>10</v>
      </c>
    </row>
    <row r="28508" spans="1:3">
      <c r="A28508">
        <v>28506</v>
      </c>
      <c r="B28508">
        <v>28.505999999974598</v>
      </c>
      <c r="C28508">
        <v>10</v>
      </c>
    </row>
    <row r="28509" spans="1:3">
      <c r="A28509">
        <v>28507</v>
      </c>
      <c r="B28509">
        <v>28.5069999999746</v>
      </c>
      <c r="C28509">
        <v>10</v>
      </c>
    </row>
    <row r="28510" spans="1:3">
      <c r="A28510">
        <v>28508</v>
      </c>
      <c r="B28510">
        <v>28.507999999974601</v>
      </c>
      <c r="C28510">
        <v>10</v>
      </c>
    </row>
    <row r="28511" spans="1:3">
      <c r="A28511">
        <v>28509</v>
      </c>
      <c r="B28511">
        <v>28.508999999974598</v>
      </c>
      <c r="C28511">
        <v>10</v>
      </c>
    </row>
    <row r="28512" spans="1:3">
      <c r="A28512">
        <v>28510</v>
      </c>
      <c r="B28512">
        <v>28.5099999999746</v>
      </c>
      <c r="C28512">
        <v>10</v>
      </c>
    </row>
    <row r="28513" spans="1:3">
      <c r="A28513">
        <v>28511</v>
      </c>
      <c r="B28513">
        <v>28.510999999974601</v>
      </c>
      <c r="C28513">
        <v>10</v>
      </c>
    </row>
    <row r="28514" spans="1:3">
      <c r="A28514">
        <v>28512</v>
      </c>
      <c r="B28514">
        <v>28.511999999974599</v>
      </c>
      <c r="C28514">
        <v>0</v>
      </c>
    </row>
    <row r="28515" spans="1:3">
      <c r="A28515">
        <v>28513</v>
      </c>
      <c r="B28515">
        <v>28.5129999999746</v>
      </c>
      <c r="C28515">
        <v>0</v>
      </c>
    </row>
    <row r="28516" spans="1:3">
      <c r="A28516">
        <v>28514</v>
      </c>
      <c r="B28516">
        <v>28.513999999974601</v>
      </c>
      <c r="C28516">
        <v>0</v>
      </c>
    </row>
    <row r="28517" spans="1:3">
      <c r="A28517">
        <v>28515</v>
      </c>
      <c r="B28517">
        <v>28.514999999974599</v>
      </c>
      <c r="C28517">
        <v>0</v>
      </c>
    </row>
    <row r="28518" spans="1:3">
      <c r="A28518">
        <v>28516</v>
      </c>
      <c r="B28518">
        <v>28.5159999999746</v>
      </c>
      <c r="C28518">
        <v>0</v>
      </c>
    </row>
    <row r="28519" spans="1:3">
      <c r="A28519">
        <v>28517</v>
      </c>
      <c r="B28519">
        <v>28.516999999974601</v>
      </c>
      <c r="C28519">
        <v>0</v>
      </c>
    </row>
    <row r="28520" spans="1:3">
      <c r="A28520">
        <v>28518</v>
      </c>
      <c r="B28520">
        <v>28.517999999974599</v>
      </c>
      <c r="C28520">
        <v>0</v>
      </c>
    </row>
    <row r="28521" spans="1:3">
      <c r="A28521">
        <v>28519</v>
      </c>
      <c r="B28521">
        <v>28.5189999999746</v>
      </c>
      <c r="C28521">
        <v>0</v>
      </c>
    </row>
    <row r="28522" spans="1:3">
      <c r="A28522">
        <v>28520</v>
      </c>
      <c r="B28522">
        <v>28.519999999974601</v>
      </c>
      <c r="C28522">
        <v>0</v>
      </c>
    </row>
    <row r="28523" spans="1:3">
      <c r="A28523">
        <v>28521</v>
      </c>
      <c r="B28523">
        <v>28.520999999974599</v>
      </c>
      <c r="C28523">
        <v>0</v>
      </c>
    </row>
    <row r="28524" spans="1:3">
      <c r="A28524">
        <v>28522</v>
      </c>
      <c r="B28524">
        <v>28.5219999999746</v>
      </c>
      <c r="C28524">
        <v>0</v>
      </c>
    </row>
    <row r="28525" spans="1:3">
      <c r="A28525">
        <v>28523</v>
      </c>
      <c r="B28525">
        <v>28.522999999974601</v>
      </c>
      <c r="C28525">
        <v>0</v>
      </c>
    </row>
    <row r="28526" spans="1:3">
      <c r="A28526">
        <v>28524</v>
      </c>
      <c r="B28526">
        <v>28.523999999974599</v>
      </c>
      <c r="C28526">
        <v>0</v>
      </c>
    </row>
    <row r="28527" spans="1:3">
      <c r="A28527">
        <v>28525</v>
      </c>
      <c r="B28527">
        <v>28.5249999999746</v>
      </c>
      <c r="C28527">
        <v>0</v>
      </c>
    </row>
    <row r="28528" spans="1:3">
      <c r="A28528">
        <v>28526</v>
      </c>
      <c r="B28528">
        <v>28.525999999974601</v>
      </c>
      <c r="C28528">
        <v>0</v>
      </c>
    </row>
    <row r="28529" spans="1:3">
      <c r="A28529">
        <v>28527</v>
      </c>
      <c r="B28529">
        <v>28.5269999999745</v>
      </c>
      <c r="C28529">
        <v>0</v>
      </c>
    </row>
    <row r="28530" spans="1:3">
      <c r="A28530">
        <v>28528</v>
      </c>
      <c r="B28530">
        <v>28.5279999999746</v>
      </c>
      <c r="C28530">
        <v>0</v>
      </c>
    </row>
    <row r="28531" spans="1:3">
      <c r="A28531">
        <v>28529</v>
      </c>
      <c r="B28531">
        <v>28.528999999974499</v>
      </c>
      <c r="C28531">
        <v>0</v>
      </c>
    </row>
    <row r="28532" spans="1:3">
      <c r="A28532">
        <v>28530</v>
      </c>
      <c r="B28532">
        <v>28.5299999999745</v>
      </c>
      <c r="C28532">
        <v>0</v>
      </c>
    </row>
    <row r="28533" spans="1:3">
      <c r="A28533">
        <v>28531</v>
      </c>
      <c r="B28533">
        <v>28.530999999974501</v>
      </c>
      <c r="C28533">
        <v>0</v>
      </c>
    </row>
    <row r="28534" spans="1:3">
      <c r="A28534">
        <v>28532</v>
      </c>
      <c r="B28534">
        <v>28.531999999974499</v>
      </c>
      <c r="C28534">
        <v>10</v>
      </c>
    </row>
    <row r="28535" spans="1:3">
      <c r="A28535">
        <v>28533</v>
      </c>
      <c r="B28535">
        <v>28.5329999999745</v>
      </c>
      <c r="C28535">
        <v>10</v>
      </c>
    </row>
    <row r="28536" spans="1:3">
      <c r="A28536">
        <v>28534</v>
      </c>
      <c r="B28536">
        <v>28.533999999974501</v>
      </c>
      <c r="C28536">
        <v>10</v>
      </c>
    </row>
    <row r="28537" spans="1:3">
      <c r="A28537">
        <v>28535</v>
      </c>
      <c r="B28537">
        <v>28.534999999974499</v>
      </c>
      <c r="C28537">
        <v>10</v>
      </c>
    </row>
    <row r="28538" spans="1:3">
      <c r="A28538">
        <v>28536</v>
      </c>
      <c r="B28538">
        <v>28.5359999999745</v>
      </c>
      <c r="C28538">
        <v>10</v>
      </c>
    </row>
    <row r="28539" spans="1:3">
      <c r="A28539">
        <v>28537</v>
      </c>
      <c r="B28539">
        <v>28.536999999974501</v>
      </c>
      <c r="C28539">
        <v>10</v>
      </c>
    </row>
    <row r="28540" spans="1:3">
      <c r="A28540">
        <v>28538</v>
      </c>
      <c r="B28540">
        <v>28.537999999974499</v>
      </c>
      <c r="C28540">
        <v>10</v>
      </c>
    </row>
    <row r="28541" spans="1:3">
      <c r="A28541">
        <v>28539</v>
      </c>
      <c r="B28541">
        <v>28.5389999999745</v>
      </c>
      <c r="C28541">
        <v>10</v>
      </c>
    </row>
    <row r="28542" spans="1:3">
      <c r="A28542">
        <v>28540</v>
      </c>
      <c r="B28542">
        <v>28.539999999974501</v>
      </c>
      <c r="C28542">
        <v>10</v>
      </c>
    </row>
    <row r="28543" spans="1:3">
      <c r="A28543">
        <v>28541</v>
      </c>
      <c r="B28543">
        <v>28.540999999974499</v>
      </c>
      <c r="C28543">
        <v>10</v>
      </c>
    </row>
    <row r="28544" spans="1:3">
      <c r="A28544">
        <v>28542</v>
      </c>
      <c r="B28544">
        <v>28.5419999999745</v>
      </c>
      <c r="C28544">
        <v>10</v>
      </c>
    </row>
    <row r="28545" spans="1:3">
      <c r="A28545">
        <v>28543</v>
      </c>
      <c r="B28545">
        <v>28.542999999974501</v>
      </c>
      <c r="C28545">
        <v>10</v>
      </c>
    </row>
    <row r="28546" spans="1:3">
      <c r="A28546">
        <v>28544</v>
      </c>
      <c r="B28546">
        <v>28.543999999974499</v>
      </c>
      <c r="C28546">
        <v>10</v>
      </c>
    </row>
    <row r="28547" spans="1:3">
      <c r="A28547">
        <v>28545</v>
      </c>
      <c r="B28547">
        <v>28.5449999999745</v>
      </c>
      <c r="C28547">
        <v>10</v>
      </c>
    </row>
    <row r="28548" spans="1:3">
      <c r="A28548">
        <v>28546</v>
      </c>
      <c r="B28548">
        <v>28.545999999974502</v>
      </c>
      <c r="C28548">
        <v>10</v>
      </c>
    </row>
    <row r="28549" spans="1:3">
      <c r="A28549">
        <v>28547</v>
      </c>
      <c r="B28549">
        <v>28.546999999974499</v>
      </c>
      <c r="C28549">
        <v>10</v>
      </c>
    </row>
    <row r="28550" spans="1:3">
      <c r="A28550">
        <v>28548</v>
      </c>
      <c r="B28550">
        <v>28.5479999999745</v>
      </c>
      <c r="C28550">
        <v>10</v>
      </c>
    </row>
    <row r="28551" spans="1:3">
      <c r="A28551">
        <v>28549</v>
      </c>
      <c r="B28551">
        <v>28.548999999974502</v>
      </c>
      <c r="C28551">
        <v>10</v>
      </c>
    </row>
    <row r="28552" spans="1:3">
      <c r="A28552">
        <v>28550</v>
      </c>
      <c r="B28552">
        <v>28.549999999974499</v>
      </c>
      <c r="C28552">
        <v>10</v>
      </c>
    </row>
    <row r="28553" spans="1:3">
      <c r="A28553">
        <v>28551</v>
      </c>
      <c r="B28553">
        <v>28.550999999974501</v>
      </c>
      <c r="C28553">
        <v>10</v>
      </c>
    </row>
    <row r="28554" spans="1:3">
      <c r="A28554">
        <v>28552</v>
      </c>
      <c r="B28554">
        <v>28.551999999974498</v>
      </c>
      <c r="C28554">
        <v>10</v>
      </c>
    </row>
    <row r="28555" spans="1:3">
      <c r="A28555">
        <v>28553</v>
      </c>
      <c r="B28555">
        <v>28.552999999974499</v>
      </c>
      <c r="C28555">
        <v>0</v>
      </c>
    </row>
    <row r="28556" spans="1:3">
      <c r="A28556">
        <v>28554</v>
      </c>
      <c r="B28556">
        <v>28.553999999974501</v>
      </c>
      <c r="C28556">
        <v>0</v>
      </c>
    </row>
    <row r="28557" spans="1:3">
      <c r="A28557">
        <v>28555</v>
      </c>
      <c r="B28557">
        <v>28.554999999974498</v>
      </c>
      <c r="C28557">
        <v>0</v>
      </c>
    </row>
    <row r="28558" spans="1:3">
      <c r="A28558">
        <v>28556</v>
      </c>
      <c r="B28558">
        <v>28.5559999999745</v>
      </c>
      <c r="C28558">
        <v>0</v>
      </c>
    </row>
    <row r="28559" spans="1:3">
      <c r="A28559">
        <v>28557</v>
      </c>
      <c r="B28559">
        <v>28.556999999974501</v>
      </c>
      <c r="C28559">
        <v>0</v>
      </c>
    </row>
    <row r="28560" spans="1:3">
      <c r="A28560">
        <v>28558</v>
      </c>
      <c r="B28560">
        <v>28.557999999974498</v>
      </c>
      <c r="C28560">
        <v>0</v>
      </c>
    </row>
    <row r="28561" spans="1:3">
      <c r="A28561">
        <v>28559</v>
      </c>
      <c r="B28561">
        <v>28.5589999999745</v>
      </c>
      <c r="C28561">
        <v>0</v>
      </c>
    </row>
    <row r="28562" spans="1:3">
      <c r="A28562">
        <v>28560</v>
      </c>
      <c r="B28562">
        <v>28.559999999974501</v>
      </c>
      <c r="C28562">
        <v>0</v>
      </c>
    </row>
    <row r="28563" spans="1:3">
      <c r="A28563">
        <v>28561</v>
      </c>
      <c r="B28563">
        <v>28.560999999974499</v>
      </c>
      <c r="C28563">
        <v>0</v>
      </c>
    </row>
    <row r="28564" spans="1:3">
      <c r="A28564">
        <v>28562</v>
      </c>
      <c r="B28564">
        <v>28.5619999999745</v>
      </c>
      <c r="C28564">
        <v>0</v>
      </c>
    </row>
    <row r="28565" spans="1:3">
      <c r="A28565">
        <v>28563</v>
      </c>
      <c r="B28565">
        <v>28.562999999974501</v>
      </c>
      <c r="C28565">
        <v>0</v>
      </c>
    </row>
    <row r="28566" spans="1:3">
      <c r="A28566">
        <v>28564</v>
      </c>
      <c r="B28566">
        <v>28.563999999974499</v>
      </c>
      <c r="C28566">
        <v>0</v>
      </c>
    </row>
    <row r="28567" spans="1:3">
      <c r="A28567">
        <v>28565</v>
      </c>
      <c r="B28567">
        <v>28.5649999999745</v>
      </c>
      <c r="C28567">
        <v>0</v>
      </c>
    </row>
    <row r="28568" spans="1:3">
      <c r="A28568">
        <v>28566</v>
      </c>
      <c r="B28568">
        <v>28.565999999974501</v>
      </c>
      <c r="C28568">
        <v>0</v>
      </c>
    </row>
    <row r="28569" spans="1:3">
      <c r="A28569">
        <v>28567</v>
      </c>
      <c r="B28569">
        <v>28.566999999974499</v>
      </c>
      <c r="C28569">
        <v>0</v>
      </c>
    </row>
    <row r="28570" spans="1:3">
      <c r="A28570">
        <v>28568</v>
      </c>
      <c r="B28570">
        <v>28.5679999999745</v>
      </c>
      <c r="C28570">
        <v>0</v>
      </c>
    </row>
    <row r="28571" spans="1:3">
      <c r="A28571">
        <v>28569</v>
      </c>
      <c r="B28571">
        <v>28.568999999974501</v>
      </c>
      <c r="C28571">
        <v>0</v>
      </c>
    </row>
    <row r="28572" spans="1:3">
      <c r="A28572">
        <v>28570</v>
      </c>
      <c r="B28572">
        <v>28.569999999974399</v>
      </c>
      <c r="C28572">
        <v>0</v>
      </c>
    </row>
    <row r="28573" spans="1:3">
      <c r="A28573">
        <v>28571</v>
      </c>
      <c r="B28573">
        <v>28.5709999999745</v>
      </c>
      <c r="C28573">
        <v>0</v>
      </c>
    </row>
    <row r="28574" spans="1:3">
      <c r="A28574">
        <v>28572</v>
      </c>
      <c r="B28574">
        <v>28.571999999974398</v>
      </c>
      <c r="C28574">
        <v>0</v>
      </c>
    </row>
    <row r="28575" spans="1:3">
      <c r="A28575">
        <v>28573</v>
      </c>
      <c r="B28575">
        <v>28.5729999999744</v>
      </c>
      <c r="C28575">
        <v>10</v>
      </c>
    </row>
    <row r="28576" spans="1:3">
      <c r="A28576">
        <v>28574</v>
      </c>
      <c r="B28576">
        <v>28.573999999974401</v>
      </c>
      <c r="C28576">
        <v>10</v>
      </c>
    </row>
    <row r="28577" spans="1:3">
      <c r="A28577">
        <v>28575</v>
      </c>
      <c r="B28577">
        <v>28.574999999974398</v>
      </c>
      <c r="C28577">
        <v>10</v>
      </c>
    </row>
    <row r="28578" spans="1:3">
      <c r="A28578">
        <v>28576</v>
      </c>
      <c r="B28578">
        <v>28.5759999999744</v>
      </c>
      <c r="C28578">
        <v>10</v>
      </c>
    </row>
    <row r="28579" spans="1:3">
      <c r="A28579">
        <v>28577</v>
      </c>
      <c r="B28579">
        <v>28.576999999974401</v>
      </c>
      <c r="C28579">
        <v>10</v>
      </c>
    </row>
    <row r="28580" spans="1:3">
      <c r="A28580">
        <v>28578</v>
      </c>
      <c r="B28580">
        <v>28.577999999974399</v>
      </c>
      <c r="C28580">
        <v>10</v>
      </c>
    </row>
    <row r="28581" spans="1:3">
      <c r="A28581">
        <v>28579</v>
      </c>
      <c r="B28581">
        <v>28.5789999999744</v>
      </c>
      <c r="C28581">
        <v>10</v>
      </c>
    </row>
    <row r="28582" spans="1:3">
      <c r="A28582">
        <v>28580</v>
      </c>
      <c r="B28582">
        <v>28.579999999974401</v>
      </c>
      <c r="C28582">
        <v>10</v>
      </c>
    </row>
    <row r="28583" spans="1:3">
      <c r="A28583">
        <v>28581</v>
      </c>
      <c r="B28583">
        <v>28.580999999974399</v>
      </c>
      <c r="C28583">
        <v>10</v>
      </c>
    </row>
    <row r="28584" spans="1:3">
      <c r="A28584">
        <v>28582</v>
      </c>
      <c r="B28584">
        <v>28.5819999999744</v>
      </c>
      <c r="C28584">
        <v>10</v>
      </c>
    </row>
    <row r="28585" spans="1:3">
      <c r="A28585">
        <v>28583</v>
      </c>
      <c r="B28585">
        <v>28.582999999974401</v>
      </c>
      <c r="C28585">
        <v>10</v>
      </c>
    </row>
    <row r="28586" spans="1:3">
      <c r="A28586">
        <v>28584</v>
      </c>
      <c r="B28586">
        <v>28.583999999974399</v>
      </c>
      <c r="C28586">
        <v>10</v>
      </c>
    </row>
    <row r="28587" spans="1:3">
      <c r="A28587">
        <v>28585</v>
      </c>
      <c r="B28587">
        <v>28.5849999999744</v>
      </c>
      <c r="C28587">
        <v>10</v>
      </c>
    </row>
    <row r="28588" spans="1:3">
      <c r="A28588">
        <v>28586</v>
      </c>
      <c r="B28588">
        <v>28.585999999974401</v>
      </c>
      <c r="C28588">
        <v>10</v>
      </c>
    </row>
    <row r="28589" spans="1:3">
      <c r="A28589">
        <v>28587</v>
      </c>
      <c r="B28589">
        <v>28.586999999974399</v>
      </c>
      <c r="C28589">
        <v>10</v>
      </c>
    </row>
    <row r="28590" spans="1:3">
      <c r="A28590">
        <v>28588</v>
      </c>
      <c r="B28590">
        <v>28.5879999999744</v>
      </c>
      <c r="C28590">
        <v>10</v>
      </c>
    </row>
    <row r="28591" spans="1:3">
      <c r="A28591">
        <v>28589</v>
      </c>
      <c r="B28591">
        <v>28.588999999974401</v>
      </c>
      <c r="C28591">
        <v>10</v>
      </c>
    </row>
    <row r="28592" spans="1:3">
      <c r="A28592">
        <v>28590</v>
      </c>
      <c r="B28592">
        <v>28.589999999974399</v>
      </c>
      <c r="C28592">
        <v>10</v>
      </c>
    </row>
    <row r="28593" spans="1:3">
      <c r="A28593">
        <v>28591</v>
      </c>
      <c r="B28593">
        <v>28.5909999999744</v>
      </c>
      <c r="C28593">
        <v>10</v>
      </c>
    </row>
    <row r="28594" spans="1:3">
      <c r="A28594">
        <v>28592</v>
      </c>
      <c r="B28594">
        <v>28.591999999974401</v>
      </c>
      <c r="C28594">
        <v>10</v>
      </c>
    </row>
    <row r="28595" spans="1:3">
      <c r="A28595">
        <v>28593</v>
      </c>
      <c r="B28595">
        <v>28.592999999974399</v>
      </c>
      <c r="C28595">
        <v>0</v>
      </c>
    </row>
    <row r="28596" spans="1:3">
      <c r="A28596">
        <v>28594</v>
      </c>
      <c r="B28596">
        <v>28.5939999999744</v>
      </c>
      <c r="C28596">
        <v>0</v>
      </c>
    </row>
    <row r="28597" spans="1:3">
      <c r="A28597">
        <v>28595</v>
      </c>
      <c r="B28597">
        <v>28.594999999974402</v>
      </c>
      <c r="C28597">
        <v>0</v>
      </c>
    </row>
    <row r="28598" spans="1:3">
      <c r="A28598">
        <v>28596</v>
      </c>
      <c r="B28598">
        <v>28.595999999974399</v>
      </c>
      <c r="C28598">
        <v>0</v>
      </c>
    </row>
    <row r="28599" spans="1:3">
      <c r="A28599">
        <v>28597</v>
      </c>
      <c r="B28599">
        <v>28.5969999999744</v>
      </c>
      <c r="C28599">
        <v>0</v>
      </c>
    </row>
    <row r="28600" spans="1:3">
      <c r="A28600">
        <v>28598</v>
      </c>
      <c r="B28600">
        <v>28.597999999974402</v>
      </c>
      <c r="C28600">
        <v>0</v>
      </c>
    </row>
    <row r="28601" spans="1:3">
      <c r="A28601">
        <v>28599</v>
      </c>
      <c r="B28601">
        <v>28.598999999974399</v>
      </c>
      <c r="C28601">
        <v>0</v>
      </c>
    </row>
    <row r="28602" spans="1:3">
      <c r="A28602">
        <v>28600</v>
      </c>
      <c r="B28602">
        <v>28.599999999974401</v>
      </c>
      <c r="C28602">
        <v>0</v>
      </c>
    </row>
    <row r="28603" spans="1:3">
      <c r="A28603">
        <v>28601</v>
      </c>
      <c r="B28603">
        <v>28.600999999974398</v>
      </c>
      <c r="C28603">
        <v>0</v>
      </c>
    </row>
    <row r="28604" spans="1:3">
      <c r="A28604">
        <v>28602</v>
      </c>
      <c r="B28604">
        <v>28.601999999974399</v>
      </c>
      <c r="C28604">
        <v>0</v>
      </c>
    </row>
    <row r="28605" spans="1:3">
      <c r="A28605">
        <v>28603</v>
      </c>
      <c r="B28605">
        <v>28.602999999974401</v>
      </c>
      <c r="C28605">
        <v>0</v>
      </c>
    </row>
    <row r="28606" spans="1:3">
      <c r="A28606">
        <v>28604</v>
      </c>
      <c r="B28606">
        <v>28.603999999974398</v>
      </c>
      <c r="C28606">
        <v>0</v>
      </c>
    </row>
    <row r="28607" spans="1:3">
      <c r="A28607">
        <v>28605</v>
      </c>
      <c r="B28607">
        <v>28.6049999999744</v>
      </c>
      <c r="C28607">
        <v>0</v>
      </c>
    </row>
    <row r="28608" spans="1:3">
      <c r="A28608">
        <v>28606</v>
      </c>
      <c r="B28608">
        <v>28.605999999974401</v>
      </c>
      <c r="C28608">
        <v>0</v>
      </c>
    </row>
    <row r="28609" spans="1:3">
      <c r="A28609">
        <v>28607</v>
      </c>
      <c r="B28609">
        <v>28.606999999974398</v>
      </c>
      <c r="C28609">
        <v>0</v>
      </c>
    </row>
    <row r="28610" spans="1:3">
      <c r="A28610">
        <v>28608</v>
      </c>
      <c r="B28610">
        <v>28.6079999999744</v>
      </c>
      <c r="C28610">
        <v>0</v>
      </c>
    </row>
    <row r="28611" spans="1:3">
      <c r="A28611">
        <v>28609</v>
      </c>
      <c r="B28611">
        <v>28.608999999974401</v>
      </c>
      <c r="C28611">
        <v>0</v>
      </c>
    </row>
    <row r="28612" spans="1:3">
      <c r="A28612">
        <v>28610</v>
      </c>
      <c r="B28612">
        <v>28.609999999974299</v>
      </c>
      <c r="C28612">
        <v>0</v>
      </c>
    </row>
    <row r="28613" spans="1:3">
      <c r="A28613">
        <v>28611</v>
      </c>
      <c r="B28613">
        <v>28.6109999999744</v>
      </c>
      <c r="C28613">
        <v>0</v>
      </c>
    </row>
    <row r="28614" spans="1:3">
      <c r="A28614">
        <v>28612</v>
      </c>
      <c r="B28614">
        <v>28.611999999974401</v>
      </c>
      <c r="C28614">
        <v>0</v>
      </c>
    </row>
    <row r="28615" spans="1:3">
      <c r="A28615">
        <v>28613</v>
      </c>
      <c r="B28615">
        <v>28.612999999974299</v>
      </c>
      <c r="C28615">
        <v>10</v>
      </c>
    </row>
    <row r="28616" spans="1:3">
      <c r="A28616">
        <v>28614</v>
      </c>
      <c r="B28616">
        <v>28.6139999999744</v>
      </c>
      <c r="C28616">
        <v>10</v>
      </c>
    </row>
    <row r="28617" spans="1:3">
      <c r="A28617">
        <v>28615</v>
      </c>
      <c r="B28617">
        <v>28.614999999974302</v>
      </c>
      <c r="C28617">
        <v>10</v>
      </c>
    </row>
    <row r="28618" spans="1:3">
      <c r="A28618">
        <v>28616</v>
      </c>
      <c r="B28618">
        <v>28.615999999974299</v>
      </c>
      <c r="C28618">
        <v>10</v>
      </c>
    </row>
    <row r="28619" spans="1:3">
      <c r="A28619">
        <v>28617</v>
      </c>
      <c r="B28619">
        <v>28.616999999974301</v>
      </c>
      <c r="C28619">
        <v>10</v>
      </c>
    </row>
    <row r="28620" spans="1:3">
      <c r="A28620">
        <v>28618</v>
      </c>
      <c r="B28620">
        <v>28.617999999974302</v>
      </c>
      <c r="C28620">
        <v>10</v>
      </c>
    </row>
    <row r="28621" spans="1:3">
      <c r="A28621">
        <v>28619</v>
      </c>
      <c r="B28621">
        <v>28.618999999974299</v>
      </c>
      <c r="C28621">
        <v>10</v>
      </c>
    </row>
    <row r="28622" spans="1:3">
      <c r="A28622">
        <v>28620</v>
      </c>
      <c r="B28622">
        <v>28.619999999974301</v>
      </c>
      <c r="C28622">
        <v>10</v>
      </c>
    </row>
    <row r="28623" spans="1:3">
      <c r="A28623">
        <v>28621</v>
      </c>
      <c r="B28623">
        <v>28.620999999974298</v>
      </c>
      <c r="C28623">
        <v>10</v>
      </c>
    </row>
    <row r="28624" spans="1:3">
      <c r="A28624">
        <v>28622</v>
      </c>
      <c r="B28624">
        <v>28.6219999999743</v>
      </c>
      <c r="C28624">
        <v>10</v>
      </c>
    </row>
    <row r="28625" spans="1:3">
      <c r="A28625">
        <v>28623</v>
      </c>
      <c r="B28625">
        <v>28.622999999974301</v>
      </c>
      <c r="C28625">
        <v>10</v>
      </c>
    </row>
    <row r="28626" spans="1:3">
      <c r="A28626">
        <v>28624</v>
      </c>
      <c r="B28626">
        <v>28.623999999974298</v>
      </c>
      <c r="C28626">
        <v>10</v>
      </c>
    </row>
    <row r="28627" spans="1:3">
      <c r="A28627">
        <v>28625</v>
      </c>
      <c r="B28627">
        <v>28.6249999999743</v>
      </c>
      <c r="C28627">
        <v>10</v>
      </c>
    </row>
    <row r="28628" spans="1:3">
      <c r="A28628">
        <v>28626</v>
      </c>
      <c r="B28628">
        <v>28.625999999974301</v>
      </c>
      <c r="C28628">
        <v>10</v>
      </c>
    </row>
    <row r="28629" spans="1:3">
      <c r="A28629">
        <v>28627</v>
      </c>
      <c r="B28629">
        <v>28.626999999974299</v>
      </c>
      <c r="C28629">
        <v>10</v>
      </c>
    </row>
    <row r="28630" spans="1:3">
      <c r="A28630">
        <v>28628</v>
      </c>
      <c r="B28630">
        <v>28.6279999999743</v>
      </c>
      <c r="C28630">
        <v>10</v>
      </c>
    </row>
    <row r="28631" spans="1:3">
      <c r="A28631">
        <v>28629</v>
      </c>
      <c r="B28631">
        <v>28.628999999974301</v>
      </c>
      <c r="C28631">
        <v>10</v>
      </c>
    </row>
    <row r="28632" spans="1:3">
      <c r="A28632">
        <v>28630</v>
      </c>
      <c r="B28632">
        <v>28.629999999974299</v>
      </c>
      <c r="C28632">
        <v>10</v>
      </c>
    </row>
    <row r="28633" spans="1:3">
      <c r="A28633">
        <v>28631</v>
      </c>
      <c r="B28633">
        <v>28.6309999999743</v>
      </c>
      <c r="C28633">
        <v>10</v>
      </c>
    </row>
    <row r="28634" spans="1:3">
      <c r="A28634">
        <v>28632</v>
      </c>
      <c r="B28634">
        <v>28.631999999974301</v>
      </c>
      <c r="C28634">
        <v>10</v>
      </c>
    </row>
    <row r="28635" spans="1:3">
      <c r="A28635">
        <v>28633</v>
      </c>
      <c r="B28635">
        <v>28.632999999974299</v>
      </c>
      <c r="C28635">
        <v>10</v>
      </c>
    </row>
    <row r="28636" spans="1:3">
      <c r="A28636">
        <v>28634</v>
      </c>
      <c r="B28636">
        <v>28.6339999999743</v>
      </c>
      <c r="C28636">
        <v>0</v>
      </c>
    </row>
    <row r="28637" spans="1:3">
      <c r="A28637">
        <v>28635</v>
      </c>
      <c r="B28637">
        <v>28.634999999974301</v>
      </c>
      <c r="C28637">
        <v>0</v>
      </c>
    </row>
    <row r="28638" spans="1:3">
      <c r="A28638">
        <v>28636</v>
      </c>
      <c r="B28638">
        <v>28.635999999974299</v>
      </c>
      <c r="C28638">
        <v>0</v>
      </c>
    </row>
    <row r="28639" spans="1:3">
      <c r="A28639">
        <v>28637</v>
      </c>
      <c r="B28639">
        <v>28.6369999999743</v>
      </c>
      <c r="C28639">
        <v>0</v>
      </c>
    </row>
    <row r="28640" spans="1:3">
      <c r="A28640">
        <v>28638</v>
      </c>
      <c r="B28640">
        <v>28.637999999974301</v>
      </c>
      <c r="C28640">
        <v>0</v>
      </c>
    </row>
    <row r="28641" spans="1:3">
      <c r="A28641">
        <v>28639</v>
      </c>
      <c r="B28641">
        <v>28.638999999974299</v>
      </c>
      <c r="C28641">
        <v>0</v>
      </c>
    </row>
    <row r="28642" spans="1:3">
      <c r="A28642">
        <v>28640</v>
      </c>
      <c r="B28642">
        <v>28.6399999999743</v>
      </c>
      <c r="C28642">
        <v>0</v>
      </c>
    </row>
    <row r="28643" spans="1:3">
      <c r="A28643">
        <v>28641</v>
      </c>
      <c r="B28643">
        <v>28.640999999974301</v>
      </c>
      <c r="C28643">
        <v>0</v>
      </c>
    </row>
    <row r="28644" spans="1:3">
      <c r="A28644">
        <v>28642</v>
      </c>
      <c r="B28644">
        <v>28.641999999974299</v>
      </c>
      <c r="C28644">
        <v>0</v>
      </c>
    </row>
    <row r="28645" spans="1:3">
      <c r="A28645">
        <v>28643</v>
      </c>
      <c r="B28645">
        <v>28.6429999999743</v>
      </c>
      <c r="C28645">
        <v>0</v>
      </c>
    </row>
    <row r="28646" spans="1:3">
      <c r="A28646">
        <v>28644</v>
      </c>
      <c r="B28646">
        <v>28.643999999974302</v>
      </c>
      <c r="C28646">
        <v>0</v>
      </c>
    </row>
    <row r="28647" spans="1:3">
      <c r="A28647">
        <v>28645</v>
      </c>
      <c r="B28647">
        <v>28.644999999974299</v>
      </c>
      <c r="C28647">
        <v>0</v>
      </c>
    </row>
    <row r="28648" spans="1:3">
      <c r="A28648">
        <v>28646</v>
      </c>
      <c r="B28648">
        <v>28.6459999999743</v>
      </c>
      <c r="C28648">
        <v>0</v>
      </c>
    </row>
    <row r="28649" spans="1:3">
      <c r="A28649">
        <v>28647</v>
      </c>
      <c r="B28649">
        <v>28.646999999974302</v>
      </c>
      <c r="C28649">
        <v>0</v>
      </c>
    </row>
    <row r="28650" spans="1:3">
      <c r="A28650">
        <v>28648</v>
      </c>
      <c r="B28650">
        <v>28.647999999974299</v>
      </c>
      <c r="C28650">
        <v>0</v>
      </c>
    </row>
    <row r="28651" spans="1:3">
      <c r="A28651">
        <v>28649</v>
      </c>
      <c r="B28651">
        <v>28.648999999974301</v>
      </c>
      <c r="C28651">
        <v>0</v>
      </c>
    </row>
    <row r="28652" spans="1:3">
      <c r="A28652">
        <v>28650</v>
      </c>
      <c r="B28652">
        <v>28.649999999974298</v>
      </c>
      <c r="C28652">
        <v>0</v>
      </c>
    </row>
    <row r="28653" spans="1:3">
      <c r="A28653">
        <v>28651</v>
      </c>
      <c r="B28653">
        <v>28.650999999974299</v>
      </c>
      <c r="C28653">
        <v>0</v>
      </c>
    </row>
    <row r="28654" spans="1:3">
      <c r="A28654">
        <v>28652</v>
      </c>
      <c r="B28654">
        <v>28.651999999974301</v>
      </c>
      <c r="C28654">
        <v>0</v>
      </c>
    </row>
    <row r="28655" spans="1:3">
      <c r="A28655">
        <v>28653</v>
      </c>
      <c r="B28655">
        <v>28.652999999974199</v>
      </c>
      <c r="C28655">
        <v>0</v>
      </c>
    </row>
    <row r="28656" spans="1:3">
      <c r="A28656">
        <v>28654</v>
      </c>
      <c r="B28656">
        <v>28.6539999999743</v>
      </c>
      <c r="C28656">
        <v>10</v>
      </c>
    </row>
    <row r="28657" spans="1:3">
      <c r="A28657">
        <v>28655</v>
      </c>
      <c r="B28657">
        <v>28.654999999974301</v>
      </c>
      <c r="C28657">
        <v>10</v>
      </c>
    </row>
    <row r="28658" spans="1:3">
      <c r="A28658">
        <v>28656</v>
      </c>
      <c r="B28658">
        <v>28.655999999974199</v>
      </c>
      <c r="C28658">
        <v>10</v>
      </c>
    </row>
    <row r="28659" spans="1:3">
      <c r="A28659">
        <v>28657</v>
      </c>
      <c r="B28659">
        <v>28.6569999999743</v>
      </c>
      <c r="C28659">
        <v>10</v>
      </c>
    </row>
    <row r="28660" spans="1:3">
      <c r="A28660">
        <v>28658</v>
      </c>
      <c r="B28660">
        <v>28.657999999974201</v>
      </c>
      <c r="C28660">
        <v>10</v>
      </c>
    </row>
    <row r="28661" spans="1:3">
      <c r="A28661">
        <v>28659</v>
      </c>
      <c r="B28661">
        <v>28.658999999974199</v>
      </c>
      <c r="C28661">
        <v>10</v>
      </c>
    </row>
    <row r="28662" spans="1:3">
      <c r="A28662">
        <v>28660</v>
      </c>
      <c r="B28662">
        <v>28.6599999999742</v>
      </c>
      <c r="C28662">
        <v>10</v>
      </c>
    </row>
    <row r="28663" spans="1:3">
      <c r="A28663">
        <v>28661</v>
      </c>
      <c r="B28663">
        <v>28.660999999974202</v>
      </c>
      <c r="C28663">
        <v>10</v>
      </c>
    </row>
    <row r="28664" spans="1:3">
      <c r="A28664">
        <v>28662</v>
      </c>
      <c r="B28664">
        <v>28.661999999974199</v>
      </c>
      <c r="C28664">
        <v>10</v>
      </c>
    </row>
    <row r="28665" spans="1:3">
      <c r="A28665">
        <v>28663</v>
      </c>
      <c r="B28665">
        <v>28.6629999999742</v>
      </c>
      <c r="C28665">
        <v>10</v>
      </c>
    </row>
    <row r="28666" spans="1:3">
      <c r="A28666">
        <v>28664</v>
      </c>
      <c r="B28666">
        <v>28.663999999974202</v>
      </c>
      <c r="C28666">
        <v>10</v>
      </c>
    </row>
    <row r="28667" spans="1:3">
      <c r="A28667">
        <v>28665</v>
      </c>
      <c r="B28667">
        <v>28.664999999974199</v>
      </c>
      <c r="C28667">
        <v>10</v>
      </c>
    </row>
    <row r="28668" spans="1:3">
      <c r="A28668">
        <v>28666</v>
      </c>
      <c r="B28668">
        <v>28.665999999974201</v>
      </c>
      <c r="C28668">
        <v>10</v>
      </c>
    </row>
    <row r="28669" spans="1:3">
      <c r="A28669">
        <v>28667</v>
      </c>
      <c r="B28669">
        <v>28.666999999974198</v>
      </c>
      <c r="C28669">
        <v>10</v>
      </c>
    </row>
    <row r="28670" spans="1:3">
      <c r="A28670">
        <v>28668</v>
      </c>
      <c r="B28670">
        <v>28.667999999974199</v>
      </c>
      <c r="C28670">
        <v>10</v>
      </c>
    </row>
    <row r="28671" spans="1:3">
      <c r="A28671">
        <v>28669</v>
      </c>
      <c r="B28671">
        <v>28.668999999974201</v>
      </c>
      <c r="C28671">
        <v>10</v>
      </c>
    </row>
    <row r="28672" spans="1:3">
      <c r="A28672">
        <v>28670</v>
      </c>
      <c r="B28672">
        <v>28.669999999974198</v>
      </c>
      <c r="C28672">
        <v>10</v>
      </c>
    </row>
    <row r="28673" spans="1:3">
      <c r="A28673">
        <v>28671</v>
      </c>
      <c r="B28673">
        <v>28.6709999999742</v>
      </c>
      <c r="C28673">
        <v>10</v>
      </c>
    </row>
    <row r="28674" spans="1:3">
      <c r="A28674">
        <v>28672</v>
      </c>
      <c r="B28674">
        <v>28.671999999974201</v>
      </c>
      <c r="C28674">
        <v>10</v>
      </c>
    </row>
    <row r="28675" spans="1:3">
      <c r="A28675">
        <v>28673</v>
      </c>
      <c r="B28675">
        <v>28.672999999974198</v>
      </c>
      <c r="C28675">
        <v>10</v>
      </c>
    </row>
    <row r="28676" spans="1:3">
      <c r="A28676">
        <v>28674</v>
      </c>
      <c r="B28676">
        <v>28.6739999999742</v>
      </c>
      <c r="C28676">
        <v>0</v>
      </c>
    </row>
    <row r="28677" spans="1:3">
      <c r="A28677">
        <v>28675</v>
      </c>
      <c r="B28677">
        <v>28.674999999974201</v>
      </c>
      <c r="C28677">
        <v>0</v>
      </c>
    </row>
    <row r="28678" spans="1:3">
      <c r="A28678">
        <v>28676</v>
      </c>
      <c r="B28678">
        <v>28.675999999974199</v>
      </c>
      <c r="C28678">
        <v>0</v>
      </c>
    </row>
    <row r="28679" spans="1:3">
      <c r="A28679">
        <v>28677</v>
      </c>
      <c r="B28679">
        <v>28.6769999999742</v>
      </c>
      <c r="C28679">
        <v>0</v>
      </c>
    </row>
    <row r="28680" spans="1:3">
      <c r="A28680">
        <v>28678</v>
      </c>
      <c r="B28680">
        <v>28.677999999974201</v>
      </c>
      <c r="C28680">
        <v>0</v>
      </c>
    </row>
    <row r="28681" spans="1:3">
      <c r="A28681">
        <v>28679</v>
      </c>
      <c r="B28681">
        <v>28.678999999974199</v>
      </c>
      <c r="C28681">
        <v>0</v>
      </c>
    </row>
    <row r="28682" spans="1:3">
      <c r="A28682">
        <v>28680</v>
      </c>
      <c r="B28682">
        <v>28.6799999999742</v>
      </c>
      <c r="C28682">
        <v>0</v>
      </c>
    </row>
    <row r="28683" spans="1:3">
      <c r="A28683">
        <v>28681</v>
      </c>
      <c r="B28683">
        <v>28.680999999974201</v>
      </c>
      <c r="C28683">
        <v>0</v>
      </c>
    </row>
    <row r="28684" spans="1:3">
      <c r="A28684">
        <v>28682</v>
      </c>
      <c r="B28684">
        <v>28.681999999974199</v>
      </c>
      <c r="C28684">
        <v>0</v>
      </c>
    </row>
    <row r="28685" spans="1:3">
      <c r="A28685">
        <v>28683</v>
      </c>
      <c r="B28685">
        <v>28.6829999999742</v>
      </c>
      <c r="C28685">
        <v>0</v>
      </c>
    </row>
    <row r="28686" spans="1:3">
      <c r="A28686">
        <v>28684</v>
      </c>
      <c r="B28686">
        <v>28.683999999974201</v>
      </c>
      <c r="C28686">
        <v>0</v>
      </c>
    </row>
    <row r="28687" spans="1:3">
      <c r="A28687">
        <v>28685</v>
      </c>
      <c r="B28687">
        <v>28.684999999974199</v>
      </c>
      <c r="C28687">
        <v>0</v>
      </c>
    </row>
    <row r="28688" spans="1:3">
      <c r="A28688">
        <v>28686</v>
      </c>
      <c r="B28688">
        <v>28.6859999999742</v>
      </c>
      <c r="C28688">
        <v>0</v>
      </c>
    </row>
    <row r="28689" spans="1:3">
      <c r="A28689">
        <v>28687</v>
      </c>
      <c r="B28689">
        <v>28.686999999974201</v>
      </c>
      <c r="C28689">
        <v>0</v>
      </c>
    </row>
    <row r="28690" spans="1:3">
      <c r="A28690">
        <v>28688</v>
      </c>
      <c r="B28690">
        <v>28.687999999974199</v>
      </c>
      <c r="C28690">
        <v>0</v>
      </c>
    </row>
    <row r="28691" spans="1:3">
      <c r="A28691">
        <v>28689</v>
      </c>
      <c r="B28691">
        <v>28.6889999999742</v>
      </c>
      <c r="C28691">
        <v>0</v>
      </c>
    </row>
    <row r="28692" spans="1:3">
      <c r="A28692">
        <v>28690</v>
      </c>
      <c r="B28692">
        <v>28.689999999974201</v>
      </c>
      <c r="C28692">
        <v>0</v>
      </c>
    </row>
    <row r="28693" spans="1:3">
      <c r="A28693">
        <v>28691</v>
      </c>
      <c r="B28693">
        <v>28.690999999974199</v>
      </c>
      <c r="C28693">
        <v>0</v>
      </c>
    </row>
    <row r="28694" spans="1:3">
      <c r="A28694">
        <v>28692</v>
      </c>
      <c r="B28694">
        <v>28.6919999999742</v>
      </c>
      <c r="C28694">
        <v>0</v>
      </c>
    </row>
    <row r="28695" spans="1:3">
      <c r="A28695">
        <v>28693</v>
      </c>
      <c r="B28695">
        <v>28.692999999974202</v>
      </c>
      <c r="C28695">
        <v>0</v>
      </c>
    </row>
    <row r="28696" spans="1:3">
      <c r="A28696">
        <v>28694</v>
      </c>
      <c r="B28696">
        <v>28.693999999974199</v>
      </c>
      <c r="C28696">
        <v>10</v>
      </c>
    </row>
    <row r="28697" spans="1:3">
      <c r="A28697">
        <v>28695</v>
      </c>
      <c r="B28697">
        <v>28.6949999999742</v>
      </c>
      <c r="C28697">
        <v>10</v>
      </c>
    </row>
    <row r="28698" spans="1:3">
      <c r="A28698">
        <v>28696</v>
      </c>
      <c r="B28698">
        <v>28.695999999974202</v>
      </c>
      <c r="C28698">
        <v>10</v>
      </c>
    </row>
    <row r="28699" spans="1:3">
      <c r="A28699">
        <v>28697</v>
      </c>
      <c r="B28699">
        <v>28.696999999974199</v>
      </c>
      <c r="C28699">
        <v>10</v>
      </c>
    </row>
    <row r="28700" spans="1:3">
      <c r="A28700">
        <v>28698</v>
      </c>
      <c r="B28700">
        <v>28.697999999974201</v>
      </c>
      <c r="C28700">
        <v>10</v>
      </c>
    </row>
    <row r="28701" spans="1:3">
      <c r="A28701">
        <v>28699</v>
      </c>
      <c r="B28701">
        <v>28.698999999974099</v>
      </c>
      <c r="C28701">
        <v>10</v>
      </c>
    </row>
    <row r="28702" spans="1:3">
      <c r="A28702">
        <v>28700</v>
      </c>
      <c r="B28702">
        <v>28.699999999974199</v>
      </c>
      <c r="C28702">
        <v>10</v>
      </c>
    </row>
    <row r="28703" spans="1:3">
      <c r="A28703">
        <v>28701</v>
      </c>
      <c r="B28703">
        <v>28.700999999974101</v>
      </c>
      <c r="C28703">
        <v>10</v>
      </c>
    </row>
    <row r="28704" spans="1:3">
      <c r="A28704">
        <v>28702</v>
      </c>
      <c r="B28704">
        <v>28.701999999974099</v>
      </c>
      <c r="C28704">
        <v>10</v>
      </c>
    </row>
    <row r="28705" spans="1:3">
      <c r="A28705">
        <v>28703</v>
      </c>
      <c r="B28705">
        <v>28.7029999999741</v>
      </c>
      <c r="C28705">
        <v>10</v>
      </c>
    </row>
    <row r="28706" spans="1:3">
      <c r="A28706">
        <v>28704</v>
      </c>
      <c r="B28706">
        <v>28.703999999974101</v>
      </c>
      <c r="C28706">
        <v>10</v>
      </c>
    </row>
    <row r="28707" spans="1:3">
      <c r="A28707">
        <v>28705</v>
      </c>
      <c r="B28707">
        <v>28.704999999974099</v>
      </c>
      <c r="C28707">
        <v>10</v>
      </c>
    </row>
    <row r="28708" spans="1:3">
      <c r="A28708">
        <v>28706</v>
      </c>
      <c r="B28708">
        <v>28.7059999999741</v>
      </c>
      <c r="C28708">
        <v>10</v>
      </c>
    </row>
    <row r="28709" spans="1:3">
      <c r="A28709">
        <v>28707</v>
      </c>
      <c r="B28709">
        <v>28.706999999974101</v>
      </c>
      <c r="C28709">
        <v>10</v>
      </c>
    </row>
    <row r="28710" spans="1:3">
      <c r="A28710">
        <v>28708</v>
      </c>
      <c r="B28710">
        <v>28.707999999974099</v>
      </c>
      <c r="C28710">
        <v>10</v>
      </c>
    </row>
    <row r="28711" spans="1:3">
      <c r="A28711">
        <v>28709</v>
      </c>
      <c r="B28711">
        <v>28.7089999999741</v>
      </c>
      <c r="C28711">
        <v>10</v>
      </c>
    </row>
    <row r="28712" spans="1:3">
      <c r="A28712">
        <v>28710</v>
      </c>
      <c r="B28712">
        <v>28.709999999974102</v>
      </c>
      <c r="C28712">
        <v>10</v>
      </c>
    </row>
    <row r="28713" spans="1:3">
      <c r="A28713">
        <v>28711</v>
      </c>
      <c r="B28713">
        <v>28.710999999974099</v>
      </c>
      <c r="C28713">
        <v>10</v>
      </c>
    </row>
    <row r="28714" spans="1:3">
      <c r="A28714">
        <v>28712</v>
      </c>
      <c r="B28714">
        <v>28.7119999999741</v>
      </c>
      <c r="C28714">
        <v>10</v>
      </c>
    </row>
    <row r="28715" spans="1:3">
      <c r="A28715">
        <v>28713</v>
      </c>
      <c r="B28715">
        <v>28.712999999974102</v>
      </c>
      <c r="C28715">
        <v>10</v>
      </c>
    </row>
    <row r="28716" spans="1:3">
      <c r="A28716">
        <v>28714</v>
      </c>
      <c r="B28716">
        <v>28.713999999974099</v>
      </c>
      <c r="C28716">
        <v>10</v>
      </c>
    </row>
    <row r="28717" spans="1:3">
      <c r="A28717">
        <v>28715</v>
      </c>
      <c r="B28717">
        <v>28.714999999974101</v>
      </c>
      <c r="C28717">
        <v>0</v>
      </c>
    </row>
    <row r="28718" spans="1:3">
      <c r="A28718">
        <v>28716</v>
      </c>
      <c r="B28718">
        <v>28.715999999974098</v>
      </c>
      <c r="C28718">
        <v>0</v>
      </c>
    </row>
    <row r="28719" spans="1:3">
      <c r="A28719">
        <v>28717</v>
      </c>
      <c r="B28719">
        <v>28.716999999974099</v>
      </c>
      <c r="C28719">
        <v>0</v>
      </c>
    </row>
    <row r="28720" spans="1:3">
      <c r="A28720">
        <v>28718</v>
      </c>
      <c r="B28720">
        <v>28.717999999974101</v>
      </c>
      <c r="C28720">
        <v>0</v>
      </c>
    </row>
    <row r="28721" spans="1:3">
      <c r="A28721">
        <v>28719</v>
      </c>
      <c r="B28721">
        <v>28.718999999974098</v>
      </c>
      <c r="C28721">
        <v>0</v>
      </c>
    </row>
    <row r="28722" spans="1:3">
      <c r="A28722">
        <v>28720</v>
      </c>
      <c r="B28722">
        <v>28.7199999999741</v>
      </c>
      <c r="C28722">
        <v>0</v>
      </c>
    </row>
    <row r="28723" spans="1:3">
      <c r="A28723">
        <v>28721</v>
      </c>
      <c r="B28723">
        <v>28.720999999974101</v>
      </c>
      <c r="C28723">
        <v>0</v>
      </c>
    </row>
    <row r="28724" spans="1:3">
      <c r="A28724">
        <v>28722</v>
      </c>
      <c r="B28724">
        <v>28.721999999974098</v>
      </c>
      <c r="C28724">
        <v>0</v>
      </c>
    </row>
    <row r="28725" spans="1:3">
      <c r="A28725">
        <v>28723</v>
      </c>
      <c r="B28725">
        <v>28.7229999999741</v>
      </c>
      <c r="C28725">
        <v>0</v>
      </c>
    </row>
    <row r="28726" spans="1:3">
      <c r="A28726">
        <v>28724</v>
      </c>
      <c r="B28726">
        <v>28.723999999974101</v>
      </c>
      <c r="C28726">
        <v>0</v>
      </c>
    </row>
    <row r="28727" spans="1:3">
      <c r="A28727">
        <v>28725</v>
      </c>
      <c r="B28727">
        <v>28.724999999974099</v>
      </c>
      <c r="C28727">
        <v>0</v>
      </c>
    </row>
    <row r="28728" spans="1:3">
      <c r="A28728">
        <v>28726</v>
      </c>
      <c r="B28728">
        <v>28.7259999999741</v>
      </c>
      <c r="C28728">
        <v>0</v>
      </c>
    </row>
    <row r="28729" spans="1:3">
      <c r="A28729">
        <v>28727</v>
      </c>
      <c r="B28729">
        <v>28.726999999974101</v>
      </c>
      <c r="C28729">
        <v>0</v>
      </c>
    </row>
    <row r="28730" spans="1:3">
      <c r="A28730">
        <v>28728</v>
      </c>
      <c r="B28730">
        <v>28.727999999974099</v>
      </c>
      <c r="C28730">
        <v>0</v>
      </c>
    </row>
    <row r="28731" spans="1:3">
      <c r="A28731">
        <v>28729</v>
      </c>
      <c r="B28731">
        <v>28.7289999999741</v>
      </c>
      <c r="C28731">
        <v>0</v>
      </c>
    </row>
    <row r="28732" spans="1:3">
      <c r="A28732">
        <v>28730</v>
      </c>
      <c r="B28732">
        <v>28.729999999974101</v>
      </c>
      <c r="C28732">
        <v>0</v>
      </c>
    </row>
    <row r="28733" spans="1:3">
      <c r="A28733">
        <v>28731</v>
      </c>
      <c r="B28733">
        <v>28.730999999974099</v>
      </c>
      <c r="C28733">
        <v>0</v>
      </c>
    </row>
    <row r="28734" spans="1:3">
      <c r="A28734">
        <v>28732</v>
      </c>
      <c r="B28734">
        <v>28.7319999999741</v>
      </c>
      <c r="C28734">
        <v>0</v>
      </c>
    </row>
    <row r="28735" spans="1:3">
      <c r="A28735">
        <v>28733</v>
      </c>
      <c r="B28735">
        <v>28.732999999974101</v>
      </c>
      <c r="C28735">
        <v>0</v>
      </c>
    </row>
    <row r="28736" spans="1:3">
      <c r="A28736">
        <v>28734</v>
      </c>
      <c r="B28736">
        <v>28.733999999974099</v>
      </c>
      <c r="C28736">
        <v>0</v>
      </c>
    </row>
    <row r="28737" spans="1:3">
      <c r="A28737">
        <v>28735</v>
      </c>
      <c r="B28737">
        <v>28.7349999999741</v>
      </c>
      <c r="C28737">
        <v>10</v>
      </c>
    </row>
    <row r="28738" spans="1:3">
      <c r="A28738">
        <v>28736</v>
      </c>
      <c r="B28738">
        <v>28.735999999974101</v>
      </c>
      <c r="C28738">
        <v>10</v>
      </c>
    </row>
    <row r="28739" spans="1:3">
      <c r="A28739">
        <v>28737</v>
      </c>
      <c r="B28739">
        <v>28.736999999974099</v>
      </c>
      <c r="C28739">
        <v>10</v>
      </c>
    </row>
    <row r="28740" spans="1:3">
      <c r="A28740">
        <v>28738</v>
      </c>
      <c r="B28740">
        <v>28.7379999999741</v>
      </c>
      <c r="C28740">
        <v>10</v>
      </c>
    </row>
    <row r="28741" spans="1:3">
      <c r="A28741">
        <v>28739</v>
      </c>
      <c r="B28741">
        <v>28.738999999974101</v>
      </c>
      <c r="C28741">
        <v>10</v>
      </c>
    </row>
    <row r="28742" spans="1:3">
      <c r="A28742">
        <v>28740</v>
      </c>
      <c r="B28742">
        <v>28.739999999974099</v>
      </c>
      <c r="C28742">
        <v>10</v>
      </c>
    </row>
    <row r="28743" spans="1:3">
      <c r="A28743">
        <v>28741</v>
      </c>
      <c r="B28743">
        <v>28.7409999999741</v>
      </c>
      <c r="C28743">
        <v>10</v>
      </c>
    </row>
    <row r="28744" spans="1:3">
      <c r="A28744">
        <v>28742</v>
      </c>
      <c r="B28744">
        <v>28.741999999974102</v>
      </c>
      <c r="C28744">
        <v>10</v>
      </c>
    </row>
    <row r="28745" spans="1:3">
      <c r="A28745">
        <v>28743</v>
      </c>
      <c r="B28745">
        <v>28.742999999974</v>
      </c>
      <c r="C28745">
        <v>10</v>
      </c>
    </row>
    <row r="28746" spans="1:3">
      <c r="A28746">
        <v>28744</v>
      </c>
      <c r="B28746">
        <v>28.743999999974001</v>
      </c>
      <c r="C28746">
        <v>10</v>
      </c>
    </row>
    <row r="28747" spans="1:3">
      <c r="A28747">
        <v>28745</v>
      </c>
      <c r="B28747">
        <v>28.744999999973999</v>
      </c>
      <c r="C28747">
        <v>10</v>
      </c>
    </row>
    <row r="28748" spans="1:3">
      <c r="A28748">
        <v>28746</v>
      </c>
      <c r="B28748">
        <v>28.745999999974</v>
      </c>
      <c r="C28748">
        <v>10</v>
      </c>
    </row>
    <row r="28749" spans="1:3">
      <c r="A28749">
        <v>28747</v>
      </c>
      <c r="B28749">
        <v>28.746999999974001</v>
      </c>
      <c r="C28749">
        <v>10</v>
      </c>
    </row>
    <row r="28750" spans="1:3">
      <c r="A28750">
        <v>28748</v>
      </c>
      <c r="B28750">
        <v>28.747999999973999</v>
      </c>
      <c r="C28750">
        <v>10</v>
      </c>
    </row>
    <row r="28751" spans="1:3">
      <c r="A28751">
        <v>28749</v>
      </c>
      <c r="B28751">
        <v>28.748999999974</v>
      </c>
      <c r="C28751">
        <v>10</v>
      </c>
    </row>
    <row r="28752" spans="1:3">
      <c r="A28752">
        <v>28750</v>
      </c>
      <c r="B28752">
        <v>28.749999999974001</v>
      </c>
      <c r="C28752">
        <v>10</v>
      </c>
    </row>
    <row r="28753" spans="1:3">
      <c r="A28753">
        <v>28751</v>
      </c>
      <c r="B28753">
        <v>28.750999999973999</v>
      </c>
      <c r="C28753">
        <v>10</v>
      </c>
    </row>
    <row r="28754" spans="1:3">
      <c r="A28754">
        <v>28752</v>
      </c>
      <c r="B28754">
        <v>28.751999999974</v>
      </c>
      <c r="C28754">
        <v>10</v>
      </c>
    </row>
    <row r="28755" spans="1:3">
      <c r="A28755">
        <v>28753</v>
      </c>
      <c r="B28755">
        <v>28.752999999974001</v>
      </c>
      <c r="C28755">
        <v>10</v>
      </c>
    </row>
    <row r="28756" spans="1:3">
      <c r="A28756">
        <v>28754</v>
      </c>
      <c r="B28756">
        <v>28.753999999973999</v>
      </c>
      <c r="C28756">
        <v>10</v>
      </c>
    </row>
    <row r="28757" spans="1:3">
      <c r="A28757">
        <v>28755</v>
      </c>
      <c r="B28757">
        <v>28.754999999974</v>
      </c>
      <c r="C28757">
        <v>0</v>
      </c>
    </row>
    <row r="28758" spans="1:3">
      <c r="A28758">
        <v>28756</v>
      </c>
      <c r="B28758">
        <v>28.755999999974001</v>
      </c>
      <c r="C28758">
        <v>0</v>
      </c>
    </row>
    <row r="28759" spans="1:3">
      <c r="A28759">
        <v>28757</v>
      </c>
      <c r="B28759">
        <v>28.756999999973999</v>
      </c>
      <c r="C28759">
        <v>0</v>
      </c>
    </row>
    <row r="28760" spans="1:3">
      <c r="A28760">
        <v>28758</v>
      </c>
      <c r="B28760">
        <v>28.757999999974</v>
      </c>
      <c r="C28760">
        <v>0</v>
      </c>
    </row>
    <row r="28761" spans="1:3">
      <c r="A28761">
        <v>28759</v>
      </c>
      <c r="B28761">
        <v>28.758999999974002</v>
      </c>
      <c r="C28761">
        <v>0</v>
      </c>
    </row>
    <row r="28762" spans="1:3">
      <c r="A28762">
        <v>28760</v>
      </c>
      <c r="B28762">
        <v>28.759999999973999</v>
      </c>
      <c r="C28762">
        <v>0</v>
      </c>
    </row>
    <row r="28763" spans="1:3">
      <c r="A28763">
        <v>28761</v>
      </c>
      <c r="B28763">
        <v>28.760999999974</v>
      </c>
      <c r="C28763">
        <v>0</v>
      </c>
    </row>
    <row r="28764" spans="1:3">
      <c r="A28764">
        <v>28762</v>
      </c>
      <c r="B28764">
        <v>28.761999999974002</v>
      </c>
      <c r="C28764">
        <v>0</v>
      </c>
    </row>
    <row r="28765" spans="1:3">
      <c r="A28765">
        <v>28763</v>
      </c>
      <c r="B28765">
        <v>28.762999999973999</v>
      </c>
      <c r="C28765">
        <v>0</v>
      </c>
    </row>
    <row r="28766" spans="1:3">
      <c r="A28766">
        <v>28764</v>
      </c>
      <c r="B28766">
        <v>28.763999999974001</v>
      </c>
      <c r="C28766">
        <v>0</v>
      </c>
    </row>
    <row r="28767" spans="1:3">
      <c r="A28767">
        <v>28765</v>
      </c>
      <c r="B28767">
        <v>28.764999999973998</v>
      </c>
      <c r="C28767">
        <v>0</v>
      </c>
    </row>
    <row r="28768" spans="1:3">
      <c r="A28768">
        <v>28766</v>
      </c>
      <c r="B28768">
        <v>28.765999999973999</v>
      </c>
      <c r="C28768">
        <v>0</v>
      </c>
    </row>
    <row r="28769" spans="1:3">
      <c r="A28769">
        <v>28767</v>
      </c>
      <c r="B28769">
        <v>28.766999999974001</v>
      </c>
      <c r="C28769">
        <v>0</v>
      </c>
    </row>
    <row r="28770" spans="1:3">
      <c r="A28770">
        <v>28768</v>
      </c>
      <c r="B28770">
        <v>28.767999999973998</v>
      </c>
      <c r="C28770">
        <v>0</v>
      </c>
    </row>
    <row r="28771" spans="1:3">
      <c r="A28771">
        <v>28769</v>
      </c>
      <c r="B28771">
        <v>28.768999999974</v>
      </c>
      <c r="C28771">
        <v>0</v>
      </c>
    </row>
    <row r="28772" spans="1:3">
      <c r="A28772">
        <v>28770</v>
      </c>
      <c r="B28772">
        <v>28.769999999974001</v>
      </c>
      <c r="C28772">
        <v>0</v>
      </c>
    </row>
    <row r="28773" spans="1:3">
      <c r="A28773">
        <v>28771</v>
      </c>
      <c r="B28773">
        <v>28.770999999973998</v>
      </c>
      <c r="C28773">
        <v>0</v>
      </c>
    </row>
    <row r="28774" spans="1:3">
      <c r="A28774">
        <v>28772</v>
      </c>
      <c r="B28774">
        <v>28.771999999974</v>
      </c>
      <c r="C28774">
        <v>0</v>
      </c>
    </row>
    <row r="28775" spans="1:3">
      <c r="A28775">
        <v>28773</v>
      </c>
      <c r="B28775">
        <v>28.772999999974001</v>
      </c>
      <c r="C28775">
        <v>0</v>
      </c>
    </row>
    <row r="28776" spans="1:3">
      <c r="A28776">
        <v>28774</v>
      </c>
      <c r="B28776">
        <v>28.773999999973999</v>
      </c>
      <c r="C28776">
        <v>0</v>
      </c>
    </row>
    <row r="28777" spans="1:3">
      <c r="A28777">
        <v>28775</v>
      </c>
      <c r="B28777">
        <v>28.774999999974</v>
      </c>
      <c r="C28777">
        <v>10</v>
      </c>
    </row>
    <row r="28778" spans="1:3">
      <c r="A28778">
        <v>28776</v>
      </c>
      <c r="B28778">
        <v>28.775999999974001</v>
      </c>
      <c r="C28778">
        <v>10</v>
      </c>
    </row>
    <row r="28779" spans="1:3">
      <c r="A28779">
        <v>28777</v>
      </c>
      <c r="B28779">
        <v>28.776999999973999</v>
      </c>
      <c r="C28779">
        <v>10</v>
      </c>
    </row>
    <row r="28780" spans="1:3">
      <c r="A28780">
        <v>28778</v>
      </c>
      <c r="B28780">
        <v>28.777999999974</v>
      </c>
      <c r="C28780">
        <v>10</v>
      </c>
    </row>
    <row r="28781" spans="1:3">
      <c r="A28781">
        <v>28779</v>
      </c>
      <c r="B28781">
        <v>28.778999999974001</v>
      </c>
      <c r="C28781">
        <v>10</v>
      </c>
    </row>
    <row r="28782" spans="1:3">
      <c r="A28782">
        <v>28780</v>
      </c>
      <c r="B28782">
        <v>28.779999999973999</v>
      </c>
      <c r="C28782">
        <v>10</v>
      </c>
    </row>
    <row r="28783" spans="1:3">
      <c r="A28783">
        <v>28781</v>
      </c>
      <c r="B28783">
        <v>28.780999999974</v>
      </c>
      <c r="C28783">
        <v>10</v>
      </c>
    </row>
    <row r="28784" spans="1:3">
      <c r="A28784">
        <v>28782</v>
      </c>
      <c r="B28784">
        <v>28.781999999974001</v>
      </c>
      <c r="C28784">
        <v>10</v>
      </c>
    </row>
    <row r="28785" spans="1:3">
      <c r="A28785">
        <v>28783</v>
      </c>
      <c r="B28785">
        <v>28.782999999973999</v>
      </c>
      <c r="C28785">
        <v>10</v>
      </c>
    </row>
    <row r="28786" spans="1:3">
      <c r="A28786">
        <v>28784</v>
      </c>
      <c r="B28786">
        <v>28.783999999974</v>
      </c>
      <c r="C28786">
        <v>10</v>
      </c>
    </row>
    <row r="28787" spans="1:3">
      <c r="A28787">
        <v>28785</v>
      </c>
      <c r="B28787">
        <v>28.784999999974001</v>
      </c>
      <c r="C28787">
        <v>10</v>
      </c>
    </row>
    <row r="28788" spans="1:3">
      <c r="A28788">
        <v>28786</v>
      </c>
      <c r="B28788">
        <v>28.7859999999739</v>
      </c>
      <c r="C28788">
        <v>10</v>
      </c>
    </row>
    <row r="28789" spans="1:3">
      <c r="A28789">
        <v>28787</v>
      </c>
      <c r="B28789">
        <v>28.786999999973901</v>
      </c>
      <c r="C28789">
        <v>10</v>
      </c>
    </row>
    <row r="28790" spans="1:3">
      <c r="A28790">
        <v>28788</v>
      </c>
      <c r="B28790">
        <v>28.787999999973898</v>
      </c>
      <c r="C28790">
        <v>10</v>
      </c>
    </row>
    <row r="28791" spans="1:3">
      <c r="A28791">
        <v>28789</v>
      </c>
      <c r="B28791">
        <v>28.7889999999739</v>
      </c>
      <c r="C28791">
        <v>10</v>
      </c>
    </row>
    <row r="28792" spans="1:3">
      <c r="A28792">
        <v>28790</v>
      </c>
      <c r="B28792">
        <v>28.789999999973901</v>
      </c>
      <c r="C28792">
        <v>10</v>
      </c>
    </row>
    <row r="28793" spans="1:3">
      <c r="A28793">
        <v>28791</v>
      </c>
      <c r="B28793">
        <v>28.790999999973899</v>
      </c>
      <c r="C28793">
        <v>10</v>
      </c>
    </row>
    <row r="28794" spans="1:3">
      <c r="A28794">
        <v>28792</v>
      </c>
      <c r="B28794">
        <v>28.7919999999739</v>
      </c>
      <c r="C28794">
        <v>10</v>
      </c>
    </row>
    <row r="28795" spans="1:3">
      <c r="A28795">
        <v>28793</v>
      </c>
      <c r="B28795">
        <v>28.792999999973901</v>
      </c>
      <c r="C28795">
        <v>10</v>
      </c>
    </row>
    <row r="28796" spans="1:3">
      <c r="A28796">
        <v>28794</v>
      </c>
      <c r="B28796">
        <v>28.793999999973899</v>
      </c>
      <c r="C28796">
        <v>10</v>
      </c>
    </row>
    <row r="28797" spans="1:3">
      <c r="A28797">
        <v>28795</v>
      </c>
      <c r="B28797">
        <v>28.7949999999739</v>
      </c>
      <c r="C28797">
        <v>10</v>
      </c>
    </row>
    <row r="28798" spans="1:3">
      <c r="A28798">
        <v>28796</v>
      </c>
      <c r="B28798">
        <v>28.795999999973901</v>
      </c>
      <c r="C28798">
        <v>0</v>
      </c>
    </row>
    <row r="28799" spans="1:3">
      <c r="A28799">
        <v>28797</v>
      </c>
      <c r="B28799">
        <v>28.796999999973899</v>
      </c>
      <c r="C28799">
        <v>0</v>
      </c>
    </row>
    <row r="28800" spans="1:3">
      <c r="A28800">
        <v>28798</v>
      </c>
      <c r="B28800">
        <v>28.7979999999739</v>
      </c>
      <c r="C28800">
        <v>0</v>
      </c>
    </row>
    <row r="28801" spans="1:3">
      <c r="A28801">
        <v>28799</v>
      </c>
      <c r="B28801">
        <v>28.798999999973901</v>
      </c>
      <c r="C28801">
        <v>0</v>
      </c>
    </row>
    <row r="28802" spans="1:3">
      <c r="A28802">
        <v>28800</v>
      </c>
      <c r="B28802">
        <v>28.799999999973899</v>
      </c>
      <c r="C28802">
        <v>0</v>
      </c>
    </row>
    <row r="28803" spans="1:3">
      <c r="A28803">
        <v>28801</v>
      </c>
      <c r="B28803">
        <v>28.8009999999739</v>
      </c>
      <c r="C28803">
        <v>0</v>
      </c>
    </row>
    <row r="28804" spans="1:3">
      <c r="A28804">
        <v>28802</v>
      </c>
      <c r="B28804">
        <v>28.801999999973901</v>
      </c>
      <c r="C28804">
        <v>0</v>
      </c>
    </row>
    <row r="28805" spans="1:3">
      <c r="A28805">
        <v>28803</v>
      </c>
      <c r="B28805">
        <v>28.802999999973899</v>
      </c>
      <c r="C28805">
        <v>0</v>
      </c>
    </row>
    <row r="28806" spans="1:3">
      <c r="A28806">
        <v>28804</v>
      </c>
      <c r="B28806">
        <v>28.8039999999739</v>
      </c>
      <c r="C28806">
        <v>0</v>
      </c>
    </row>
    <row r="28807" spans="1:3">
      <c r="A28807">
        <v>28805</v>
      </c>
      <c r="B28807">
        <v>28.804999999973901</v>
      </c>
      <c r="C28807">
        <v>0</v>
      </c>
    </row>
    <row r="28808" spans="1:3">
      <c r="A28808">
        <v>28806</v>
      </c>
      <c r="B28808">
        <v>28.805999999973899</v>
      </c>
      <c r="C28808">
        <v>0</v>
      </c>
    </row>
    <row r="28809" spans="1:3">
      <c r="A28809">
        <v>28807</v>
      </c>
      <c r="B28809">
        <v>28.8069999999739</v>
      </c>
      <c r="C28809">
        <v>0</v>
      </c>
    </row>
    <row r="28810" spans="1:3">
      <c r="A28810">
        <v>28808</v>
      </c>
      <c r="B28810">
        <v>28.807999999973902</v>
      </c>
      <c r="C28810">
        <v>0</v>
      </c>
    </row>
    <row r="28811" spans="1:3">
      <c r="A28811">
        <v>28809</v>
      </c>
      <c r="B28811">
        <v>28.808999999973899</v>
      </c>
      <c r="C28811">
        <v>0</v>
      </c>
    </row>
    <row r="28812" spans="1:3">
      <c r="A28812">
        <v>28810</v>
      </c>
      <c r="B28812">
        <v>28.8099999999739</v>
      </c>
      <c r="C28812">
        <v>0</v>
      </c>
    </row>
    <row r="28813" spans="1:3">
      <c r="A28813">
        <v>28811</v>
      </c>
      <c r="B28813">
        <v>28.810999999973902</v>
      </c>
      <c r="C28813">
        <v>0</v>
      </c>
    </row>
    <row r="28814" spans="1:3">
      <c r="A28814">
        <v>28812</v>
      </c>
      <c r="B28814">
        <v>28.811999999973899</v>
      </c>
      <c r="C28814">
        <v>0</v>
      </c>
    </row>
    <row r="28815" spans="1:3">
      <c r="A28815">
        <v>28813</v>
      </c>
      <c r="B28815">
        <v>28.812999999973901</v>
      </c>
      <c r="C28815">
        <v>0</v>
      </c>
    </row>
    <row r="28816" spans="1:3">
      <c r="A28816">
        <v>28814</v>
      </c>
      <c r="B28816">
        <v>28.813999999973898</v>
      </c>
      <c r="C28816">
        <v>0</v>
      </c>
    </row>
    <row r="28817" spans="1:3">
      <c r="A28817">
        <v>28815</v>
      </c>
      <c r="B28817">
        <v>28.814999999973899</v>
      </c>
      <c r="C28817">
        <v>0</v>
      </c>
    </row>
    <row r="28818" spans="1:3">
      <c r="A28818">
        <v>28816</v>
      </c>
      <c r="B28818">
        <v>28.815999999973901</v>
      </c>
      <c r="C28818">
        <v>10</v>
      </c>
    </row>
    <row r="28819" spans="1:3">
      <c r="A28819">
        <v>28817</v>
      </c>
      <c r="B28819">
        <v>28.816999999973898</v>
      </c>
      <c r="C28819">
        <v>10</v>
      </c>
    </row>
    <row r="28820" spans="1:3">
      <c r="A28820">
        <v>28818</v>
      </c>
      <c r="B28820">
        <v>28.8179999999739</v>
      </c>
      <c r="C28820">
        <v>10</v>
      </c>
    </row>
    <row r="28821" spans="1:3">
      <c r="A28821">
        <v>28819</v>
      </c>
      <c r="B28821">
        <v>28.818999999973901</v>
      </c>
      <c r="C28821">
        <v>10</v>
      </c>
    </row>
    <row r="28822" spans="1:3">
      <c r="A28822">
        <v>28820</v>
      </c>
      <c r="B28822">
        <v>28.819999999973898</v>
      </c>
      <c r="C28822">
        <v>10</v>
      </c>
    </row>
    <row r="28823" spans="1:3">
      <c r="A28823">
        <v>28821</v>
      </c>
      <c r="B28823">
        <v>28.8209999999739</v>
      </c>
      <c r="C28823">
        <v>10</v>
      </c>
    </row>
    <row r="28824" spans="1:3">
      <c r="A28824">
        <v>28822</v>
      </c>
      <c r="B28824">
        <v>28.821999999973901</v>
      </c>
      <c r="C28824">
        <v>10</v>
      </c>
    </row>
    <row r="28825" spans="1:3">
      <c r="A28825">
        <v>28823</v>
      </c>
      <c r="B28825">
        <v>28.822999999973899</v>
      </c>
      <c r="C28825">
        <v>10</v>
      </c>
    </row>
    <row r="28826" spans="1:3">
      <c r="A28826">
        <v>28824</v>
      </c>
      <c r="B28826">
        <v>28.8239999999739</v>
      </c>
      <c r="C28826">
        <v>10</v>
      </c>
    </row>
    <row r="28827" spans="1:3">
      <c r="A28827">
        <v>28825</v>
      </c>
      <c r="B28827">
        <v>28.824999999973901</v>
      </c>
      <c r="C28827">
        <v>10</v>
      </c>
    </row>
    <row r="28828" spans="1:3">
      <c r="A28828">
        <v>28826</v>
      </c>
      <c r="B28828">
        <v>28.825999999973899</v>
      </c>
      <c r="C28828">
        <v>10</v>
      </c>
    </row>
    <row r="28829" spans="1:3">
      <c r="A28829">
        <v>28827</v>
      </c>
      <c r="B28829">
        <v>28.8269999999739</v>
      </c>
      <c r="C28829">
        <v>10</v>
      </c>
    </row>
    <row r="28830" spans="1:3">
      <c r="A28830">
        <v>28828</v>
      </c>
      <c r="B28830">
        <v>28.827999999973901</v>
      </c>
      <c r="C28830">
        <v>10</v>
      </c>
    </row>
    <row r="28831" spans="1:3">
      <c r="A28831">
        <v>28829</v>
      </c>
      <c r="B28831">
        <v>28.828999999973799</v>
      </c>
      <c r="C28831">
        <v>10</v>
      </c>
    </row>
    <row r="28832" spans="1:3">
      <c r="A28832">
        <v>28830</v>
      </c>
      <c r="B28832">
        <v>28.829999999973801</v>
      </c>
      <c r="C28832">
        <v>10</v>
      </c>
    </row>
    <row r="28833" spans="1:3">
      <c r="A28833">
        <v>28831</v>
      </c>
      <c r="B28833">
        <v>28.830999999973798</v>
      </c>
      <c r="C28833">
        <v>10</v>
      </c>
    </row>
    <row r="28834" spans="1:3">
      <c r="A28834">
        <v>28832</v>
      </c>
      <c r="B28834">
        <v>28.831999999973799</v>
      </c>
      <c r="C28834">
        <v>10</v>
      </c>
    </row>
    <row r="28835" spans="1:3">
      <c r="A28835">
        <v>28833</v>
      </c>
      <c r="B28835">
        <v>28.832999999973801</v>
      </c>
      <c r="C28835">
        <v>10</v>
      </c>
    </row>
    <row r="28836" spans="1:3">
      <c r="A28836">
        <v>28834</v>
      </c>
      <c r="B28836">
        <v>28.833999999973798</v>
      </c>
      <c r="C28836">
        <v>10</v>
      </c>
    </row>
    <row r="28837" spans="1:3">
      <c r="A28837">
        <v>28835</v>
      </c>
      <c r="B28837">
        <v>28.8349999999738</v>
      </c>
      <c r="C28837">
        <v>10</v>
      </c>
    </row>
    <row r="28838" spans="1:3">
      <c r="A28838">
        <v>28836</v>
      </c>
      <c r="B28838">
        <v>28.835999999973801</v>
      </c>
      <c r="C28838">
        <v>0</v>
      </c>
    </row>
    <row r="28839" spans="1:3">
      <c r="A28839">
        <v>28837</v>
      </c>
      <c r="B28839">
        <v>28.836999999973798</v>
      </c>
      <c r="C28839">
        <v>0</v>
      </c>
    </row>
    <row r="28840" spans="1:3">
      <c r="A28840">
        <v>28838</v>
      </c>
      <c r="B28840">
        <v>28.8379999999738</v>
      </c>
      <c r="C28840">
        <v>0</v>
      </c>
    </row>
    <row r="28841" spans="1:3">
      <c r="A28841">
        <v>28839</v>
      </c>
      <c r="B28841">
        <v>28.838999999973801</v>
      </c>
      <c r="C28841">
        <v>0</v>
      </c>
    </row>
    <row r="28842" spans="1:3">
      <c r="A28842">
        <v>28840</v>
      </c>
      <c r="B28842">
        <v>28.839999999973799</v>
      </c>
      <c r="C28842">
        <v>0</v>
      </c>
    </row>
    <row r="28843" spans="1:3">
      <c r="A28843">
        <v>28841</v>
      </c>
      <c r="B28843">
        <v>28.8409999999738</v>
      </c>
      <c r="C28843">
        <v>0</v>
      </c>
    </row>
    <row r="28844" spans="1:3">
      <c r="A28844">
        <v>28842</v>
      </c>
      <c r="B28844">
        <v>28.841999999973801</v>
      </c>
      <c r="C28844">
        <v>0</v>
      </c>
    </row>
    <row r="28845" spans="1:3">
      <c r="A28845">
        <v>28843</v>
      </c>
      <c r="B28845">
        <v>28.842999999973799</v>
      </c>
      <c r="C28845">
        <v>0</v>
      </c>
    </row>
    <row r="28846" spans="1:3">
      <c r="A28846">
        <v>28844</v>
      </c>
      <c r="B28846">
        <v>28.8439999999738</v>
      </c>
      <c r="C28846">
        <v>0</v>
      </c>
    </row>
    <row r="28847" spans="1:3">
      <c r="A28847">
        <v>28845</v>
      </c>
      <c r="B28847">
        <v>28.844999999973801</v>
      </c>
      <c r="C28847">
        <v>0</v>
      </c>
    </row>
    <row r="28848" spans="1:3">
      <c r="A28848">
        <v>28846</v>
      </c>
      <c r="B28848">
        <v>28.845999999973799</v>
      </c>
      <c r="C28848">
        <v>0</v>
      </c>
    </row>
    <row r="28849" spans="1:3">
      <c r="A28849">
        <v>28847</v>
      </c>
      <c r="B28849">
        <v>28.8469999999738</v>
      </c>
      <c r="C28849">
        <v>0</v>
      </c>
    </row>
    <row r="28850" spans="1:3">
      <c r="A28850">
        <v>28848</v>
      </c>
      <c r="B28850">
        <v>28.847999999973801</v>
      </c>
      <c r="C28850">
        <v>0</v>
      </c>
    </row>
    <row r="28851" spans="1:3">
      <c r="A28851">
        <v>28849</v>
      </c>
      <c r="B28851">
        <v>28.848999999973799</v>
      </c>
      <c r="C28851">
        <v>0</v>
      </c>
    </row>
    <row r="28852" spans="1:3">
      <c r="A28852">
        <v>28850</v>
      </c>
      <c r="B28852">
        <v>28.8499999999738</v>
      </c>
      <c r="C28852">
        <v>0</v>
      </c>
    </row>
    <row r="28853" spans="1:3">
      <c r="A28853">
        <v>28851</v>
      </c>
      <c r="B28853">
        <v>28.850999999973801</v>
      </c>
      <c r="C28853">
        <v>0</v>
      </c>
    </row>
    <row r="28854" spans="1:3">
      <c r="A28854">
        <v>28852</v>
      </c>
      <c r="B28854">
        <v>28.851999999973799</v>
      </c>
      <c r="C28854">
        <v>0</v>
      </c>
    </row>
    <row r="28855" spans="1:3">
      <c r="A28855">
        <v>28853</v>
      </c>
      <c r="B28855">
        <v>28.8529999999738</v>
      </c>
      <c r="C28855">
        <v>0</v>
      </c>
    </row>
    <row r="28856" spans="1:3">
      <c r="A28856">
        <v>28854</v>
      </c>
      <c r="B28856">
        <v>28.853999999973801</v>
      </c>
      <c r="C28856">
        <v>0</v>
      </c>
    </row>
    <row r="28857" spans="1:3">
      <c r="A28857">
        <v>28855</v>
      </c>
      <c r="B28857">
        <v>28.854999999973799</v>
      </c>
      <c r="C28857">
        <v>0</v>
      </c>
    </row>
    <row r="28858" spans="1:3">
      <c r="A28858">
        <v>28856</v>
      </c>
      <c r="B28858">
        <v>28.8559999999738</v>
      </c>
      <c r="C28858">
        <v>10</v>
      </c>
    </row>
    <row r="28859" spans="1:3">
      <c r="A28859">
        <v>28857</v>
      </c>
      <c r="B28859">
        <v>28.856999999973802</v>
      </c>
      <c r="C28859">
        <v>10</v>
      </c>
    </row>
    <row r="28860" spans="1:3">
      <c r="A28860">
        <v>28858</v>
      </c>
      <c r="B28860">
        <v>28.857999999973799</v>
      </c>
      <c r="C28860">
        <v>10</v>
      </c>
    </row>
    <row r="28861" spans="1:3">
      <c r="A28861">
        <v>28859</v>
      </c>
      <c r="B28861">
        <v>28.8589999999738</v>
      </c>
      <c r="C28861">
        <v>10</v>
      </c>
    </row>
    <row r="28862" spans="1:3">
      <c r="A28862">
        <v>28860</v>
      </c>
      <c r="B28862">
        <v>28.859999999973802</v>
      </c>
      <c r="C28862">
        <v>10</v>
      </c>
    </row>
    <row r="28863" spans="1:3">
      <c r="A28863">
        <v>28861</v>
      </c>
      <c r="B28863">
        <v>28.860999999973799</v>
      </c>
      <c r="C28863">
        <v>10</v>
      </c>
    </row>
    <row r="28864" spans="1:3">
      <c r="A28864">
        <v>28862</v>
      </c>
      <c r="B28864">
        <v>28.861999999973801</v>
      </c>
      <c r="C28864">
        <v>10</v>
      </c>
    </row>
    <row r="28865" spans="1:3">
      <c r="A28865">
        <v>28863</v>
      </c>
      <c r="B28865">
        <v>28.862999999973798</v>
      </c>
      <c r="C28865">
        <v>10</v>
      </c>
    </row>
    <row r="28866" spans="1:3">
      <c r="A28866">
        <v>28864</v>
      </c>
      <c r="B28866">
        <v>28.8639999999738</v>
      </c>
      <c r="C28866">
        <v>10</v>
      </c>
    </row>
    <row r="28867" spans="1:3">
      <c r="A28867">
        <v>28865</v>
      </c>
      <c r="B28867">
        <v>28.864999999973801</v>
      </c>
      <c r="C28867">
        <v>10</v>
      </c>
    </row>
    <row r="28868" spans="1:3">
      <c r="A28868">
        <v>28866</v>
      </c>
      <c r="B28868">
        <v>28.865999999973798</v>
      </c>
      <c r="C28868">
        <v>10</v>
      </c>
    </row>
    <row r="28869" spans="1:3">
      <c r="A28869">
        <v>28867</v>
      </c>
      <c r="B28869">
        <v>28.8669999999738</v>
      </c>
      <c r="C28869">
        <v>10</v>
      </c>
    </row>
    <row r="28870" spans="1:3">
      <c r="A28870">
        <v>28868</v>
      </c>
      <c r="B28870">
        <v>28.867999999973801</v>
      </c>
      <c r="C28870">
        <v>10</v>
      </c>
    </row>
    <row r="28871" spans="1:3">
      <c r="A28871">
        <v>28869</v>
      </c>
      <c r="B28871">
        <v>28.868999999973799</v>
      </c>
      <c r="C28871">
        <v>10</v>
      </c>
    </row>
    <row r="28872" spans="1:3">
      <c r="A28872">
        <v>28870</v>
      </c>
      <c r="B28872">
        <v>28.8699999999737</v>
      </c>
      <c r="C28872">
        <v>10</v>
      </c>
    </row>
    <row r="28873" spans="1:3">
      <c r="A28873">
        <v>28871</v>
      </c>
      <c r="B28873">
        <v>28.870999999973801</v>
      </c>
      <c r="C28873">
        <v>10</v>
      </c>
    </row>
    <row r="28874" spans="1:3">
      <c r="A28874">
        <v>28872</v>
      </c>
      <c r="B28874">
        <v>28.871999999973699</v>
      </c>
      <c r="C28874">
        <v>10</v>
      </c>
    </row>
    <row r="28875" spans="1:3">
      <c r="A28875">
        <v>28873</v>
      </c>
      <c r="B28875">
        <v>28.8729999999737</v>
      </c>
      <c r="C28875">
        <v>10</v>
      </c>
    </row>
    <row r="28876" spans="1:3">
      <c r="A28876">
        <v>28874</v>
      </c>
      <c r="B28876">
        <v>28.873999999973702</v>
      </c>
      <c r="C28876">
        <v>10</v>
      </c>
    </row>
    <row r="28877" spans="1:3">
      <c r="A28877">
        <v>28875</v>
      </c>
      <c r="B28877">
        <v>28.874999999973699</v>
      </c>
      <c r="C28877">
        <v>10</v>
      </c>
    </row>
    <row r="28878" spans="1:3">
      <c r="A28878">
        <v>28876</v>
      </c>
      <c r="B28878">
        <v>28.8759999999737</v>
      </c>
      <c r="C28878">
        <v>10</v>
      </c>
    </row>
    <row r="28879" spans="1:3">
      <c r="A28879">
        <v>28877</v>
      </c>
      <c r="B28879">
        <v>28.876999999973702</v>
      </c>
      <c r="C28879">
        <v>0</v>
      </c>
    </row>
    <row r="28880" spans="1:3">
      <c r="A28880">
        <v>28878</v>
      </c>
      <c r="B28880">
        <v>28.877999999973699</v>
      </c>
      <c r="C28880">
        <v>0</v>
      </c>
    </row>
    <row r="28881" spans="1:3">
      <c r="A28881">
        <v>28879</v>
      </c>
      <c r="B28881">
        <v>28.878999999973701</v>
      </c>
      <c r="C28881">
        <v>0</v>
      </c>
    </row>
    <row r="28882" spans="1:3">
      <c r="A28882">
        <v>28880</v>
      </c>
      <c r="B28882">
        <v>28.879999999973698</v>
      </c>
      <c r="C28882">
        <v>0</v>
      </c>
    </row>
    <row r="28883" spans="1:3">
      <c r="A28883">
        <v>28881</v>
      </c>
      <c r="B28883">
        <v>28.880999999973699</v>
      </c>
      <c r="C28883">
        <v>0</v>
      </c>
    </row>
    <row r="28884" spans="1:3">
      <c r="A28884">
        <v>28882</v>
      </c>
      <c r="B28884">
        <v>28.881999999973701</v>
      </c>
      <c r="C28884">
        <v>0</v>
      </c>
    </row>
    <row r="28885" spans="1:3">
      <c r="A28885">
        <v>28883</v>
      </c>
      <c r="B28885">
        <v>28.882999999973698</v>
      </c>
      <c r="C28885">
        <v>0</v>
      </c>
    </row>
    <row r="28886" spans="1:3">
      <c r="A28886">
        <v>28884</v>
      </c>
      <c r="B28886">
        <v>28.8839999999737</v>
      </c>
      <c r="C28886">
        <v>0</v>
      </c>
    </row>
    <row r="28887" spans="1:3">
      <c r="A28887">
        <v>28885</v>
      </c>
      <c r="B28887">
        <v>28.884999999973701</v>
      </c>
      <c r="C28887">
        <v>0</v>
      </c>
    </row>
    <row r="28888" spans="1:3">
      <c r="A28888">
        <v>28886</v>
      </c>
      <c r="B28888">
        <v>28.885999999973698</v>
      </c>
      <c r="C28888">
        <v>0</v>
      </c>
    </row>
    <row r="28889" spans="1:3">
      <c r="A28889">
        <v>28887</v>
      </c>
      <c r="B28889">
        <v>28.8869999999737</v>
      </c>
      <c r="C28889">
        <v>0</v>
      </c>
    </row>
    <row r="28890" spans="1:3">
      <c r="A28890">
        <v>28888</v>
      </c>
      <c r="B28890">
        <v>28.887999999973701</v>
      </c>
      <c r="C28890">
        <v>0</v>
      </c>
    </row>
    <row r="28891" spans="1:3">
      <c r="A28891">
        <v>28889</v>
      </c>
      <c r="B28891">
        <v>28.888999999973699</v>
      </c>
      <c r="C28891">
        <v>0</v>
      </c>
    </row>
    <row r="28892" spans="1:3">
      <c r="A28892">
        <v>28890</v>
      </c>
      <c r="B28892">
        <v>28.8899999999737</v>
      </c>
      <c r="C28892">
        <v>0</v>
      </c>
    </row>
    <row r="28893" spans="1:3">
      <c r="A28893">
        <v>28891</v>
      </c>
      <c r="B28893">
        <v>28.890999999973701</v>
      </c>
      <c r="C28893">
        <v>0</v>
      </c>
    </row>
    <row r="28894" spans="1:3">
      <c r="A28894">
        <v>28892</v>
      </c>
      <c r="B28894">
        <v>28.891999999973699</v>
      </c>
      <c r="C28894">
        <v>0</v>
      </c>
    </row>
    <row r="28895" spans="1:3">
      <c r="A28895">
        <v>28893</v>
      </c>
      <c r="B28895">
        <v>28.8929999999737</v>
      </c>
      <c r="C28895">
        <v>0</v>
      </c>
    </row>
    <row r="28896" spans="1:3">
      <c r="A28896">
        <v>28894</v>
      </c>
      <c r="B28896">
        <v>28.893999999973701</v>
      </c>
      <c r="C28896">
        <v>0</v>
      </c>
    </row>
    <row r="28897" spans="1:3">
      <c r="A28897">
        <v>28895</v>
      </c>
      <c r="B28897">
        <v>28.894999999973699</v>
      </c>
      <c r="C28897">
        <v>0</v>
      </c>
    </row>
    <row r="28898" spans="1:3">
      <c r="A28898">
        <v>28896</v>
      </c>
      <c r="B28898">
        <v>28.8959999999737</v>
      </c>
      <c r="C28898">
        <v>0</v>
      </c>
    </row>
    <row r="28899" spans="1:3">
      <c r="A28899">
        <v>28897</v>
      </c>
      <c r="B28899">
        <v>28.896999999973701</v>
      </c>
      <c r="C28899">
        <v>10</v>
      </c>
    </row>
    <row r="28900" spans="1:3">
      <c r="A28900">
        <v>28898</v>
      </c>
      <c r="B28900">
        <v>28.897999999973699</v>
      </c>
      <c r="C28900">
        <v>10</v>
      </c>
    </row>
    <row r="28901" spans="1:3">
      <c r="A28901">
        <v>28899</v>
      </c>
      <c r="B28901">
        <v>28.8989999999737</v>
      </c>
      <c r="C28901">
        <v>10</v>
      </c>
    </row>
    <row r="28902" spans="1:3">
      <c r="A28902">
        <v>28900</v>
      </c>
      <c r="B28902">
        <v>28.899999999973701</v>
      </c>
      <c r="C28902">
        <v>10</v>
      </c>
    </row>
    <row r="28903" spans="1:3">
      <c r="A28903">
        <v>28901</v>
      </c>
      <c r="B28903">
        <v>28.900999999973699</v>
      </c>
      <c r="C28903">
        <v>10</v>
      </c>
    </row>
    <row r="28904" spans="1:3">
      <c r="A28904">
        <v>28902</v>
      </c>
      <c r="B28904">
        <v>28.9019999999737</v>
      </c>
      <c r="C28904">
        <v>10</v>
      </c>
    </row>
    <row r="28905" spans="1:3">
      <c r="A28905">
        <v>28903</v>
      </c>
      <c r="B28905">
        <v>28.902999999973702</v>
      </c>
      <c r="C28905">
        <v>10</v>
      </c>
    </row>
    <row r="28906" spans="1:3">
      <c r="A28906">
        <v>28904</v>
      </c>
      <c r="B28906">
        <v>28.903999999973699</v>
      </c>
      <c r="C28906">
        <v>10</v>
      </c>
    </row>
    <row r="28907" spans="1:3">
      <c r="A28907">
        <v>28905</v>
      </c>
      <c r="B28907">
        <v>28.9049999999737</v>
      </c>
      <c r="C28907">
        <v>10</v>
      </c>
    </row>
    <row r="28908" spans="1:3">
      <c r="A28908">
        <v>28906</v>
      </c>
      <c r="B28908">
        <v>28.905999999973702</v>
      </c>
      <c r="C28908">
        <v>10</v>
      </c>
    </row>
    <row r="28909" spans="1:3">
      <c r="A28909">
        <v>28907</v>
      </c>
      <c r="B28909">
        <v>28.906999999973699</v>
      </c>
      <c r="C28909">
        <v>10</v>
      </c>
    </row>
    <row r="28910" spans="1:3">
      <c r="A28910">
        <v>28908</v>
      </c>
      <c r="B28910">
        <v>28.907999999973701</v>
      </c>
      <c r="C28910">
        <v>10</v>
      </c>
    </row>
    <row r="28911" spans="1:3">
      <c r="A28911">
        <v>28909</v>
      </c>
      <c r="B28911">
        <v>28.908999999973702</v>
      </c>
      <c r="C28911">
        <v>10</v>
      </c>
    </row>
    <row r="28912" spans="1:3">
      <c r="A28912">
        <v>28910</v>
      </c>
      <c r="B28912">
        <v>28.909999999973699</v>
      </c>
      <c r="C28912">
        <v>10</v>
      </c>
    </row>
    <row r="28913" spans="1:3">
      <c r="A28913">
        <v>28911</v>
      </c>
      <c r="B28913">
        <v>28.910999999973701</v>
      </c>
      <c r="C28913">
        <v>10</v>
      </c>
    </row>
    <row r="28914" spans="1:3">
      <c r="A28914">
        <v>28912</v>
      </c>
      <c r="B28914">
        <v>28.911999999973698</v>
      </c>
      <c r="C28914">
        <v>10</v>
      </c>
    </row>
    <row r="28915" spans="1:3">
      <c r="A28915">
        <v>28913</v>
      </c>
      <c r="B28915">
        <v>28.9129999999736</v>
      </c>
      <c r="C28915">
        <v>10</v>
      </c>
    </row>
    <row r="28916" spans="1:3">
      <c r="A28916">
        <v>28914</v>
      </c>
      <c r="B28916">
        <v>28.913999999973701</v>
      </c>
      <c r="C28916">
        <v>10</v>
      </c>
    </row>
    <row r="28917" spans="1:3">
      <c r="A28917">
        <v>28915</v>
      </c>
      <c r="B28917">
        <v>28.914999999973599</v>
      </c>
      <c r="C28917">
        <v>10</v>
      </c>
    </row>
    <row r="28918" spans="1:3">
      <c r="A28918">
        <v>28916</v>
      </c>
      <c r="B28918">
        <v>28.9159999999736</v>
      </c>
      <c r="C28918">
        <v>10</v>
      </c>
    </row>
    <row r="28919" spans="1:3">
      <c r="A28919">
        <v>28917</v>
      </c>
      <c r="B28919">
        <v>28.916999999973601</v>
      </c>
      <c r="C28919">
        <v>0</v>
      </c>
    </row>
    <row r="28920" spans="1:3">
      <c r="A28920">
        <v>28918</v>
      </c>
      <c r="B28920">
        <v>28.917999999973599</v>
      </c>
      <c r="C28920">
        <v>0</v>
      </c>
    </row>
    <row r="28921" spans="1:3">
      <c r="A28921">
        <v>28919</v>
      </c>
      <c r="B28921">
        <v>28.9189999999736</v>
      </c>
      <c r="C28921">
        <v>0</v>
      </c>
    </row>
    <row r="28922" spans="1:3">
      <c r="A28922">
        <v>28920</v>
      </c>
      <c r="B28922">
        <v>28.919999999973601</v>
      </c>
      <c r="C28922">
        <v>0</v>
      </c>
    </row>
    <row r="28923" spans="1:3">
      <c r="A28923">
        <v>28921</v>
      </c>
      <c r="B28923">
        <v>28.920999999973599</v>
      </c>
      <c r="C28923">
        <v>0</v>
      </c>
    </row>
    <row r="28924" spans="1:3">
      <c r="A28924">
        <v>28922</v>
      </c>
      <c r="B28924">
        <v>28.9219999999736</v>
      </c>
      <c r="C28924">
        <v>0</v>
      </c>
    </row>
    <row r="28925" spans="1:3">
      <c r="A28925">
        <v>28923</v>
      </c>
      <c r="B28925">
        <v>28.922999999973602</v>
      </c>
      <c r="C28925">
        <v>0</v>
      </c>
    </row>
    <row r="28926" spans="1:3">
      <c r="A28926">
        <v>28924</v>
      </c>
      <c r="B28926">
        <v>28.923999999973599</v>
      </c>
      <c r="C28926">
        <v>0</v>
      </c>
    </row>
    <row r="28927" spans="1:3">
      <c r="A28927">
        <v>28925</v>
      </c>
      <c r="B28927">
        <v>28.9249999999736</v>
      </c>
      <c r="C28927">
        <v>0</v>
      </c>
    </row>
    <row r="28928" spans="1:3">
      <c r="A28928">
        <v>28926</v>
      </c>
      <c r="B28928">
        <v>28.925999999973602</v>
      </c>
      <c r="C28928">
        <v>0</v>
      </c>
    </row>
    <row r="28929" spans="1:3">
      <c r="A28929">
        <v>28927</v>
      </c>
      <c r="B28929">
        <v>28.926999999973599</v>
      </c>
      <c r="C28929">
        <v>0</v>
      </c>
    </row>
    <row r="28930" spans="1:3">
      <c r="A28930">
        <v>28928</v>
      </c>
      <c r="B28930">
        <v>28.927999999973601</v>
      </c>
      <c r="C28930">
        <v>0</v>
      </c>
    </row>
    <row r="28931" spans="1:3">
      <c r="A28931">
        <v>28929</v>
      </c>
      <c r="B28931">
        <v>28.928999999973598</v>
      </c>
      <c r="C28931">
        <v>0</v>
      </c>
    </row>
    <row r="28932" spans="1:3">
      <c r="A28932">
        <v>28930</v>
      </c>
      <c r="B28932">
        <v>28.9299999999736</v>
      </c>
      <c r="C28932">
        <v>0</v>
      </c>
    </row>
    <row r="28933" spans="1:3">
      <c r="A28933">
        <v>28931</v>
      </c>
      <c r="B28933">
        <v>28.930999999973601</v>
      </c>
      <c r="C28933">
        <v>0</v>
      </c>
    </row>
    <row r="28934" spans="1:3">
      <c r="A28934">
        <v>28932</v>
      </c>
      <c r="B28934">
        <v>28.931999999973598</v>
      </c>
      <c r="C28934">
        <v>0</v>
      </c>
    </row>
    <row r="28935" spans="1:3">
      <c r="A28935">
        <v>28933</v>
      </c>
      <c r="B28935">
        <v>28.9329999999736</v>
      </c>
      <c r="C28935">
        <v>0</v>
      </c>
    </row>
    <row r="28936" spans="1:3">
      <c r="A28936">
        <v>28934</v>
      </c>
      <c r="B28936">
        <v>28.933999999973601</v>
      </c>
      <c r="C28936">
        <v>0</v>
      </c>
    </row>
    <row r="28937" spans="1:3">
      <c r="A28937">
        <v>28935</v>
      </c>
      <c r="B28937">
        <v>28.934999999973599</v>
      </c>
      <c r="C28937">
        <v>0</v>
      </c>
    </row>
    <row r="28938" spans="1:3">
      <c r="A28938">
        <v>28936</v>
      </c>
      <c r="B28938">
        <v>28.9359999999736</v>
      </c>
      <c r="C28938">
        <v>0</v>
      </c>
    </row>
    <row r="28939" spans="1:3">
      <c r="A28939">
        <v>28937</v>
      </c>
      <c r="B28939">
        <v>28.936999999973601</v>
      </c>
      <c r="C28939">
        <v>10</v>
      </c>
    </row>
    <row r="28940" spans="1:3">
      <c r="A28940">
        <v>28938</v>
      </c>
      <c r="B28940">
        <v>28.937999999973599</v>
      </c>
      <c r="C28940">
        <v>10</v>
      </c>
    </row>
    <row r="28941" spans="1:3">
      <c r="A28941">
        <v>28939</v>
      </c>
      <c r="B28941">
        <v>28.9389999999736</v>
      </c>
      <c r="C28941">
        <v>10</v>
      </c>
    </row>
    <row r="28942" spans="1:3">
      <c r="A28942">
        <v>28940</v>
      </c>
      <c r="B28942">
        <v>28.939999999973601</v>
      </c>
      <c r="C28942">
        <v>10</v>
      </c>
    </row>
    <row r="28943" spans="1:3">
      <c r="A28943">
        <v>28941</v>
      </c>
      <c r="B28943">
        <v>28.940999999973599</v>
      </c>
      <c r="C28943">
        <v>10</v>
      </c>
    </row>
    <row r="28944" spans="1:3">
      <c r="A28944">
        <v>28942</v>
      </c>
      <c r="B28944">
        <v>28.9419999999736</v>
      </c>
      <c r="C28944">
        <v>10</v>
      </c>
    </row>
    <row r="28945" spans="1:3">
      <c r="A28945">
        <v>28943</v>
      </c>
      <c r="B28945">
        <v>28.942999999973601</v>
      </c>
      <c r="C28945">
        <v>10</v>
      </c>
    </row>
    <row r="28946" spans="1:3">
      <c r="A28946">
        <v>28944</v>
      </c>
      <c r="B28946">
        <v>28.943999999973599</v>
      </c>
      <c r="C28946">
        <v>10</v>
      </c>
    </row>
    <row r="28947" spans="1:3">
      <c r="A28947">
        <v>28945</v>
      </c>
      <c r="B28947">
        <v>28.9449999999736</v>
      </c>
      <c r="C28947">
        <v>10</v>
      </c>
    </row>
    <row r="28948" spans="1:3">
      <c r="A28948">
        <v>28946</v>
      </c>
      <c r="B28948">
        <v>28.945999999973601</v>
      </c>
      <c r="C28948">
        <v>10</v>
      </c>
    </row>
    <row r="28949" spans="1:3">
      <c r="A28949">
        <v>28947</v>
      </c>
      <c r="B28949">
        <v>28.946999999973599</v>
      </c>
      <c r="C28949">
        <v>10</v>
      </c>
    </row>
    <row r="28950" spans="1:3">
      <c r="A28950">
        <v>28948</v>
      </c>
      <c r="B28950">
        <v>28.9479999999736</v>
      </c>
      <c r="C28950">
        <v>10</v>
      </c>
    </row>
    <row r="28951" spans="1:3">
      <c r="A28951">
        <v>28949</v>
      </c>
      <c r="B28951">
        <v>28.948999999973601</v>
      </c>
      <c r="C28951">
        <v>10</v>
      </c>
    </row>
    <row r="28952" spans="1:3">
      <c r="A28952">
        <v>28950</v>
      </c>
      <c r="B28952">
        <v>28.949999999973599</v>
      </c>
      <c r="C28952">
        <v>10</v>
      </c>
    </row>
    <row r="28953" spans="1:3">
      <c r="A28953">
        <v>28951</v>
      </c>
      <c r="B28953">
        <v>28.9509999999736</v>
      </c>
      <c r="C28953">
        <v>10</v>
      </c>
    </row>
    <row r="28954" spans="1:3">
      <c r="A28954">
        <v>28952</v>
      </c>
      <c r="B28954">
        <v>28.951999999973602</v>
      </c>
      <c r="C28954">
        <v>10</v>
      </c>
    </row>
    <row r="28955" spans="1:3">
      <c r="A28955">
        <v>28953</v>
      </c>
      <c r="B28955">
        <v>28.952999999973599</v>
      </c>
      <c r="C28955">
        <v>10</v>
      </c>
    </row>
    <row r="28956" spans="1:3">
      <c r="A28956">
        <v>28954</v>
      </c>
      <c r="B28956">
        <v>28.9539999999736</v>
      </c>
      <c r="C28956">
        <v>10</v>
      </c>
    </row>
    <row r="28957" spans="1:3">
      <c r="A28957">
        <v>28955</v>
      </c>
      <c r="B28957">
        <v>28.954999999973602</v>
      </c>
      <c r="C28957">
        <v>10</v>
      </c>
    </row>
    <row r="28958" spans="1:3">
      <c r="A28958">
        <v>28956</v>
      </c>
      <c r="B28958">
        <v>28.9559999999735</v>
      </c>
      <c r="C28958">
        <v>10</v>
      </c>
    </row>
    <row r="28959" spans="1:3">
      <c r="A28959">
        <v>28957</v>
      </c>
      <c r="B28959">
        <v>28.956999999973601</v>
      </c>
      <c r="C28959">
        <v>10</v>
      </c>
    </row>
    <row r="28960" spans="1:3">
      <c r="A28960">
        <v>28958</v>
      </c>
      <c r="B28960">
        <v>28.957999999973499</v>
      </c>
      <c r="C28960">
        <v>0</v>
      </c>
    </row>
    <row r="28961" spans="1:3">
      <c r="A28961">
        <v>28959</v>
      </c>
      <c r="B28961">
        <v>28.9589999999735</v>
      </c>
      <c r="C28961">
        <v>0</v>
      </c>
    </row>
    <row r="28962" spans="1:3">
      <c r="A28962">
        <v>28960</v>
      </c>
      <c r="B28962">
        <v>28.959999999973501</v>
      </c>
      <c r="C28962">
        <v>0</v>
      </c>
    </row>
    <row r="28963" spans="1:3">
      <c r="A28963">
        <v>28961</v>
      </c>
      <c r="B28963">
        <v>28.960999999973499</v>
      </c>
      <c r="C28963">
        <v>0</v>
      </c>
    </row>
    <row r="28964" spans="1:3">
      <c r="A28964">
        <v>28962</v>
      </c>
      <c r="B28964">
        <v>28.9619999999735</v>
      </c>
      <c r="C28964">
        <v>0</v>
      </c>
    </row>
    <row r="28965" spans="1:3">
      <c r="A28965">
        <v>28963</v>
      </c>
      <c r="B28965">
        <v>28.962999999973501</v>
      </c>
      <c r="C28965">
        <v>0</v>
      </c>
    </row>
    <row r="28966" spans="1:3">
      <c r="A28966">
        <v>28964</v>
      </c>
      <c r="B28966">
        <v>28.963999999973499</v>
      </c>
      <c r="C28966">
        <v>0</v>
      </c>
    </row>
    <row r="28967" spans="1:3">
      <c r="A28967">
        <v>28965</v>
      </c>
      <c r="B28967">
        <v>28.9649999999735</v>
      </c>
      <c r="C28967">
        <v>0</v>
      </c>
    </row>
    <row r="28968" spans="1:3">
      <c r="A28968">
        <v>28966</v>
      </c>
      <c r="B28968">
        <v>28.965999999973501</v>
      </c>
      <c r="C28968">
        <v>0</v>
      </c>
    </row>
    <row r="28969" spans="1:3">
      <c r="A28969">
        <v>28967</v>
      </c>
      <c r="B28969">
        <v>28.966999999973499</v>
      </c>
      <c r="C28969">
        <v>0</v>
      </c>
    </row>
    <row r="28970" spans="1:3">
      <c r="A28970">
        <v>28968</v>
      </c>
      <c r="B28970">
        <v>28.9679999999735</v>
      </c>
      <c r="C28970">
        <v>0</v>
      </c>
    </row>
    <row r="28971" spans="1:3">
      <c r="A28971">
        <v>28969</v>
      </c>
      <c r="B28971">
        <v>28.968999999973502</v>
      </c>
      <c r="C28971">
        <v>0</v>
      </c>
    </row>
    <row r="28972" spans="1:3">
      <c r="A28972">
        <v>28970</v>
      </c>
      <c r="B28972">
        <v>28.969999999973499</v>
      </c>
      <c r="C28972">
        <v>0</v>
      </c>
    </row>
    <row r="28973" spans="1:3">
      <c r="A28973">
        <v>28971</v>
      </c>
      <c r="B28973">
        <v>28.9709999999735</v>
      </c>
      <c r="C28973">
        <v>0</v>
      </c>
    </row>
    <row r="28974" spans="1:3">
      <c r="A28974">
        <v>28972</v>
      </c>
      <c r="B28974">
        <v>28.971999999973502</v>
      </c>
      <c r="C28974">
        <v>0</v>
      </c>
    </row>
    <row r="28975" spans="1:3">
      <c r="A28975">
        <v>28973</v>
      </c>
      <c r="B28975">
        <v>28.972999999973499</v>
      </c>
      <c r="C28975">
        <v>0</v>
      </c>
    </row>
    <row r="28976" spans="1:3">
      <c r="A28976">
        <v>28974</v>
      </c>
      <c r="B28976">
        <v>28.973999999973501</v>
      </c>
      <c r="C28976">
        <v>0</v>
      </c>
    </row>
    <row r="28977" spans="1:3">
      <c r="A28977">
        <v>28975</v>
      </c>
      <c r="B28977">
        <v>28.974999999973502</v>
      </c>
      <c r="C28977">
        <v>0</v>
      </c>
    </row>
    <row r="28978" spans="1:3">
      <c r="A28978">
        <v>28976</v>
      </c>
      <c r="B28978">
        <v>28.975999999973499</v>
      </c>
      <c r="C28978">
        <v>0</v>
      </c>
    </row>
    <row r="28979" spans="1:3">
      <c r="A28979">
        <v>28977</v>
      </c>
      <c r="B28979">
        <v>28.976999999973501</v>
      </c>
      <c r="C28979">
        <v>0</v>
      </c>
    </row>
    <row r="28980" spans="1:3">
      <c r="A28980">
        <v>28978</v>
      </c>
      <c r="B28980">
        <v>28.977999999973498</v>
      </c>
      <c r="C28980">
        <v>10</v>
      </c>
    </row>
    <row r="28981" spans="1:3">
      <c r="A28981">
        <v>28979</v>
      </c>
      <c r="B28981">
        <v>28.9789999999735</v>
      </c>
      <c r="C28981">
        <v>10</v>
      </c>
    </row>
    <row r="28982" spans="1:3">
      <c r="A28982">
        <v>28980</v>
      </c>
      <c r="B28982">
        <v>28.979999999973501</v>
      </c>
      <c r="C28982">
        <v>10</v>
      </c>
    </row>
    <row r="28983" spans="1:3">
      <c r="A28983">
        <v>28981</v>
      </c>
      <c r="B28983">
        <v>28.980999999973498</v>
      </c>
      <c r="C28983">
        <v>10</v>
      </c>
    </row>
    <row r="28984" spans="1:3">
      <c r="A28984">
        <v>28982</v>
      </c>
      <c r="B28984">
        <v>28.9819999999735</v>
      </c>
      <c r="C28984">
        <v>10</v>
      </c>
    </row>
    <row r="28985" spans="1:3">
      <c r="A28985">
        <v>28983</v>
      </c>
      <c r="B28985">
        <v>28.982999999973501</v>
      </c>
      <c r="C28985">
        <v>10</v>
      </c>
    </row>
    <row r="28986" spans="1:3">
      <c r="A28986">
        <v>28984</v>
      </c>
      <c r="B28986">
        <v>28.983999999973499</v>
      </c>
      <c r="C28986">
        <v>10</v>
      </c>
    </row>
    <row r="28987" spans="1:3">
      <c r="A28987">
        <v>28985</v>
      </c>
      <c r="B28987">
        <v>28.9849999999735</v>
      </c>
      <c r="C28987">
        <v>10</v>
      </c>
    </row>
    <row r="28988" spans="1:3">
      <c r="A28988">
        <v>28986</v>
      </c>
      <c r="B28988">
        <v>28.985999999973501</v>
      </c>
      <c r="C28988">
        <v>10</v>
      </c>
    </row>
    <row r="28989" spans="1:3">
      <c r="A28989">
        <v>28987</v>
      </c>
      <c r="B28989">
        <v>28.986999999973499</v>
      </c>
      <c r="C28989">
        <v>10</v>
      </c>
    </row>
    <row r="28990" spans="1:3">
      <c r="A28990">
        <v>28988</v>
      </c>
      <c r="B28990">
        <v>28.9879999999735</v>
      </c>
      <c r="C28990">
        <v>10</v>
      </c>
    </row>
    <row r="28991" spans="1:3">
      <c r="A28991">
        <v>28989</v>
      </c>
      <c r="B28991">
        <v>28.988999999973501</v>
      </c>
      <c r="C28991">
        <v>10</v>
      </c>
    </row>
    <row r="28992" spans="1:3">
      <c r="A28992">
        <v>28990</v>
      </c>
      <c r="B28992">
        <v>28.989999999973499</v>
      </c>
      <c r="C28992">
        <v>10</v>
      </c>
    </row>
    <row r="28993" spans="1:3">
      <c r="A28993">
        <v>28991</v>
      </c>
      <c r="B28993">
        <v>28.9909999999735</v>
      </c>
      <c r="C28993">
        <v>10</v>
      </c>
    </row>
    <row r="28994" spans="1:3">
      <c r="A28994">
        <v>28992</v>
      </c>
      <c r="B28994">
        <v>28.991999999973501</v>
      </c>
      <c r="C28994">
        <v>10</v>
      </c>
    </row>
    <row r="28995" spans="1:3">
      <c r="A28995">
        <v>28993</v>
      </c>
      <c r="B28995">
        <v>28.992999999973499</v>
      </c>
      <c r="C28995">
        <v>10</v>
      </c>
    </row>
    <row r="28996" spans="1:3">
      <c r="A28996">
        <v>28994</v>
      </c>
      <c r="B28996">
        <v>28.9939999999735</v>
      </c>
      <c r="C28996">
        <v>10</v>
      </c>
    </row>
    <row r="28997" spans="1:3">
      <c r="A28997">
        <v>28995</v>
      </c>
      <c r="B28997">
        <v>28.994999999973501</v>
      </c>
      <c r="C28997">
        <v>10</v>
      </c>
    </row>
    <row r="28998" spans="1:3">
      <c r="A28998">
        <v>28996</v>
      </c>
      <c r="B28998">
        <v>28.995999999973499</v>
      </c>
      <c r="C28998">
        <v>10</v>
      </c>
    </row>
    <row r="28999" spans="1:3">
      <c r="A28999">
        <v>28997</v>
      </c>
      <c r="B28999">
        <v>28.9969999999735</v>
      </c>
      <c r="C28999">
        <v>10</v>
      </c>
    </row>
    <row r="29000" spans="1:3">
      <c r="A29000">
        <v>28998</v>
      </c>
      <c r="B29000">
        <v>28.997999999973501</v>
      </c>
      <c r="C29000">
        <v>0</v>
      </c>
    </row>
    <row r="29001" spans="1:3">
      <c r="A29001">
        <v>28999</v>
      </c>
      <c r="B29001">
        <v>28.9989999999734</v>
      </c>
      <c r="C29001">
        <v>0</v>
      </c>
    </row>
    <row r="29002" spans="1:3">
      <c r="A29002">
        <v>29000</v>
      </c>
      <c r="B29002">
        <v>28.9999999999735</v>
      </c>
      <c r="C29002">
        <v>0</v>
      </c>
    </row>
    <row r="29003" spans="1:3">
      <c r="A29003">
        <v>29001</v>
      </c>
      <c r="B29003">
        <v>29.000999999973399</v>
      </c>
      <c r="C29003">
        <v>0</v>
      </c>
    </row>
    <row r="29004" spans="1:3">
      <c r="A29004">
        <v>29002</v>
      </c>
      <c r="B29004">
        <v>29.0019999999734</v>
      </c>
      <c r="C29004">
        <v>0</v>
      </c>
    </row>
    <row r="29005" spans="1:3">
      <c r="A29005">
        <v>29003</v>
      </c>
      <c r="B29005">
        <v>29.002999999973401</v>
      </c>
      <c r="C29005">
        <v>0</v>
      </c>
    </row>
    <row r="29006" spans="1:3">
      <c r="A29006">
        <v>29004</v>
      </c>
      <c r="B29006">
        <v>29.003999999973399</v>
      </c>
      <c r="C29006">
        <v>0</v>
      </c>
    </row>
    <row r="29007" spans="1:3">
      <c r="A29007">
        <v>29005</v>
      </c>
      <c r="B29007">
        <v>29.0049999999734</v>
      </c>
      <c r="C29007">
        <v>0</v>
      </c>
    </row>
    <row r="29008" spans="1:3">
      <c r="A29008">
        <v>29006</v>
      </c>
      <c r="B29008">
        <v>29.005999999973401</v>
      </c>
      <c r="C29008">
        <v>0</v>
      </c>
    </row>
    <row r="29009" spans="1:3">
      <c r="A29009">
        <v>29007</v>
      </c>
      <c r="B29009">
        <v>29.006999999973399</v>
      </c>
      <c r="C29009">
        <v>0</v>
      </c>
    </row>
    <row r="29010" spans="1:3">
      <c r="A29010">
        <v>29008</v>
      </c>
      <c r="B29010">
        <v>29.0079999999734</v>
      </c>
      <c r="C29010">
        <v>0</v>
      </c>
    </row>
    <row r="29011" spans="1:3">
      <c r="A29011">
        <v>29009</v>
      </c>
      <c r="B29011">
        <v>29.008999999973401</v>
      </c>
      <c r="C29011">
        <v>0</v>
      </c>
    </row>
    <row r="29012" spans="1:3">
      <c r="A29012">
        <v>29010</v>
      </c>
      <c r="B29012">
        <v>29.009999999973399</v>
      </c>
      <c r="C29012">
        <v>0</v>
      </c>
    </row>
    <row r="29013" spans="1:3">
      <c r="A29013">
        <v>29011</v>
      </c>
      <c r="B29013">
        <v>29.0109999999734</v>
      </c>
      <c r="C29013">
        <v>0</v>
      </c>
    </row>
    <row r="29014" spans="1:3">
      <c r="A29014">
        <v>29012</v>
      </c>
      <c r="B29014">
        <v>29.011999999973401</v>
      </c>
      <c r="C29014">
        <v>0</v>
      </c>
    </row>
    <row r="29015" spans="1:3">
      <c r="A29015">
        <v>29013</v>
      </c>
      <c r="B29015">
        <v>29.012999999973399</v>
      </c>
      <c r="C29015">
        <v>0</v>
      </c>
    </row>
    <row r="29016" spans="1:3">
      <c r="A29016">
        <v>29014</v>
      </c>
      <c r="B29016">
        <v>29.0139999999734</v>
      </c>
      <c r="C29016">
        <v>0</v>
      </c>
    </row>
    <row r="29017" spans="1:3">
      <c r="A29017">
        <v>29015</v>
      </c>
      <c r="B29017">
        <v>29.014999999973401</v>
      </c>
      <c r="C29017">
        <v>0</v>
      </c>
    </row>
    <row r="29018" spans="1:3">
      <c r="A29018">
        <v>29016</v>
      </c>
      <c r="B29018">
        <v>29.015999999973399</v>
      </c>
      <c r="C29018">
        <v>0</v>
      </c>
    </row>
    <row r="29019" spans="1:3">
      <c r="A29019">
        <v>29017</v>
      </c>
      <c r="B29019">
        <v>29.0169999999734</v>
      </c>
      <c r="C29019">
        <v>0</v>
      </c>
    </row>
    <row r="29020" spans="1:3">
      <c r="A29020">
        <v>29018</v>
      </c>
      <c r="B29020">
        <v>29.017999999973402</v>
      </c>
      <c r="C29020">
        <v>10</v>
      </c>
    </row>
    <row r="29021" spans="1:3">
      <c r="A29021">
        <v>29019</v>
      </c>
      <c r="B29021">
        <v>29.018999999973399</v>
      </c>
      <c r="C29021">
        <v>10</v>
      </c>
    </row>
    <row r="29022" spans="1:3">
      <c r="A29022">
        <v>29020</v>
      </c>
      <c r="B29022">
        <v>29.0199999999734</v>
      </c>
      <c r="C29022">
        <v>10</v>
      </c>
    </row>
    <row r="29023" spans="1:3">
      <c r="A29023">
        <v>29021</v>
      </c>
      <c r="B29023">
        <v>29.020999999973402</v>
      </c>
      <c r="C29023">
        <v>10</v>
      </c>
    </row>
    <row r="29024" spans="1:3">
      <c r="A29024">
        <v>29022</v>
      </c>
      <c r="B29024">
        <v>29.021999999973399</v>
      </c>
      <c r="C29024">
        <v>10</v>
      </c>
    </row>
    <row r="29025" spans="1:3">
      <c r="A29025">
        <v>29023</v>
      </c>
      <c r="B29025">
        <v>29.022999999973401</v>
      </c>
      <c r="C29025">
        <v>10</v>
      </c>
    </row>
    <row r="29026" spans="1:3">
      <c r="A29026">
        <v>29024</v>
      </c>
      <c r="B29026">
        <v>29.023999999973402</v>
      </c>
      <c r="C29026">
        <v>10</v>
      </c>
    </row>
    <row r="29027" spans="1:3">
      <c r="A29027">
        <v>29025</v>
      </c>
      <c r="B29027">
        <v>29.024999999973399</v>
      </c>
      <c r="C29027">
        <v>10</v>
      </c>
    </row>
    <row r="29028" spans="1:3">
      <c r="A29028">
        <v>29026</v>
      </c>
      <c r="B29028">
        <v>29.025999999973401</v>
      </c>
      <c r="C29028">
        <v>10</v>
      </c>
    </row>
    <row r="29029" spans="1:3">
      <c r="A29029">
        <v>29027</v>
      </c>
      <c r="B29029">
        <v>29.026999999973398</v>
      </c>
      <c r="C29029">
        <v>10</v>
      </c>
    </row>
    <row r="29030" spans="1:3">
      <c r="A29030">
        <v>29028</v>
      </c>
      <c r="B29030">
        <v>29.0279999999734</v>
      </c>
      <c r="C29030">
        <v>10</v>
      </c>
    </row>
    <row r="29031" spans="1:3">
      <c r="A29031">
        <v>29029</v>
      </c>
      <c r="B29031">
        <v>29.028999999973401</v>
      </c>
      <c r="C29031">
        <v>10</v>
      </c>
    </row>
    <row r="29032" spans="1:3">
      <c r="A29032">
        <v>29030</v>
      </c>
      <c r="B29032">
        <v>29.029999999973398</v>
      </c>
      <c r="C29032">
        <v>10</v>
      </c>
    </row>
    <row r="29033" spans="1:3">
      <c r="A29033">
        <v>29031</v>
      </c>
      <c r="B29033">
        <v>29.0309999999734</v>
      </c>
      <c r="C29033">
        <v>10</v>
      </c>
    </row>
    <row r="29034" spans="1:3">
      <c r="A29034">
        <v>29032</v>
      </c>
      <c r="B29034">
        <v>29.031999999973401</v>
      </c>
      <c r="C29034">
        <v>10</v>
      </c>
    </row>
    <row r="29035" spans="1:3">
      <c r="A29035">
        <v>29033</v>
      </c>
      <c r="B29035">
        <v>29.032999999973399</v>
      </c>
      <c r="C29035">
        <v>10</v>
      </c>
    </row>
    <row r="29036" spans="1:3">
      <c r="A29036">
        <v>29034</v>
      </c>
      <c r="B29036">
        <v>29.0339999999734</v>
      </c>
      <c r="C29036">
        <v>10</v>
      </c>
    </row>
    <row r="29037" spans="1:3">
      <c r="A29037">
        <v>29035</v>
      </c>
      <c r="B29037">
        <v>29.034999999973401</v>
      </c>
      <c r="C29037">
        <v>10</v>
      </c>
    </row>
    <row r="29038" spans="1:3">
      <c r="A29038">
        <v>29036</v>
      </c>
      <c r="B29038">
        <v>29.035999999973399</v>
      </c>
      <c r="C29038">
        <v>10</v>
      </c>
    </row>
    <row r="29039" spans="1:3">
      <c r="A29039">
        <v>29037</v>
      </c>
      <c r="B29039">
        <v>29.0369999999734</v>
      </c>
      <c r="C29039">
        <v>10</v>
      </c>
    </row>
    <row r="29040" spans="1:3">
      <c r="A29040">
        <v>29038</v>
      </c>
      <c r="B29040">
        <v>29.037999999973401</v>
      </c>
      <c r="C29040">
        <v>10</v>
      </c>
    </row>
    <row r="29041" spans="1:3">
      <c r="A29041">
        <v>29039</v>
      </c>
      <c r="B29041">
        <v>29.038999999973399</v>
      </c>
      <c r="C29041">
        <v>0</v>
      </c>
    </row>
    <row r="29042" spans="1:3">
      <c r="A29042">
        <v>29040</v>
      </c>
      <c r="B29042">
        <v>29.0399999999734</v>
      </c>
      <c r="C29042">
        <v>0</v>
      </c>
    </row>
    <row r="29043" spans="1:3">
      <c r="A29043">
        <v>29041</v>
      </c>
      <c r="B29043">
        <v>29.040999999973401</v>
      </c>
      <c r="C29043">
        <v>0</v>
      </c>
    </row>
    <row r="29044" spans="1:3">
      <c r="A29044">
        <v>29042</v>
      </c>
      <c r="B29044">
        <v>29.041999999973299</v>
      </c>
      <c r="C29044">
        <v>0</v>
      </c>
    </row>
    <row r="29045" spans="1:3">
      <c r="A29045">
        <v>29043</v>
      </c>
      <c r="B29045">
        <v>29.0429999999734</v>
      </c>
      <c r="C29045">
        <v>0</v>
      </c>
    </row>
    <row r="29046" spans="1:3">
      <c r="A29046">
        <v>29044</v>
      </c>
      <c r="B29046">
        <v>29.043999999973298</v>
      </c>
      <c r="C29046">
        <v>0</v>
      </c>
    </row>
    <row r="29047" spans="1:3">
      <c r="A29047">
        <v>29045</v>
      </c>
      <c r="B29047">
        <v>29.0449999999733</v>
      </c>
      <c r="C29047">
        <v>0</v>
      </c>
    </row>
    <row r="29048" spans="1:3">
      <c r="A29048">
        <v>29046</v>
      </c>
      <c r="B29048">
        <v>29.045999999973301</v>
      </c>
      <c r="C29048">
        <v>0</v>
      </c>
    </row>
    <row r="29049" spans="1:3">
      <c r="A29049">
        <v>29047</v>
      </c>
      <c r="B29049">
        <v>29.046999999973298</v>
      </c>
      <c r="C29049">
        <v>0</v>
      </c>
    </row>
    <row r="29050" spans="1:3">
      <c r="A29050">
        <v>29048</v>
      </c>
      <c r="B29050">
        <v>29.0479999999733</v>
      </c>
      <c r="C29050">
        <v>0</v>
      </c>
    </row>
    <row r="29051" spans="1:3">
      <c r="A29051">
        <v>29049</v>
      </c>
      <c r="B29051">
        <v>29.048999999973301</v>
      </c>
      <c r="C29051">
        <v>0</v>
      </c>
    </row>
    <row r="29052" spans="1:3">
      <c r="A29052">
        <v>29050</v>
      </c>
      <c r="B29052">
        <v>29.049999999973299</v>
      </c>
      <c r="C29052">
        <v>0</v>
      </c>
    </row>
    <row r="29053" spans="1:3">
      <c r="A29053">
        <v>29051</v>
      </c>
      <c r="B29053">
        <v>29.0509999999733</v>
      </c>
      <c r="C29053">
        <v>0</v>
      </c>
    </row>
    <row r="29054" spans="1:3">
      <c r="A29054">
        <v>29052</v>
      </c>
      <c r="B29054">
        <v>29.051999999973301</v>
      </c>
      <c r="C29054">
        <v>0</v>
      </c>
    </row>
    <row r="29055" spans="1:3">
      <c r="A29055">
        <v>29053</v>
      </c>
      <c r="B29055">
        <v>29.052999999973299</v>
      </c>
      <c r="C29055">
        <v>0</v>
      </c>
    </row>
    <row r="29056" spans="1:3">
      <c r="A29056">
        <v>29054</v>
      </c>
      <c r="B29056">
        <v>29.0539999999733</v>
      </c>
      <c r="C29056">
        <v>0</v>
      </c>
    </row>
    <row r="29057" spans="1:3">
      <c r="A29057">
        <v>29055</v>
      </c>
      <c r="B29057">
        <v>29.054999999973301</v>
      </c>
      <c r="C29057">
        <v>0</v>
      </c>
    </row>
    <row r="29058" spans="1:3">
      <c r="A29058">
        <v>29056</v>
      </c>
      <c r="B29058">
        <v>29.055999999973299</v>
      </c>
      <c r="C29058">
        <v>0</v>
      </c>
    </row>
    <row r="29059" spans="1:3">
      <c r="A29059">
        <v>29057</v>
      </c>
      <c r="B29059">
        <v>29.0569999999733</v>
      </c>
      <c r="C29059">
        <v>0</v>
      </c>
    </row>
    <row r="29060" spans="1:3">
      <c r="A29060">
        <v>29058</v>
      </c>
      <c r="B29060">
        <v>29.057999999973301</v>
      </c>
      <c r="C29060">
        <v>0</v>
      </c>
    </row>
    <row r="29061" spans="1:3">
      <c r="A29061">
        <v>29059</v>
      </c>
      <c r="B29061">
        <v>29.058999999973299</v>
      </c>
      <c r="C29061">
        <v>10</v>
      </c>
    </row>
    <row r="29062" spans="1:3">
      <c r="A29062">
        <v>29060</v>
      </c>
      <c r="B29062">
        <v>29.0599999999733</v>
      </c>
      <c r="C29062">
        <v>10</v>
      </c>
    </row>
    <row r="29063" spans="1:3">
      <c r="A29063">
        <v>29061</v>
      </c>
      <c r="B29063">
        <v>29.060999999973301</v>
      </c>
      <c r="C29063">
        <v>10</v>
      </c>
    </row>
    <row r="29064" spans="1:3">
      <c r="A29064">
        <v>29062</v>
      </c>
      <c r="B29064">
        <v>29.061999999973299</v>
      </c>
      <c r="C29064">
        <v>10</v>
      </c>
    </row>
    <row r="29065" spans="1:3">
      <c r="A29065">
        <v>29063</v>
      </c>
      <c r="B29065">
        <v>29.0629999999733</v>
      </c>
      <c r="C29065">
        <v>10</v>
      </c>
    </row>
    <row r="29066" spans="1:3">
      <c r="A29066">
        <v>29064</v>
      </c>
      <c r="B29066">
        <v>29.063999999973301</v>
      </c>
      <c r="C29066">
        <v>10</v>
      </c>
    </row>
    <row r="29067" spans="1:3">
      <c r="A29067">
        <v>29065</v>
      </c>
      <c r="B29067">
        <v>29.064999999973299</v>
      </c>
      <c r="C29067">
        <v>10</v>
      </c>
    </row>
    <row r="29068" spans="1:3">
      <c r="A29068">
        <v>29066</v>
      </c>
      <c r="B29068">
        <v>29.0659999999733</v>
      </c>
      <c r="C29068">
        <v>10</v>
      </c>
    </row>
    <row r="29069" spans="1:3">
      <c r="A29069">
        <v>29067</v>
      </c>
      <c r="B29069">
        <v>29.066999999973302</v>
      </c>
      <c r="C29069">
        <v>10</v>
      </c>
    </row>
    <row r="29070" spans="1:3">
      <c r="A29070">
        <v>29068</v>
      </c>
      <c r="B29070">
        <v>29.067999999973299</v>
      </c>
      <c r="C29070">
        <v>10</v>
      </c>
    </row>
    <row r="29071" spans="1:3">
      <c r="A29071">
        <v>29069</v>
      </c>
      <c r="B29071">
        <v>29.0689999999733</v>
      </c>
      <c r="C29071">
        <v>10</v>
      </c>
    </row>
    <row r="29072" spans="1:3">
      <c r="A29072">
        <v>29070</v>
      </c>
      <c r="B29072">
        <v>29.069999999973302</v>
      </c>
      <c r="C29072">
        <v>10</v>
      </c>
    </row>
    <row r="29073" spans="1:3">
      <c r="A29073">
        <v>29071</v>
      </c>
      <c r="B29073">
        <v>29.070999999973299</v>
      </c>
      <c r="C29073">
        <v>10</v>
      </c>
    </row>
    <row r="29074" spans="1:3">
      <c r="A29074">
        <v>29072</v>
      </c>
      <c r="B29074">
        <v>29.071999999973301</v>
      </c>
      <c r="C29074">
        <v>10</v>
      </c>
    </row>
    <row r="29075" spans="1:3">
      <c r="A29075">
        <v>29073</v>
      </c>
      <c r="B29075">
        <v>29.072999999973302</v>
      </c>
      <c r="C29075">
        <v>10</v>
      </c>
    </row>
    <row r="29076" spans="1:3">
      <c r="A29076">
        <v>29074</v>
      </c>
      <c r="B29076">
        <v>29.073999999973299</v>
      </c>
      <c r="C29076">
        <v>10</v>
      </c>
    </row>
    <row r="29077" spans="1:3">
      <c r="A29077">
        <v>29075</v>
      </c>
      <c r="B29077">
        <v>29.074999999973301</v>
      </c>
      <c r="C29077">
        <v>10</v>
      </c>
    </row>
    <row r="29078" spans="1:3">
      <c r="A29078">
        <v>29076</v>
      </c>
      <c r="B29078">
        <v>29.075999999973298</v>
      </c>
      <c r="C29078">
        <v>10</v>
      </c>
    </row>
    <row r="29079" spans="1:3">
      <c r="A29079">
        <v>29077</v>
      </c>
      <c r="B29079">
        <v>29.0769999999733</v>
      </c>
      <c r="C29079">
        <v>10</v>
      </c>
    </row>
    <row r="29080" spans="1:3">
      <c r="A29080">
        <v>29078</v>
      </c>
      <c r="B29080">
        <v>29.077999999973301</v>
      </c>
      <c r="C29080">
        <v>10</v>
      </c>
    </row>
    <row r="29081" spans="1:3">
      <c r="A29081">
        <v>29079</v>
      </c>
      <c r="B29081">
        <v>29.078999999973298</v>
      </c>
      <c r="C29081">
        <v>0</v>
      </c>
    </row>
    <row r="29082" spans="1:3">
      <c r="A29082">
        <v>29080</v>
      </c>
      <c r="B29082">
        <v>29.0799999999733</v>
      </c>
      <c r="C29082">
        <v>0</v>
      </c>
    </row>
    <row r="29083" spans="1:3">
      <c r="A29083">
        <v>29081</v>
      </c>
      <c r="B29083">
        <v>29.080999999973301</v>
      </c>
      <c r="C29083">
        <v>0</v>
      </c>
    </row>
    <row r="29084" spans="1:3">
      <c r="A29084">
        <v>29082</v>
      </c>
      <c r="B29084">
        <v>29.081999999973199</v>
      </c>
      <c r="C29084">
        <v>0</v>
      </c>
    </row>
    <row r="29085" spans="1:3">
      <c r="A29085">
        <v>29083</v>
      </c>
      <c r="B29085">
        <v>29.0829999999733</v>
      </c>
      <c r="C29085">
        <v>0</v>
      </c>
    </row>
    <row r="29086" spans="1:3">
      <c r="A29086">
        <v>29084</v>
      </c>
      <c r="B29086">
        <v>29.083999999973301</v>
      </c>
      <c r="C29086">
        <v>0</v>
      </c>
    </row>
    <row r="29087" spans="1:3">
      <c r="A29087">
        <v>29085</v>
      </c>
      <c r="B29087">
        <v>29.084999999973199</v>
      </c>
      <c r="C29087">
        <v>0</v>
      </c>
    </row>
    <row r="29088" spans="1:3">
      <c r="A29088">
        <v>29086</v>
      </c>
      <c r="B29088">
        <v>29.0859999999733</v>
      </c>
      <c r="C29088">
        <v>0</v>
      </c>
    </row>
    <row r="29089" spans="1:3">
      <c r="A29089">
        <v>29087</v>
      </c>
      <c r="B29089">
        <v>29.086999999973202</v>
      </c>
      <c r="C29089">
        <v>0</v>
      </c>
    </row>
    <row r="29090" spans="1:3">
      <c r="A29090">
        <v>29088</v>
      </c>
      <c r="B29090">
        <v>29.087999999973199</v>
      </c>
      <c r="C29090">
        <v>0</v>
      </c>
    </row>
    <row r="29091" spans="1:3">
      <c r="A29091">
        <v>29089</v>
      </c>
      <c r="B29091">
        <v>29.088999999973201</v>
      </c>
      <c r="C29091">
        <v>0</v>
      </c>
    </row>
    <row r="29092" spans="1:3">
      <c r="A29092">
        <v>29090</v>
      </c>
      <c r="B29092">
        <v>29.089999999973202</v>
      </c>
      <c r="C29092">
        <v>0</v>
      </c>
    </row>
    <row r="29093" spans="1:3">
      <c r="A29093">
        <v>29091</v>
      </c>
      <c r="B29093">
        <v>29.090999999973199</v>
      </c>
      <c r="C29093">
        <v>0</v>
      </c>
    </row>
    <row r="29094" spans="1:3">
      <c r="A29094">
        <v>29092</v>
      </c>
      <c r="B29094">
        <v>29.091999999973201</v>
      </c>
      <c r="C29094">
        <v>0</v>
      </c>
    </row>
    <row r="29095" spans="1:3">
      <c r="A29095">
        <v>29093</v>
      </c>
      <c r="B29095">
        <v>29.092999999973198</v>
      </c>
      <c r="C29095">
        <v>0</v>
      </c>
    </row>
    <row r="29096" spans="1:3">
      <c r="A29096">
        <v>29094</v>
      </c>
      <c r="B29096">
        <v>29.0939999999732</v>
      </c>
      <c r="C29096">
        <v>0</v>
      </c>
    </row>
    <row r="29097" spans="1:3">
      <c r="A29097">
        <v>29095</v>
      </c>
      <c r="B29097">
        <v>29.094999999973201</v>
      </c>
      <c r="C29097">
        <v>0</v>
      </c>
    </row>
    <row r="29098" spans="1:3">
      <c r="A29098">
        <v>29096</v>
      </c>
      <c r="B29098">
        <v>29.095999999973198</v>
      </c>
      <c r="C29098">
        <v>0</v>
      </c>
    </row>
    <row r="29099" spans="1:3">
      <c r="A29099">
        <v>29097</v>
      </c>
      <c r="B29099">
        <v>29.0969999999732</v>
      </c>
      <c r="C29099">
        <v>0</v>
      </c>
    </row>
    <row r="29100" spans="1:3">
      <c r="A29100">
        <v>29098</v>
      </c>
      <c r="B29100">
        <v>29.097999999973201</v>
      </c>
      <c r="C29100">
        <v>0</v>
      </c>
    </row>
    <row r="29101" spans="1:3">
      <c r="A29101">
        <v>29099</v>
      </c>
      <c r="B29101">
        <v>29.098999999973199</v>
      </c>
      <c r="C29101">
        <v>10</v>
      </c>
    </row>
    <row r="29102" spans="1:3">
      <c r="A29102">
        <v>29100</v>
      </c>
      <c r="B29102">
        <v>29.0999999999732</v>
      </c>
      <c r="C29102">
        <v>10</v>
      </c>
    </row>
    <row r="29103" spans="1:3">
      <c r="A29103">
        <v>29101</v>
      </c>
      <c r="B29103">
        <v>29.100999999973201</v>
      </c>
      <c r="C29103">
        <v>10</v>
      </c>
    </row>
    <row r="29104" spans="1:3">
      <c r="A29104">
        <v>29102</v>
      </c>
      <c r="B29104">
        <v>29.101999999973199</v>
      </c>
      <c r="C29104">
        <v>10</v>
      </c>
    </row>
    <row r="29105" spans="1:3">
      <c r="A29105">
        <v>29103</v>
      </c>
      <c r="B29105">
        <v>29.1029999999732</v>
      </c>
      <c r="C29105">
        <v>10</v>
      </c>
    </row>
    <row r="29106" spans="1:3">
      <c r="A29106">
        <v>29104</v>
      </c>
      <c r="B29106">
        <v>29.103999999973201</v>
      </c>
      <c r="C29106">
        <v>10</v>
      </c>
    </row>
    <row r="29107" spans="1:3">
      <c r="A29107">
        <v>29105</v>
      </c>
      <c r="B29107">
        <v>29.104999999973199</v>
      </c>
      <c r="C29107">
        <v>10</v>
      </c>
    </row>
    <row r="29108" spans="1:3">
      <c r="A29108">
        <v>29106</v>
      </c>
      <c r="B29108">
        <v>29.1059999999732</v>
      </c>
      <c r="C29108">
        <v>10</v>
      </c>
    </row>
    <row r="29109" spans="1:3">
      <c r="A29109">
        <v>29107</v>
      </c>
      <c r="B29109">
        <v>29.106999999973201</v>
      </c>
      <c r="C29109">
        <v>10</v>
      </c>
    </row>
    <row r="29110" spans="1:3">
      <c r="A29110">
        <v>29108</v>
      </c>
      <c r="B29110">
        <v>29.107999999973199</v>
      </c>
      <c r="C29110">
        <v>10</v>
      </c>
    </row>
    <row r="29111" spans="1:3">
      <c r="A29111">
        <v>29109</v>
      </c>
      <c r="B29111">
        <v>29.1089999999732</v>
      </c>
      <c r="C29111">
        <v>10</v>
      </c>
    </row>
    <row r="29112" spans="1:3">
      <c r="A29112">
        <v>29110</v>
      </c>
      <c r="B29112">
        <v>29.109999999973201</v>
      </c>
      <c r="C29112">
        <v>10</v>
      </c>
    </row>
    <row r="29113" spans="1:3">
      <c r="A29113">
        <v>29111</v>
      </c>
      <c r="B29113">
        <v>29.110999999973199</v>
      </c>
      <c r="C29113">
        <v>10</v>
      </c>
    </row>
    <row r="29114" spans="1:3">
      <c r="A29114">
        <v>29112</v>
      </c>
      <c r="B29114">
        <v>29.1119999999732</v>
      </c>
      <c r="C29114">
        <v>10</v>
      </c>
    </row>
    <row r="29115" spans="1:3">
      <c r="A29115">
        <v>29113</v>
      </c>
      <c r="B29115">
        <v>29.112999999973201</v>
      </c>
      <c r="C29115">
        <v>10</v>
      </c>
    </row>
    <row r="29116" spans="1:3">
      <c r="A29116">
        <v>29114</v>
      </c>
      <c r="B29116">
        <v>29.113999999973199</v>
      </c>
      <c r="C29116">
        <v>10</v>
      </c>
    </row>
    <row r="29117" spans="1:3">
      <c r="A29117">
        <v>29115</v>
      </c>
      <c r="B29117">
        <v>29.1149999999732</v>
      </c>
      <c r="C29117">
        <v>10</v>
      </c>
    </row>
    <row r="29118" spans="1:3">
      <c r="A29118">
        <v>29116</v>
      </c>
      <c r="B29118">
        <v>29.115999999973202</v>
      </c>
      <c r="C29118">
        <v>10</v>
      </c>
    </row>
    <row r="29119" spans="1:3">
      <c r="A29119">
        <v>29117</v>
      </c>
      <c r="B29119">
        <v>29.116999999973199</v>
      </c>
      <c r="C29119">
        <v>10</v>
      </c>
    </row>
    <row r="29120" spans="1:3">
      <c r="A29120">
        <v>29118</v>
      </c>
      <c r="B29120">
        <v>29.1179999999732</v>
      </c>
      <c r="C29120">
        <v>10</v>
      </c>
    </row>
    <row r="29121" spans="1:3">
      <c r="A29121">
        <v>29119</v>
      </c>
      <c r="B29121">
        <v>29.118999999973202</v>
      </c>
      <c r="C29121">
        <v>10</v>
      </c>
    </row>
    <row r="29122" spans="1:3">
      <c r="A29122">
        <v>29120</v>
      </c>
      <c r="B29122">
        <v>29.119999999973199</v>
      </c>
      <c r="C29122">
        <v>0</v>
      </c>
    </row>
    <row r="29123" spans="1:3">
      <c r="A29123">
        <v>29121</v>
      </c>
      <c r="B29123">
        <v>29.120999999973201</v>
      </c>
      <c r="C29123">
        <v>0</v>
      </c>
    </row>
    <row r="29124" spans="1:3">
      <c r="A29124">
        <v>29122</v>
      </c>
      <c r="B29124">
        <v>29.121999999973202</v>
      </c>
      <c r="C29124">
        <v>0</v>
      </c>
    </row>
    <row r="29125" spans="1:3">
      <c r="A29125">
        <v>29123</v>
      </c>
      <c r="B29125">
        <v>29.122999999973199</v>
      </c>
      <c r="C29125">
        <v>0</v>
      </c>
    </row>
    <row r="29126" spans="1:3">
      <c r="A29126">
        <v>29124</v>
      </c>
      <c r="B29126">
        <v>29.123999999973201</v>
      </c>
      <c r="C29126">
        <v>0</v>
      </c>
    </row>
    <row r="29127" spans="1:3">
      <c r="A29127">
        <v>29125</v>
      </c>
      <c r="B29127">
        <v>29.124999999973099</v>
      </c>
      <c r="C29127">
        <v>0</v>
      </c>
    </row>
    <row r="29128" spans="1:3">
      <c r="A29128">
        <v>29126</v>
      </c>
      <c r="B29128">
        <v>29.1259999999732</v>
      </c>
      <c r="C29128">
        <v>0</v>
      </c>
    </row>
    <row r="29129" spans="1:3">
      <c r="A29129">
        <v>29127</v>
      </c>
      <c r="B29129">
        <v>29.126999999973201</v>
      </c>
      <c r="C29129">
        <v>0</v>
      </c>
    </row>
    <row r="29130" spans="1:3">
      <c r="A29130">
        <v>29128</v>
      </c>
      <c r="B29130">
        <v>29.127999999973099</v>
      </c>
      <c r="C29130">
        <v>0</v>
      </c>
    </row>
    <row r="29131" spans="1:3">
      <c r="A29131">
        <v>29129</v>
      </c>
      <c r="B29131">
        <v>29.1289999999732</v>
      </c>
      <c r="C29131">
        <v>0</v>
      </c>
    </row>
    <row r="29132" spans="1:3">
      <c r="A29132">
        <v>29130</v>
      </c>
      <c r="B29132">
        <v>29.129999999973101</v>
      </c>
      <c r="C29132">
        <v>0</v>
      </c>
    </row>
    <row r="29133" spans="1:3">
      <c r="A29133">
        <v>29131</v>
      </c>
      <c r="B29133">
        <v>29.130999999973099</v>
      </c>
      <c r="C29133">
        <v>0</v>
      </c>
    </row>
    <row r="29134" spans="1:3">
      <c r="A29134">
        <v>29132</v>
      </c>
      <c r="B29134">
        <v>29.1319999999731</v>
      </c>
      <c r="C29134">
        <v>0</v>
      </c>
    </row>
    <row r="29135" spans="1:3">
      <c r="A29135">
        <v>29133</v>
      </c>
      <c r="B29135">
        <v>29.132999999973102</v>
      </c>
      <c r="C29135">
        <v>0</v>
      </c>
    </row>
    <row r="29136" spans="1:3">
      <c r="A29136">
        <v>29134</v>
      </c>
      <c r="B29136">
        <v>29.133999999973099</v>
      </c>
      <c r="C29136">
        <v>0</v>
      </c>
    </row>
    <row r="29137" spans="1:3">
      <c r="A29137">
        <v>29135</v>
      </c>
      <c r="B29137">
        <v>29.1349999999731</v>
      </c>
      <c r="C29137">
        <v>0</v>
      </c>
    </row>
    <row r="29138" spans="1:3">
      <c r="A29138">
        <v>29136</v>
      </c>
      <c r="B29138">
        <v>29.135999999973102</v>
      </c>
      <c r="C29138">
        <v>0</v>
      </c>
    </row>
    <row r="29139" spans="1:3">
      <c r="A29139">
        <v>29137</v>
      </c>
      <c r="B29139">
        <v>29.136999999973099</v>
      </c>
      <c r="C29139">
        <v>0</v>
      </c>
    </row>
    <row r="29140" spans="1:3">
      <c r="A29140">
        <v>29138</v>
      </c>
      <c r="B29140">
        <v>29.137999999973101</v>
      </c>
      <c r="C29140">
        <v>0</v>
      </c>
    </row>
    <row r="29141" spans="1:3">
      <c r="A29141">
        <v>29139</v>
      </c>
      <c r="B29141">
        <v>29.138999999973102</v>
      </c>
      <c r="C29141">
        <v>0</v>
      </c>
    </row>
    <row r="29142" spans="1:3">
      <c r="A29142">
        <v>29140</v>
      </c>
      <c r="B29142">
        <v>29.139999999973099</v>
      </c>
      <c r="C29142">
        <v>10</v>
      </c>
    </row>
    <row r="29143" spans="1:3">
      <c r="A29143">
        <v>29141</v>
      </c>
      <c r="B29143">
        <v>29.140999999973101</v>
      </c>
      <c r="C29143">
        <v>10</v>
      </c>
    </row>
    <row r="29144" spans="1:3">
      <c r="A29144">
        <v>29142</v>
      </c>
      <c r="B29144">
        <v>29.141999999973098</v>
      </c>
      <c r="C29144">
        <v>10</v>
      </c>
    </row>
    <row r="29145" spans="1:3">
      <c r="A29145">
        <v>29143</v>
      </c>
      <c r="B29145">
        <v>29.1429999999731</v>
      </c>
      <c r="C29145">
        <v>10</v>
      </c>
    </row>
    <row r="29146" spans="1:3">
      <c r="A29146">
        <v>29144</v>
      </c>
      <c r="B29146">
        <v>29.143999999973101</v>
      </c>
      <c r="C29146">
        <v>10</v>
      </c>
    </row>
    <row r="29147" spans="1:3">
      <c r="A29147">
        <v>29145</v>
      </c>
      <c r="B29147">
        <v>29.144999999973098</v>
      </c>
      <c r="C29147">
        <v>10</v>
      </c>
    </row>
    <row r="29148" spans="1:3">
      <c r="A29148">
        <v>29146</v>
      </c>
      <c r="B29148">
        <v>29.1459999999731</v>
      </c>
      <c r="C29148">
        <v>10</v>
      </c>
    </row>
    <row r="29149" spans="1:3">
      <c r="A29149">
        <v>29147</v>
      </c>
      <c r="B29149">
        <v>29.146999999973101</v>
      </c>
      <c r="C29149">
        <v>10</v>
      </c>
    </row>
    <row r="29150" spans="1:3">
      <c r="A29150">
        <v>29148</v>
      </c>
      <c r="B29150">
        <v>29.147999999973099</v>
      </c>
      <c r="C29150">
        <v>10</v>
      </c>
    </row>
    <row r="29151" spans="1:3">
      <c r="A29151">
        <v>29149</v>
      </c>
      <c r="B29151">
        <v>29.1489999999731</v>
      </c>
      <c r="C29151">
        <v>10</v>
      </c>
    </row>
    <row r="29152" spans="1:3">
      <c r="A29152">
        <v>29150</v>
      </c>
      <c r="B29152">
        <v>29.149999999973101</v>
      </c>
      <c r="C29152">
        <v>10</v>
      </c>
    </row>
    <row r="29153" spans="1:3">
      <c r="A29153">
        <v>29151</v>
      </c>
      <c r="B29153">
        <v>29.150999999973099</v>
      </c>
      <c r="C29153">
        <v>10</v>
      </c>
    </row>
    <row r="29154" spans="1:3">
      <c r="A29154">
        <v>29152</v>
      </c>
      <c r="B29154">
        <v>29.1519999999731</v>
      </c>
      <c r="C29154">
        <v>10</v>
      </c>
    </row>
    <row r="29155" spans="1:3">
      <c r="A29155">
        <v>29153</v>
      </c>
      <c r="B29155">
        <v>29.152999999973101</v>
      </c>
      <c r="C29155">
        <v>10</v>
      </c>
    </row>
    <row r="29156" spans="1:3">
      <c r="A29156">
        <v>29154</v>
      </c>
      <c r="B29156">
        <v>29.153999999973099</v>
      </c>
      <c r="C29156">
        <v>10</v>
      </c>
    </row>
    <row r="29157" spans="1:3">
      <c r="A29157">
        <v>29155</v>
      </c>
      <c r="B29157">
        <v>29.1549999999731</v>
      </c>
      <c r="C29157">
        <v>10</v>
      </c>
    </row>
    <row r="29158" spans="1:3">
      <c r="A29158">
        <v>29156</v>
      </c>
      <c r="B29158">
        <v>29.155999999973101</v>
      </c>
      <c r="C29158">
        <v>10</v>
      </c>
    </row>
    <row r="29159" spans="1:3">
      <c r="A29159">
        <v>29157</v>
      </c>
      <c r="B29159">
        <v>29.156999999973099</v>
      </c>
      <c r="C29159">
        <v>10</v>
      </c>
    </row>
    <row r="29160" spans="1:3">
      <c r="A29160">
        <v>29158</v>
      </c>
      <c r="B29160">
        <v>29.1579999999731</v>
      </c>
      <c r="C29160">
        <v>10</v>
      </c>
    </row>
    <row r="29161" spans="1:3">
      <c r="A29161">
        <v>29159</v>
      </c>
      <c r="B29161">
        <v>29.158999999973101</v>
      </c>
      <c r="C29161">
        <v>10</v>
      </c>
    </row>
    <row r="29162" spans="1:3">
      <c r="A29162">
        <v>29160</v>
      </c>
      <c r="B29162">
        <v>29.159999999973099</v>
      </c>
      <c r="C29162">
        <v>0</v>
      </c>
    </row>
    <row r="29163" spans="1:3">
      <c r="A29163">
        <v>29161</v>
      </c>
      <c r="B29163">
        <v>29.1609999999731</v>
      </c>
      <c r="C29163">
        <v>0</v>
      </c>
    </row>
    <row r="29164" spans="1:3">
      <c r="A29164">
        <v>29162</v>
      </c>
      <c r="B29164">
        <v>29.161999999973101</v>
      </c>
      <c r="C29164">
        <v>0</v>
      </c>
    </row>
    <row r="29165" spans="1:3">
      <c r="A29165">
        <v>29163</v>
      </c>
      <c r="B29165">
        <v>29.162999999973099</v>
      </c>
      <c r="C29165">
        <v>0</v>
      </c>
    </row>
    <row r="29166" spans="1:3">
      <c r="A29166">
        <v>29164</v>
      </c>
      <c r="B29166">
        <v>29.1639999999731</v>
      </c>
      <c r="C29166">
        <v>0</v>
      </c>
    </row>
    <row r="29167" spans="1:3">
      <c r="A29167">
        <v>29165</v>
      </c>
      <c r="B29167">
        <v>29.164999999973102</v>
      </c>
      <c r="C29167">
        <v>0</v>
      </c>
    </row>
    <row r="29168" spans="1:3">
      <c r="A29168">
        <v>29166</v>
      </c>
      <c r="B29168">
        <v>29.165999999973099</v>
      </c>
      <c r="C29168">
        <v>0</v>
      </c>
    </row>
    <row r="29169" spans="1:3">
      <c r="A29169">
        <v>29167</v>
      </c>
      <c r="B29169">
        <v>29.1669999999731</v>
      </c>
      <c r="C29169">
        <v>0</v>
      </c>
    </row>
    <row r="29170" spans="1:3">
      <c r="A29170">
        <v>29168</v>
      </c>
      <c r="B29170">
        <v>29.167999999973102</v>
      </c>
      <c r="C29170">
        <v>0</v>
      </c>
    </row>
    <row r="29171" spans="1:3">
      <c r="A29171">
        <v>29169</v>
      </c>
      <c r="B29171">
        <v>29.168999999973099</v>
      </c>
      <c r="C29171">
        <v>0</v>
      </c>
    </row>
    <row r="29172" spans="1:3">
      <c r="A29172">
        <v>29170</v>
      </c>
      <c r="B29172">
        <v>29.169999999973101</v>
      </c>
      <c r="C29172">
        <v>0</v>
      </c>
    </row>
    <row r="29173" spans="1:3">
      <c r="A29173">
        <v>29171</v>
      </c>
      <c r="B29173">
        <v>29.170999999972999</v>
      </c>
      <c r="C29173">
        <v>0</v>
      </c>
    </row>
    <row r="29174" spans="1:3">
      <c r="A29174">
        <v>29172</v>
      </c>
      <c r="B29174">
        <v>29.171999999973099</v>
      </c>
      <c r="C29174">
        <v>0</v>
      </c>
    </row>
    <row r="29175" spans="1:3">
      <c r="A29175">
        <v>29173</v>
      </c>
      <c r="B29175">
        <v>29.172999999973001</v>
      </c>
      <c r="C29175">
        <v>0</v>
      </c>
    </row>
    <row r="29176" spans="1:3">
      <c r="A29176">
        <v>29174</v>
      </c>
      <c r="B29176">
        <v>29.173999999972999</v>
      </c>
      <c r="C29176">
        <v>0</v>
      </c>
    </row>
    <row r="29177" spans="1:3">
      <c r="A29177">
        <v>29175</v>
      </c>
      <c r="B29177">
        <v>29.174999999973</v>
      </c>
      <c r="C29177">
        <v>0</v>
      </c>
    </row>
    <row r="29178" spans="1:3">
      <c r="A29178">
        <v>29176</v>
      </c>
      <c r="B29178">
        <v>29.175999999973001</v>
      </c>
      <c r="C29178">
        <v>0</v>
      </c>
    </row>
    <row r="29179" spans="1:3">
      <c r="A29179">
        <v>29177</v>
      </c>
      <c r="B29179">
        <v>29.176999999972999</v>
      </c>
      <c r="C29179">
        <v>0</v>
      </c>
    </row>
    <row r="29180" spans="1:3">
      <c r="A29180">
        <v>29178</v>
      </c>
      <c r="B29180">
        <v>29.177999999973</v>
      </c>
      <c r="C29180">
        <v>0</v>
      </c>
    </row>
    <row r="29181" spans="1:3">
      <c r="A29181">
        <v>29179</v>
      </c>
      <c r="B29181">
        <v>29.178999999973001</v>
      </c>
      <c r="C29181">
        <v>0</v>
      </c>
    </row>
    <row r="29182" spans="1:3">
      <c r="A29182">
        <v>29180</v>
      </c>
      <c r="B29182">
        <v>29.179999999972999</v>
      </c>
      <c r="C29182">
        <v>10</v>
      </c>
    </row>
    <row r="29183" spans="1:3">
      <c r="A29183">
        <v>29181</v>
      </c>
      <c r="B29183">
        <v>29.180999999973</v>
      </c>
      <c r="C29183">
        <v>10</v>
      </c>
    </row>
    <row r="29184" spans="1:3">
      <c r="A29184">
        <v>29182</v>
      </c>
      <c r="B29184">
        <v>29.181999999973002</v>
      </c>
      <c r="C29184">
        <v>10</v>
      </c>
    </row>
    <row r="29185" spans="1:3">
      <c r="A29185">
        <v>29183</v>
      </c>
      <c r="B29185">
        <v>29.182999999972999</v>
      </c>
      <c r="C29185">
        <v>10</v>
      </c>
    </row>
    <row r="29186" spans="1:3">
      <c r="A29186">
        <v>29184</v>
      </c>
      <c r="B29186">
        <v>29.183999999973</v>
      </c>
      <c r="C29186">
        <v>10</v>
      </c>
    </row>
    <row r="29187" spans="1:3">
      <c r="A29187">
        <v>29185</v>
      </c>
      <c r="B29187">
        <v>29.184999999973002</v>
      </c>
      <c r="C29187">
        <v>10</v>
      </c>
    </row>
    <row r="29188" spans="1:3">
      <c r="A29188">
        <v>29186</v>
      </c>
      <c r="B29188">
        <v>29.185999999972999</v>
      </c>
      <c r="C29188">
        <v>10</v>
      </c>
    </row>
    <row r="29189" spans="1:3">
      <c r="A29189">
        <v>29187</v>
      </c>
      <c r="B29189">
        <v>29.186999999973001</v>
      </c>
      <c r="C29189">
        <v>10</v>
      </c>
    </row>
    <row r="29190" spans="1:3">
      <c r="A29190">
        <v>29188</v>
      </c>
      <c r="B29190">
        <v>29.187999999973002</v>
      </c>
      <c r="C29190">
        <v>10</v>
      </c>
    </row>
    <row r="29191" spans="1:3">
      <c r="A29191">
        <v>29189</v>
      </c>
      <c r="B29191">
        <v>29.188999999972999</v>
      </c>
      <c r="C29191">
        <v>10</v>
      </c>
    </row>
    <row r="29192" spans="1:3">
      <c r="A29192">
        <v>29190</v>
      </c>
      <c r="B29192">
        <v>29.189999999973001</v>
      </c>
      <c r="C29192">
        <v>10</v>
      </c>
    </row>
    <row r="29193" spans="1:3">
      <c r="A29193">
        <v>29191</v>
      </c>
      <c r="B29193">
        <v>29.190999999972998</v>
      </c>
      <c r="C29193">
        <v>10</v>
      </c>
    </row>
    <row r="29194" spans="1:3">
      <c r="A29194">
        <v>29192</v>
      </c>
      <c r="B29194">
        <v>29.191999999973</v>
      </c>
      <c r="C29194">
        <v>10</v>
      </c>
    </row>
    <row r="29195" spans="1:3">
      <c r="A29195">
        <v>29193</v>
      </c>
      <c r="B29195">
        <v>29.192999999973001</v>
      </c>
      <c r="C29195">
        <v>10</v>
      </c>
    </row>
    <row r="29196" spans="1:3">
      <c r="A29196">
        <v>29194</v>
      </c>
      <c r="B29196">
        <v>29.193999999972998</v>
      </c>
      <c r="C29196">
        <v>10</v>
      </c>
    </row>
    <row r="29197" spans="1:3">
      <c r="A29197">
        <v>29195</v>
      </c>
      <c r="B29197">
        <v>29.194999999973</v>
      </c>
      <c r="C29197">
        <v>10</v>
      </c>
    </row>
    <row r="29198" spans="1:3">
      <c r="A29198">
        <v>29196</v>
      </c>
      <c r="B29198">
        <v>29.195999999973001</v>
      </c>
      <c r="C29198">
        <v>10</v>
      </c>
    </row>
    <row r="29199" spans="1:3">
      <c r="A29199">
        <v>29197</v>
      </c>
      <c r="B29199">
        <v>29.196999999972999</v>
      </c>
      <c r="C29199">
        <v>10</v>
      </c>
    </row>
    <row r="29200" spans="1:3">
      <c r="A29200">
        <v>29198</v>
      </c>
      <c r="B29200">
        <v>29.197999999973</v>
      </c>
      <c r="C29200">
        <v>10</v>
      </c>
    </row>
    <row r="29201" spans="1:3">
      <c r="A29201">
        <v>29199</v>
      </c>
      <c r="B29201">
        <v>29.198999999973001</v>
      </c>
      <c r="C29201">
        <v>10</v>
      </c>
    </row>
    <row r="29202" spans="1:3">
      <c r="A29202">
        <v>29200</v>
      </c>
      <c r="B29202">
        <v>29.199999999972999</v>
      </c>
      <c r="C29202">
        <v>10</v>
      </c>
    </row>
    <row r="29203" spans="1:3">
      <c r="A29203">
        <v>29201</v>
      </c>
      <c r="B29203">
        <v>29.200999999973</v>
      </c>
      <c r="C29203">
        <v>0</v>
      </c>
    </row>
    <row r="29204" spans="1:3">
      <c r="A29204">
        <v>29202</v>
      </c>
      <c r="B29204">
        <v>29.201999999973001</v>
      </c>
      <c r="C29204">
        <v>0</v>
      </c>
    </row>
    <row r="29205" spans="1:3">
      <c r="A29205">
        <v>29203</v>
      </c>
      <c r="B29205">
        <v>29.202999999972999</v>
      </c>
      <c r="C29205">
        <v>0</v>
      </c>
    </row>
    <row r="29206" spans="1:3">
      <c r="A29206">
        <v>29204</v>
      </c>
      <c r="B29206">
        <v>29.203999999973</v>
      </c>
      <c r="C29206">
        <v>0</v>
      </c>
    </row>
    <row r="29207" spans="1:3">
      <c r="A29207">
        <v>29205</v>
      </c>
      <c r="B29207">
        <v>29.204999999973001</v>
      </c>
      <c r="C29207">
        <v>0</v>
      </c>
    </row>
    <row r="29208" spans="1:3">
      <c r="A29208">
        <v>29206</v>
      </c>
      <c r="B29208">
        <v>29.205999999972999</v>
      </c>
      <c r="C29208">
        <v>0</v>
      </c>
    </row>
    <row r="29209" spans="1:3">
      <c r="A29209">
        <v>29207</v>
      </c>
      <c r="B29209">
        <v>29.206999999973</v>
      </c>
      <c r="C29209">
        <v>0</v>
      </c>
    </row>
    <row r="29210" spans="1:3">
      <c r="A29210">
        <v>29208</v>
      </c>
      <c r="B29210">
        <v>29.207999999973001</v>
      </c>
      <c r="C29210">
        <v>0</v>
      </c>
    </row>
    <row r="29211" spans="1:3">
      <c r="A29211">
        <v>29209</v>
      </c>
      <c r="B29211">
        <v>29.208999999972999</v>
      </c>
      <c r="C29211">
        <v>0</v>
      </c>
    </row>
    <row r="29212" spans="1:3">
      <c r="A29212">
        <v>29210</v>
      </c>
      <c r="B29212">
        <v>29.209999999973</v>
      </c>
      <c r="C29212">
        <v>0</v>
      </c>
    </row>
    <row r="29213" spans="1:3">
      <c r="A29213">
        <v>29211</v>
      </c>
      <c r="B29213">
        <v>29.210999999973001</v>
      </c>
      <c r="C29213">
        <v>0</v>
      </c>
    </row>
    <row r="29214" spans="1:3">
      <c r="A29214">
        <v>29212</v>
      </c>
      <c r="B29214">
        <v>29.211999999972999</v>
      </c>
      <c r="C29214">
        <v>0</v>
      </c>
    </row>
    <row r="29215" spans="1:3">
      <c r="A29215">
        <v>29213</v>
      </c>
      <c r="B29215">
        <v>29.212999999973</v>
      </c>
      <c r="C29215">
        <v>0</v>
      </c>
    </row>
    <row r="29216" spans="1:3">
      <c r="A29216">
        <v>29214</v>
      </c>
      <c r="B29216">
        <v>29.213999999973002</v>
      </c>
      <c r="C29216">
        <v>0</v>
      </c>
    </row>
    <row r="29217" spans="1:3">
      <c r="A29217">
        <v>29215</v>
      </c>
      <c r="B29217">
        <v>29.2149999999729</v>
      </c>
      <c r="C29217">
        <v>0</v>
      </c>
    </row>
    <row r="29218" spans="1:3">
      <c r="A29218">
        <v>29216</v>
      </c>
      <c r="B29218">
        <v>29.215999999972901</v>
      </c>
      <c r="C29218">
        <v>0</v>
      </c>
    </row>
    <row r="29219" spans="1:3">
      <c r="A29219">
        <v>29217</v>
      </c>
      <c r="B29219">
        <v>29.216999999972899</v>
      </c>
      <c r="C29219">
        <v>0</v>
      </c>
    </row>
    <row r="29220" spans="1:3">
      <c r="A29220">
        <v>29218</v>
      </c>
      <c r="B29220">
        <v>29.2179999999729</v>
      </c>
      <c r="C29220">
        <v>0</v>
      </c>
    </row>
    <row r="29221" spans="1:3">
      <c r="A29221">
        <v>29219</v>
      </c>
      <c r="B29221">
        <v>29.218999999972901</v>
      </c>
      <c r="C29221">
        <v>0</v>
      </c>
    </row>
    <row r="29222" spans="1:3">
      <c r="A29222">
        <v>29220</v>
      </c>
      <c r="B29222">
        <v>29.219999999972899</v>
      </c>
      <c r="C29222">
        <v>0</v>
      </c>
    </row>
    <row r="29223" spans="1:3">
      <c r="A29223">
        <v>29221</v>
      </c>
      <c r="B29223">
        <v>29.2209999999729</v>
      </c>
      <c r="C29223">
        <v>10</v>
      </c>
    </row>
    <row r="29224" spans="1:3">
      <c r="A29224">
        <v>29222</v>
      </c>
      <c r="B29224">
        <v>29.221999999972901</v>
      </c>
      <c r="C29224">
        <v>10</v>
      </c>
    </row>
    <row r="29225" spans="1:3">
      <c r="A29225">
        <v>29223</v>
      </c>
      <c r="B29225">
        <v>29.222999999972899</v>
      </c>
      <c r="C29225">
        <v>10</v>
      </c>
    </row>
    <row r="29226" spans="1:3">
      <c r="A29226">
        <v>29224</v>
      </c>
      <c r="B29226">
        <v>29.2239999999729</v>
      </c>
      <c r="C29226">
        <v>10</v>
      </c>
    </row>
    <row r="29227" spans="1:3">
      <c r="A29227">
        <v>29225</v>
      </c>
      <c r="B29227">
        <v>29.224999999972901</v>
      </c>
      <c r="C29227">
        <v>10</v>
      </c>
    </row>
    <row r="29228" spans="1:3">
      <c r="A29228">
        <v>29226</v>
      </c>
      <c r="B29228">
        <v>29.225999999972899</v>
      </c>
      <c r="C29228">
        <v>10</v>
      </c>
    </row>
    <row r="29229" spans="1:3">
      <c r="A29229">
        <v>29227</v>
      </c>
      <c r="B29229">
        <v>29.2269999999729</v>
      </c>
      <c r="C29229">
        <v>10</v>
      </c>
    </row>
    <row r="29230" spans="1:3">
      <c r="A29230">
        <v>29228</v>
      </c>
      <c r="B29230">
        <v>29.227999999972901</v>
      </c>
      <c r="C29230">
        <v>10</v>
      </c>
    </row>
    <row r="29231" spans="1:3">
      <c r="A29231">
        <v>29229</v>
      </c>
      <c r="B29231">
        <v>29.228999999972899</v>
      </c>
      <c r="C29231">
        <v>10</v>
      </c>
    </row>
    <row r="29232" spans="1:3">
      <c r="A29232">
        <v>29230</v>
      </c>
      <c r="B29232">
        <v>29.2299999999729</v>
      </c>
      <c r="C29232">
        <v>10</v>
      </c>
    </row>
    <row r="29233" spans="1:3">
      <c r="A29233">
        <v>29231</v>
      </c>
      <c r="B29233">
        <v>29.230999999972902</v>
      </c>
      <c r="C29233">
        <v>10</v>
      </c>
    </row>
    <row r="29234" spans="1:3">
      <c r="A29234">
        <v>29232</v>
      </c>
      <c r="B29234">
        <v>29.231999999972899</v>
      </c>
      <c r="C29234">
        <v>10</v>
      </c>
    </row>
    <row r="29235" spans="1:3">
      <c r="A29235">
        <v>29233</v>
      </c>
      <c r="B29235">
        <v>29.2329999999729</v>
      </c>
      <c r="C29235">
        <v>10</v>
      </c>
    </row>
    <row r="29236" spans="1:3">
      <c r="A29236">
        <v>29234</v>
      </c>
      <c r="B29236">
        <v>29.233999999972902</v>
      </c>
      <c r="C29236">
        <v>10</v>
      </c>
    </row>
    <row r="29237" spans="1:3">
      <c r="A29237">
        <v>29235</v>
      </c>
      <c r="B29237">
        <v>29.234999999972899</v>
      </c>
      <c r="C29237">
        <v>10</v>
      </c>
    </row>
    <row r="29238" spans="1:3">
      <c r="A29238">
        <v>29236</v>
      </c>
      <c r="B29238">
        <v>29.235999999972901</v>
      </c>
      <c r="C29238">
        <v>10</v>
      </c>
    </row>
    <row r="29239" spans="1:3">
      <c r="A29239">
        <v>29237</v>
      </c>
      <c r="B29239">
        <v>29.236999999972902</v>
      </c>
      <c r="C29239">
        <v>10</v>
      </c>
    </row>
    <row r="29240" spans="1:3">
      <c r="A29240">
        <v>29238</v>
      </c>
      <c r="B29240">
        <v>29.237999999972899</v>
      </c>
      <c r="C29240">
        <v>10</v>
      </c>
    </row>
    <row r="29241" spans="1:3">
      <c r="A29241">
        <v>29239</v>
      </c>
      <c r="B29241">
        <v>29.238999999972901</v>
      </c>
      <c r="C29241">
        <v>10</v>
      </c>
    </row>
    <row r="29242" spans="1:3">
      <c r="A29242">
        <v>29240</v>
      </c>
      <c r="B29242">
        <v>29.239999999972898</v>
      </c>
      <c r="C29242">
        <v>10</v>
      </c>
    </row>
    <row r="29243" spans="1:3">
      <c r="A29243">
        <v>29241</v>
      </c>
      <c r="B29243">
        <v>29.2409999999729</v>
      </c>
      <c r="C29243">
        <v>0</v>
      </c>
    </row>
    <row r="29244" spans="1:3">
      <c r="A29244">
        <v>29242</v>
      </c>
      <c r="B29244">
        <v>29.241999999972901</v>
      </c>
      <c r="C29244">
        <v>0</v>
      </c>
    </row>
    <row r="29245" spans="1:3">
      <c r="A29245">
        <v>29243</v>
      </c>
      <c r="B29245">
        <v>29.242999999972898</v>
      </c>
      <c r="C29245">
        <v>0</v>
      </c>
    </row>
    <row r="29246" spans="1:3">
      <c r="A29246">
        <v>29244</v>
      </c>
      <c r="B29246">
        <v>29.2439999999729</v>
      </c>
      <c r="C29246">
        <v>0</v>
      </c>
    </row>
    <row r="29247" spans="1:3">
      <c r="A29247">
        <v>29245</v>
      </c>
      <c r="B29247">
        <v>29.244999999972901</v>
      </c>
      <c r="C29247">
        <v>0</v>
      </c>
    </row>
    <row r="29248" spans="1:3">
      <c r="A29248">
        <v>29246</v>
      </c>
      <c r="B29248">
        <v>29.245999999972899</v>
      </c>
      <c r="C29248">
        <v>0</v>
      </c>
    </row>
    <row r="29249" spans="1:3">
      <c r="A29249">
        <v>29247</v>
      </c>
      <c r="B29249">
        <v>29.2469999999729</v>
      </c>
      <c r="C29249">
        <v>0</v>
      </c>
    </row>
    <row r="29250" spans="1:3">
      <c r="A29250">
        <v>29248</v>
      </c>
      <c r="B29250">
        <v>29.247999999972901</v>
      </c>
      <c r="C29250">
        <v>0</v>
      </c>
    </row>
    <row r="29251" spans="1:3">
      <c r="A29251">
        <v>29249</v>
      </c>
      <c r="B29251">
        <v>29.248999999972899</v>
      </c>
      <c r="C29251">
        <v>0</v>
      </c>
    </row>
    <row r="29252" spans="1:3">
      <c r="A29252">
        <v>29250</v>
      </c>
      <c r="B29252">
        <v>29.2499999999729</v>
      </c>
      <c r="C29252">
        <v>0</v>
      </c>
    </row>
    <row r="29253" spans="1:3">
      <c r="A29253">
        <v>29251</v>
      </c>
      <c r="B29253">
        <v>29.250999999972901</v>
      </c>
      <c r="C29253">
        <v>0</v>
      </c>
    </row>
    <row r="29254" spans="1:3">
      <c r="A29254">
        <v>29252</v>
      </c>
      <c r="B29254">
        <v>29.251999999972899</v>
      </c>
      <c r="C29254">
        <v>0</v>
      </c>
    </row>
    <row r="29255" spans="1:3">
      <c r="A29255">
        <v>29253</v>
      </c>
      <c r="B29255">
        <v>29.2529999999729</v>
      </c>
      <c r="C29255">
        <v>0</v>
      </c>
    </row>
    <row r="29256" spans="1:3">
      <c r="A29256">
        <v>29254</v>
      </c>
      <c r="B29256">
        <v>29.253999999972901</v>
      </c>
      <c r="C29256">
        <v>0</v>
      </c>
    </row>
    <row r="29257" spans="1:3">
      <c r="A29257">
        <v>29255</v>
      </c>
      <c r="B29257">
        <v>29.254999999972899</v>
      </c>
      <c r="C29257">
        <v>0</v>
      </c>
    </row>
    <row r="29258" spans="1:3">
      <c r="A29258">
        <v>29256</v>
      </c>
      <c r="B29258">
        <v>29.2559999999729</v>
      </c>
      <c r="C29258">
        <v>0</v>
      </c>
    </row>
    <row r="29259" spans="1:3">
      <c r="A29259">
        <v>29257</v>
      </c>
      <c r="B29259">
        <v>29.256999999972901</v>
      </c>
      <c r="C29259">
        <v>0</v>
      </c>
    </row>
    <row r="29260" spans="1:3">
      <c r="A29260">
        <v>29258</v>
      </c>
      <c r="B29260">
        <v>29.2579999999728</v>
      </c>
      <c r="C29260">
        <v>0</v>
      </c>
    </row>
    <row r="29261" spans="1:3">
      <c r="A29261">
        <v>29259</v>
      </c>
      <c r="B29261">
        <v>29.258999999972801</v>
      </c>
      <c r="C29261">
        <v>0</v>
      </c>
    </row>
    <row r="29262" spans="1:3">
      <c r="A29262">
        <v>29260</v>
      </c>
      <c r="B29262">
        <v>29.259999999972798</v>
      </c>
      <c r="C29262">
        <v>0</v>
      </c>
    </row>
    <row r="29263" spans="1:3">
      <c r="A29263">
        <v>29261</v>
      </c>
      <c r="B29263">
        <v>29.2609999999728</v>
      </c>
      <c r="C29263">
        <v>10</v>
      </c>
    </row>
    <row r="29264" spans="1:3">
      <c r="A29264">
        <v>29262</v>
      </c>
      <c r="B29264">
        <v>29.261999999972801</v>
      </c>
      <c r="C29264">
        <v>10</v>
      </c>
    </row>
    <row r="29265" spans="1:3">
      <c r="A29265">
        <v>29263</v>
      </c>
      <c r="B29265">
        <v>29.262999999972799</v>
      </c>
      <c r="C29265">
        <v>10</v>
      </c>
    </row>
    <row r="29266" spans="1:3">
      <c r="A29266">
        <v>29264</v>
      </c>
      <c r="B29266">
        <v>29.2639999999728</v>
      </c>
      <c r="C29266">
        <v>10</v>
      </c>
    </row>
    <row r="29267" spans="1:3">
      <c r="A29267">
        <v>29265</v>
      </c>
      <c r="B29267">
        <v>29.264999999972801</v>
      </c>
      <c r="C29267">
        <v>10</v>
      </c>
    </row>
    <row r="29268" spans="1:3">
      <c r="A29268">
        <v>29266</v>
      </c>
      <c r="B29268">
        <v>29.265999999972799</v>
      </c>
      <c r="C29268">
        <v>10</v>
      </c>
    </row>
    <row r="29269" spans="1:3">
      <c r="A29269">
        <v>29267</v>
      </c>
      <c r="B29269">
        <v>29.2669999999728</v>
      </c>
      <c r="C29269">
        <v>10</v>
      </c>
    </row>
    <row r="29270" spans="1:3">
      <c r="A29270">
        <v>29268</v>
      </c>
      <c r="B29270">
        <v>29.267999999972801</v>
      </c>
      <c r="C29270">
        <v>10</v>
      </c>
    </row>
    <row r="29271" spans="1:3">
      <c r="A29271">
        <v>29269</v>
      </c>
      <c r="B29271">
        <v>29.268999999972799</v>
      </c>
      <c r="C29271">
        <v>10</v>
      </c>
    </row>
    <row r="29272" spans="1:3">
      <c r="A29272">
        <v>29270</v>
      </c>
      <c r="B29272">
        <v>29.2699999999728</v>
      </c>
      <c r="C29272">
        <v>10</v>
      </c>
    </row>
    <row r="29273" spans="1:3">
      <c r="A29273">
        <v>29271</v>
      </c>
      <c r="B29273">
        <v>29.270999999972801</v>
      </c>
      <c r="C29273">
        <v>10</v>
      </c>
    </row>
    <row r="29274" spans="1:3">
      <c r="A29274">
        <v>29272</v>
      </c>
      <c r="B29274">
        <v>29.271999999972799</v>
      </c>
      <c r="C29274">
        <v>10</v>
      </c>
    </row>
    <row r="29275" spans="1:3">
      <c r="A29275">
        <v>29273</v>
      </c>
      <c r="B29275">
        <v>29.2729999999728</v>
      </c>
      <c r="C29275">
        <v>10</v>
      </c>
    </row>
    <row r="29276" spans="1:3">
      <c r="A29276">
        <v>29274</v>
      </c>
      <c r="B29276">
        <v>29.273999999972801</v>
      </c>
      <c r="C29276">
        <v>10</v>
      </c>
    </row>
    <row r="29277" spans="1:3">
      <c r="A29277">
        <v>29275</v>
      </c>
      <c r="B29277">
        <v>29.274999999972799</v>
      </c>
      <c r="C29277">
        <v>10</v>
      </c>
    </row>
    <row r="29278" spans="1:3">
      <c r="A29278">
        <v>29276</v>
      </c>
      <c r="B29278">
        <v>29.2759999999728</v>
      </c>
      <c r="C29278">
        <v>10</v>
      </c>
    </row>
    <row r="29279" spans="1:3">
      <c r="A29279">
        <v>29277</v>
      </c>
      <c r="B29279">
        <v>29.276999999972801</v>
      </c>
      <c r="C29279">
        <v>10</v>
      </c>
    </row>
    <row r="29280" spans="1:3">
      <c r="A29280">
        <v>29278</v>
      </c>
      <c r="B29280">
        <v>29.277999999972799</v>
      </c>
      <c r="C29280">
        <v>10</v>
      </c>
    </row>
    <row r="29281" spans="1:3">
      <c r="A29281">
        <v>29279</v>
      </c>
      <c r="B29281">
        <v>29.2789999999728</v>
      </c>
      <c r="C29281">
        <v>10</v>
      </c>
    </row>
    <row r="29282" spans="1:3">
      <c r="A29282">
        <v>29280</v>
      </c>
      <c r="B29282">
        <v>29.279999999972802</v>
      </c>
      <c r="C29282">
        <v>10</v>
      </c>
    </row>
    <row r="29283" spans="1:3">
      <c r="A29283">
        <v>29281</v>
      </c>
      <c r="B29283">
        <v>29.280999999972799</v>
      </c>
      <c r="C29283">
        <v>10</v>
      </c>
    </row>
    <row r="29284" spans="1:3">
      <c r="A29284">
        <v>29282</v>
      </c>
      <c r="B29284">
        <v>29.2819999999728</v>
      </c>
      <c r="C29284">
        <v>0</v>
      </c>
    </row>
    <row r="29285" spans="1:3">
      <c r="A29285">
        <v>29283</v>
      </c>
      <c r="B29285">
        <v>29.282999999972802</v>
      </c>
      <c r="C29285">
        <v>0</v>
      </c>
    </row>
    <row r="29286" spans="1:3">
      <c r="A29286">
        <v>29284</v>
      </c>
      <c r="B29286">
        <v>29.283999999972799</v>
      </c>
      <c r="C29286">
        <v>0</v>
      </c>
    </row>
    <row r="29287" spans="1:3">
      <c r="A29287">
        <v>29285</v>
      </c>
      <c r="B29287">
        <v>29.284999999972801</v>
      </c>
      <c r="C29287">
        <v>0</v>
      </c>
    </row>
    <row r="29288" spans="1:3">
      <c r="A29288">
        <v>29286</v>
      </c>
      <c r="B29288">
        <v>29.285999999972798</v>
      </c>
      <c r="C29288">
        <v>0</v>
      </c>
    </row>
    <row r="29289" spans="1:3">
      <c r="A29289">
        <v>29287</v>
      </c>
      <c r="B29289">
        <v>29.286999999972799</v>
      </c>
      <c r="C29289">
        <v>0</v>
      </c>
    </row>
    <row r="29290" spans="1:3">
      <c r="A29290">
        <v>29288</v>
      </c>
      <c r="B29290">
        <v>29.287999999972801</v>
      </c>
      <c r="C29290">
        <v>0</v>
      </c>
    </row>
    <row r="29291" spans="1:3">
      <c r="A29291">
        <v>29289</v>
      </c>
      <c r="B29291">
        <v>29.288999999972798</v>
      </c>
      <c r="C29291">
        <v>0</v>
      </c>
    </row>
    <row r="29292" spans="1:3">
      <c r="A29292">
        <v>29290</v>
      </c>
      <c r="B29292">
        <v>29.2899999999728</v>
      </c>
      <c r="C29292">
        <v>0</v>
      </c>
    </row>
    <row r="29293" spans="1:3">
      <c r="A29293">
        <v>29291</v>
      </c>
      <c r="B29293">
        <v>29.290999999972801</v>
      </c>
      <c r="C29293">
        <v>0</v>
      </c>
    </row>
    <row r="29294" spans="1:3">
      <c r="A29294">
        <v>29292</v>
      </c>
      <c r="B29294">
        <v>29.291999999972798</v>
      </c>
      <c r="C29294">
        <v>0</v>
      </c>
    </row>
    <row r="29295" spans="1:3">
      <c r="A29295">
        <v>29293</v>
      </c>
      <c r="B29295">
        <v>29.2929999999728</v>
      </c>
      <c r="C29295">
        <v>0</v>
      </c>
    </row>
    <row r="29296" spans="1:3">
      <c r="A29296">
        <v>29294</v>
      </c>
      <c r="B29296">
        <v>29.293999999972801</v>
      </c>
      <c r="C29296">
        <v>0</v>
      </c>
    </row>
    <row r="29297" spans="1:3">
      <c r="A29297">
        <v>29295</v>
      </c>
      <c r="B29297">
        <v>29.294999999972799</v>
      </c>
      <c r="C29297">
        <v>0</v>
      </c>
    </row>
    <row r="29298" spans="1:3">
      <c r="A29298">
        <v>29296</v>
      </c>
      <c r="B29298">
        <v>29.2959999999728</v>
      </c>
      <c r="C29298">
        <v>0</v>
      </c>
    </row>
    <row r="29299" spans="1:3">
      <c r="A29299">
        <v>29297</v>
      </c>
      <c r="B29299">
        <v>29.296999999972801</v>
      </c>
      <c r="C29299">
        <v>0</v>
      </c>
    </row>
    <row r="29300" spans="1:3">
      <c r="A29300">
        <v>29298</v>
      </c>
      <c r="B29300">
        <v>29.297999999972799</v>
      </c>
      <c r="C29300">
        <v>0</v>
      </c>
    </row>
    <row r="29301" spans="1:3">
      <c r="A29301">
        <v>29299</v>
      </c>
      <c r="B29301">
        <v>29.2989999999728</v>
      </c>
      <c r="C29301">
        <v>0</v>
      </c>
    </row>
    <row r="29302" spans="1:3">
      <c r="A29302">
        <v>29300</v>
      </c>
      <c r="B29302">
        <v>29.299999999972801</v>
      </c>
      <c r="C29302">
        <v>0</v>
      </c>
    </row>
    <row r="29303" spans="1:3">
      <c r="A29303">
        <v>29301</v>
      </c>
      <c r="B29303">
        <v>29.300999999972699</v>
      </c>
      <c r="C29303">
        <v>0</v>
      </c>
    </row>
    <row r="29304" spans="1:3">
      <c r="A29304">
        <v>29302</v>
      </c>
      <c r="B29304">
        <v>29.301999999972701</v>
      </c>
      <c r="C29304">
        <v>10</v>
      </c>
    </row>
    <row r="29305" spans="1:3">
      <c r="A29305">
        <v>29303</v>
      </c>
      <c r="B29305">
        <v>29.302999999972702</v>
      </c>
      <c r="C29305">
        <v>10</v>
      </c>
    </row>
    <row r="29306" spans="1:3">
      <c r="A29306">
        <v>29304</v>
      </c>
      <c r="B29306">
        <v>29.303999999972699</v>
      </c>
      <c r="C29306">
        <v>10</v>
      </c>
    </row>
    <row r="29307" spans="1:3">
      <c r="A29307">
        <v>29305</v>
      </c>
      <c r="B29307">
        <v>29.304999999972701</v>
      </c>
      <c r="C29307">
        <v>10</v>
      </c>
    </row>
    <row r="29308" spans="1:3">
      <c r="A29308">
        <v>29306</v>
      </c>
      <c r="B29308">
        <v>29.305999999972698</v>
      </c>
      <c r="C29308">
        <v>10</v>
      </c>
    </row>
    <row r="29309" spans="1:3">
      <c r="A29309">
        <v>29307</v>
      </c>
      <c r="B29309">
        <v>29.3069999999727</v>
      </c>
      <c r="C29309">
        <v>10</v>
      </c>
    </row>
    <row r="29310" spans="1:3">
      <c r="A29310">
        <v>29308</v>
      </c>
      <c r="B29310">
        <v>29.307999999972701</v>
      </c>
      <c r="C29310">
        <v>10</v>
      </c>
    </row>
    <row r="29311" spans="1:3">
      <c r="A29311">
        <v>29309</v>
      </c>
      <c r="B29311">
        <v>29.308999999972698</v>
      </c>
      <c r="C29311">
        <v>10</v>
      </c>
    </row>
    <row r="29312" spans="1:3">
      <c r="A29312">
        <v>29310</v>
      </c>
      <c r="B29312">
        <v>29.3099999999727</v>
      </c>
      <c r="C29312">
        <v>10</v>
      </c>
    </row>
    <row r="29313" spans="1:3">
      <c r="A29313">
        <v>29311</v>
      </c>
      <c r="B29313">
        <v>29.310999999972701</v>
      </c>
      <c r="C29313">
        <v>10</v>
      </c>
    </row>
    <row r="29314" spans="1:3">
      <c r="A29314">
        <v>29312</v>
      </c>
      <c r="B29314">
        <v>29.311999999972699</v>
      </c>
      <c r="C29314">
        <v>10</v>
      </c>
    </row>
    <row r="29315" spans="1:3">
      <c r="A29315">
        <v>29313</v>
      </c>
      <c r="B29315">
        <v>29.3129999999727</v>
      </c>
      <c r="C29315">
        <v>10</v>
      </c>
    </row>
    <row r="29316" spans="1:3">
      <c r="A29316">
        <v>29314</v>
      </c>
      <c r="B29316">
        <v>29.313999999972701</v>
      </c>
      <c r="C29316">
        <v>10</v>
      </c>
    </row>
    <row r="29317" spans="1:3">
      <c r="A29317">
        <v>29315</v>
      </c>
      <c r="B29317">
        <v>29.314999999972699</v>
      </c>
      <c r="C29317">
        <v>10</v>
      </c>
    </row>
    <row r="29318" spans="1:3">
      <c r="A29318">
        <v>29316</v>
      </c>
      <c r="B29318">
        <v>29.3159999999727</v>
      </c>
      <c r="C29318">
        <v>10</v>
      </c>
    </row>
    <row r="29319" spans="1:3">
      <c r="A29319">
        <v>29317</v>
      </c>
      <c r="B29319">
        <v>29.316999999972701</v>
      </c>
      <c r="C29319">
        <v>10</v>
      </c>
    </row>
    <row r="29320" spans="1:3">
      <c r="A29320">
        <v>29318</v>
      </c>
      <c r="B29320">
        <v>29.317999999972699</v>
      </c>
      <c r="C29320">
        <v>10</v>
      </c>
    </row>
    <row r="29321" spans="1:3">
      <c r="A29321">
        <v>29319</v>
      </c>
      <c r="B29321">
        <v>29.3189999999727</v>
      </c>
      <c r="C29321">
        <v>10</v>
      </c>
    </row>
    <row r="29322" spans="1:3">
      <c r="A29322">
        <v>29320</v>
      </c>
      <c r="B29322">
        <v>29.319999999972701</v>
      </c>
      <c r="C29322">
        <v>10</v>
      </c>
    </row>
    <row r="29323" spans="1:3">
      <c r="A29323">
        <v>29321</v>
      </c>
      <c r="B29323">
        <v>29.320999999972699</v>
      </c>
      <c r="C29323">
        <v>10</v>
      </c>
    </row>
    <row r="29324" spans="1:3">
      <c r="A29324">
        <v>29322</v>
      </c>
      <c r="B29324">
        <v>29.3219999999727</v>
      </c>
      <c r="C29324">
        <v>0</v>
      </c>
    </row>
    <row r="29325" spans="1:3">
      <c r="A29325">
        <v>29323</v>
      </c>
      <c r="B29325">
        <v>29.322999999972701</v>
      </c>
      <c r="C29325">
        <v>0</v>
      </c>
    </row>
    <row r="29326" spans="1:3">
      <c r="A29326">
        <v>29324</v>
      </c>
      <c r="B29326">
        <v>29.323999999972699</v>
      </c>
      <c r="C29326">
        <v>0</v>
      </c>
    </row>
    <row r="29327" spans="1:3">
      <c r="A29327">
        <v>29325</v>
      </c>
      <c r="B29327">
        <v>29.3249999999727</v>
      </c>
      <c r="C29327">
        <v>0</v>
      </c>
    </row>
    <row r="29328" spans="1:3">
      <c r="A29328">
        <v>29326</v>
      </c>
      <c r="B29328">
        <v>29.325999999972701</v>
      </c>
      <c r="C29328">
        <v>0</v>
      </c>
    </row>
    <row r="29329" spans="1:3">
      <c r="A29329">
        <v>29327</v>
      </c>
      <c r="B29329">
        <v>29.326999999972699</v>
      </c>
      <c r="C29329">
        <v>0</v>
      </c>
    </row>
    <row r="29330" spans="1:3">
      <c r="A29330">
        <v>29328</v>
      </c>
      <c r="B29330">
        <v>29.3279999999727</v>
      </c>
      <c r="C29330">
        <v>0</v>
      </c>
    </row>
    <row r="29331" spans="1:3">
      <c r="A29331">
        <v>29329</v>
      </c>
      <c r="B29331">
        <v>29.328999999972702</v>
      </c>
      <c r="C29331">
        <v>0</v>
      </c>
    </row>
    <row r="29332" spans="1:3">
      <c r="A29332">
        <v>29330</v>
      </c>
      <c r="B29332">
        <v>29.329999999972699</v>
      </c>
      <c r="C29332">
        <v>0</v>
      </c>
    </row>
    <row r="29333" spans="1:3">
      <c r="A29333">
        <v>29331</v>
      </c>
      <c r="B29333">
        <v>29.3309999999727</v>
      </c>
      <c r="C29333">
        <v>0</v>
      </c>
    </row>
    <row r="29334" spans="1:3">
      <c r="A29334">
        <v>29332</v>
      </c>
      <c r="B29334">
        <v>29.331999999972702</v>
      </c>
      <c r="C29334">
        <v>0</v>
      </c>
    </row>
    <row r="29335" spans="1:3">
      <c r="A29335">
        <v>29333</v>
      </c>
      <c r="B29335">
        <v>29.332999999972699</v>
      </c>
      <c r="C29335">
        <v>0</v>
      </c>
    </row>
    <row r="29336" spans="1:3">
      <c r="A29336">
        <v>29334</v>
      </c>
      <c r="B29336">
        <v>29.333999999972701</v>
      </c>
      <c r="C29336">
        <v>0</v>
      </c>
    </row>
    <row r="29337" spans="1:3">
      <c r="A29337">
        <v>29335</v>
      </c>
      <c r="B29337">
        <v>29.334999999972698</v>
      </c>
      <c r="C29337">
        <v>0</v>
      </c>
    </row>
    <row r="29338" spans="1:3">
      <c r="A29338">
        <v>29336</v>
      </c>
      <c r="B29338">
        <v>29.335999999972699</v>
      </c>
      <c r="C29338">
        <v>0</v>
      </c>
    </row>
    <row r="29339" spans="1:3">
      <c r="A29339">
        <v>29337</v>
      </c>
      <c r="B29339">
        <v>29.336999999972701</v>
      </c>
      <c r="C29339">
        <v>0</v>
      </c>
    </row>
    <row r="29340" spans="1:3">
      <c r="A29340">
        <v>29338</v>
      </c>
      <c r="B29340">
        <v>29.337999999972698</v>
      </c>
      <c r="C29340">
        <v>0</v>
      </c>
    </row>
    <row r="29341" spans="1:3">
      <c r="A29341">
        <v>29339</v>
      </c>
      <c r="B29341">
        <v>29.3389999999727</v>
      </c>
      <c r="C29341">
        <v>0</v>
      </c>
    </row>
    <row r="29342" spans="1:3">
      <c r="A29342">
        <v>29340</v>
      </c>
      <c r="B29342">
        <v>29.339999999972701</v>
      </c>
      <c r="C29342">
        <v>0</v>
      </c>
    </row>
    <row r="29343" spans="1:3">
      <c r="A29343">
        <v>29341</v>
      </c>
      <c r="B29343">
        <v>29.340999999972698</v>
      </c>
      <c r="C29343">
        <v>0</v>
      </c>
    </row>
    <row r="29344" spans="1:3">
      <c r="A29344">
        <v>29342</v>
      </c>
      <c r="B29344">
        <v>29.3419999999726</v>
      </c>
      <c r="C29344">
        <v>10</v>
      </c>
    </row>
    <row r="29345" spans="1:3">
      <c r="A29345">
        <v>29343</v>
      </c>
      <c r="B29345">
        <v>29.342999999972701</v>
      </c>
      <c r="C29345">
        <v>10</v>
      </c>
    </row>
    <row r="29346" spans="1:3">
      <c r="A29346">
        <v>29344</v>
      </c>
      <c r="B29346">
        <v>29.343999999972599</v>
      </c>
      <c r="C29346">
        <v>10</v>
      </c>
    </row>
    <row r="29347" spans="1:3">
      <c r="A29347">
        <v>29345</v>
      </c>
      <c r="B29347">
        <v>29.3449999999726</v>
      </c>
      <c r="C29347">
        <v>10</v>
      </c>
    </row>
    <row r="29348" spans="1:3">
      <c r="A29348">
        <v>29346</v>
      </c>
      <c r="B29348">
        <v>29.345999999972602</v>
      </c>
      <c r="C29348">
        <v>10</v>
      </c>
    </row>
    <row r="29349" spans="1:3">
      <c r="A29349">
        <v>29347</v>
      </c>
      <c r="B29349">
        <v>29.346999999972599</v>
      </c>
      <c r="C29349">
        <v>10</v>
      </c>
    </row>
    <row r="29350" spans="1:3">
      <c r="A29350">
        <v>29348</v>
      </c>
      <c r="B29350">
        <v>29.3479999999726</v>
      </c>
      <c r="C29350">
        <v>10</v>
      </c>
    </row>
    <row r="29351" spans="1:3">
      <c r="A29351">
        <v>29349</v>
      </c>
      <c r="B29351">
        <v>29.348999999972602</v>
      </c>
      <c r="C29351">
        <v>10</v>
      </c>
    </row>
    <row r="29352" spans="1:3">
      <c r="A29352">
        <v>29350</v>
      </c>
      <c r="B29352">
        <v>29.349999999972599</v>
      </c>
      <c r="C29352">
        <v>10</v>
      </c>
    </row>
    <row r="29353" spans="1:3">
      <c r="A29353">
        <v>29351</v>
      </c>
      <c r="B29353">
        <v>29.350999999972601</v>
      </c>
      <c r="C29353">
        <v>10</v>
      </c>
    </row>
    <row r="29354" spans="1:3">
      <c r="A29354">
        <v>29352</v>
      </c>
      <c r="B29354">
        <v>29.351999999972598</v>
      </c>
      <c r="C29354">
        <v>10</v>
      </c>
    </row>
    <row r="29355" spans="1:3">
      <c r="A29355">
        <v>29353</v>
      </c>
      <c r="B29355">
        <v>29.352999999972599</v>
      </c>
      <c r="C29355">
        <v>10</v>
      </c>
    </row>
    <row r="29356" spans="1:3">
      <c r="A29356">
        <v>29354</v>
      </c>
      <c r="B29356">
        <v>29.353999999972601</v>
      </c>
      <c r="C29356">
        <v>10</v>
      </c>
    </row>
    <row r="29357" spans="1:3">
      <c r="A29357">
        <v>29355</v>
      </c>
      <c r="B29357">
        <v>29.354999999972598</v>
      </c>
      <c r="C29357">
        <v>10</v>
      </c>
    </row>
    <row r="29358" spans="1:3">
      <c r="A29358">
        <v>29356</v>
      </c>
      <c r="B29358">
        <v>29.3559999999726</v>
      </c>
      <c r="C29358">
        <v>10</v>
      </c>
    </row>
    <row r="29359" spans="1:3">
      <c r="A29359">
        <v>29357</v>
      </c>
      <c r="B29359">
        <v>29.356999999972601</v>
      </c>
      <c r="C29359">
        <v>10</v>
      </c>
    </row>
    <row r="29360" spans="1:3">
      <c r="A29360">
        <v>29358</v>
      </c>
      <c r="B29360">
        <v>29.357999999972598</v>
      </c>
      <c r="C29360">
        <v>10</v>
      </c>
    </row>
    <row r="29361" spans="1:3">
      <c r="A29361">
        <v>29359</v>
      </c>
      <c r="B29361">
        <v>29.3589999999726</v>
      </c>
      <c r="C29361">
        <v>10</v>
      </c>
    </row>
    <row r="29362" spans="1:3">
      <c r="A29362">
        <v>29360</v>
      </c>
      <c r="B29362">
        <v>29.359999999972601</v>
      </c>
      <c r="C29362">
        <v>10</v>
      </c>
    </row>
    <row r="29363" spans="1:3">
      <c r="A29363">
        <v>29361</v>
      </c>
      <c r="B29363">
        <v>29.360999999972599</v>
      </c>
      <c r="C29363">
        <v>10</v>
      </c>
    </row>
    <row r="29364" spans="1:3">
      <c r="A29364">
        <v>29362</v>
      </c>
      <c r="B29364">
        <v>29.3619999999726</v>
      </c>
      <c r="C29364">
        <v>10</v>
      </c>
    </row>
    <row r="29365" spans="1:3">
      <c r="A29365">
        <v>29363</v>
      </c>
      <c r="B29365">
        <v>29.362999999972601</v>
      </c>
      <c r="C29365">
        <v>0</v>
      </c>
    </row>
    <row r="29366" spans="1:3">
      <c r="A29366">
        <v>29364</v>
      </c>
      <c r="B29366">
        <v>29.363999999972599</v>
      </c>
      <c r="C29366">
        <v>0</v>
      </c>
    </row>
    <row r="29367" spans="1:3">
      <c r="A29367">
        <v>29365</v>
      </c>
      <c r="B29367">
        <v>29.3649999999726</v>
      </c>
      <c r="C29367">
        <v>0</v>
      </c>
    </row>
    <row r="29368" spans="1:3">
      <c r="A29368">
        <v>29366</v>
      </c>
      <c r="B29368">
        <v>29.365999999972601</v>
      </c>
      <c r="C29368">
        <v>0</v>
      </c>
    </row>
    <row r="29369" spans="1:3">
      <c r="A29369">
        <v>29367</v>
      </c>
      <c r="B29369">
        <v>29.366999999972599</v>
      </c>
      <c r="C29369">
        <v>0</v>
      </c>
    </row>
    <row r="29370" spans="1:3">
      <c r="A29370">
        <v>29368</v>
      </c>
      <c r="B29370">
        <v>29.3679999999726</v>
      </c>
      <c r="C29370">
        <v>0</v>
      </c>
    </row>
    <row r="29371" spans="1:3">
      <c r="A29371">
        <v>29369</v>
      </c>
      <c r="B29371">
        <v>29.368999999972601</v>
      </c>
      <c r="C29371">
        <v>0</v>
      </c>
    </row>
    <row r="29372" spans="1:3">
      <c r="A29372">
        <v>29370</v>
      </c>
      <c r="B29372">
        <v>29.369999999972599</v>
      </c>
      <c r="C29372">
        <v>0</v>
      </c>
    </row>
    <row r="29373" spans="1:3">
      <c r="A29373">
        <v>29371</v>
      </c>
      <c r="B29373">
        <v>29.3709999999726</v>
      </c>
      <c r="C29373">
        <v>0</v>
      </c>
    </row>
    <row r="29374" spans="1:3">
      <c r="A29374">
        <v>29372</v>
      </c>
      <c r="B29374">
        <v>29.371999999972601</v>
      </c>
      <c r="C29374">
        <v>0</v>
      </c>
    </row>
    <row r="29375" spans="1:3">
      <c r="A29375">
        <v>29373</v>
      </c>
      <c r="B29375">
        <v>29.372999999972599</v>
      </c>
      <c r="C29375">
        <v>0</v>
      </c>
    </row>
    <row r="29376" spans="1:3">
      <c r="A29376">
        <v>29374</v>
      </c>
      <c r="B29376">
        <v>29.3739999999726</v>
      </c>
      <c r="C29376">
        <v>0</v>
      </c>
    </row>
    <row r="29377" spans="1:3">
      <c r="A29377">
        <v>29375</v>
      </c>
      <c r="B29377">
        <v>29.374999999972601</v>
      </c>
      <c r="C29377">
        <v>0</v>
      </c>
    </row>
    <row r="29378" spans="1:3">
      <c r="A29378">
        <v>29376</v>
      </c>
      <c r="B29378">
        <v>29.375999999972599</v>
      </c>
      <c r="C29378">
        <v>0</v>
      </c>
    </row>
    <row r="29379" spans="1:3">
      <c r="A29379">
        <v>29377</v>
      </c>
      <c r="B29379">
        <v>29.3769999999726</v>
      </c>
      <c r="C29379">
        <v>0</v>
      </c>
    </row>
    <row r="29380" spans="1:3">
      <c r="A29380">
        <v>29378</v>
      </c>
      <c r="B29380">
        <v>29.377999999972602</v>
      </c>
      <c r="C29380">
        <v>0</v>
      </c>
    </row>
    <row r="29381" spans="1:3">
      <c r="A29381">
        <v>29379</v>
      </c>
      <c r="B29381">
        <v>29.378999999972599</v>
      </c>
      <c r="C29381">
        <v>0</v>
      </c>
    </row>
    <row r="29382" spans="1:3">
      <c r="A29382">
        <v>29380</v>
      </c>
      <c r="B29382">
        <v>29.3799999999726</v>
      </c>
      <c r="C29382">
        <v>0</v>
      </c>
    </row>
    <row r="29383" spans="1:3">
      <c r="A29383">
        <v>29381</v>
      </c>
      <c r="B29383">
        <v>29.380999999972602</v>
      </c>
      <c r="C29383">
        <v>0</v>
      </c>
    </row>
    <row r="29384" spans="1:3">
      <c r="A29384">
        <v>29382</v>
      </c>
      <c r="B29384">
        <v>29.381999999972599</v>
      </c>
      <c r="C29384">
        <v>0</v>
      </c>
    </row>
    <row r="29385" spans="1:3">
      <c r="A29385">
        <v>29383</v>
      </c>
      <c r="B29385">
        <v>29.382999999972601</v>
      </c>
      <c r="C29385">
        <v>10</v>
      </c>
    </row>
    <row r="29386" spans="1:3">
      <c r="A29386">
        <v>29384</v>
      </c>
      <c r="B29386">
        <v>29.383999999972598</v>
      </c>
      <c r="C29386">
        <v>10</v>
      </c>
    </row>
    <row r="29387" spans="1:3">
      <c r="A29387">
        <v>29385</v>
      </c>
      <c r="B29387">
        <v>29.3849999999725</v>
      </c>
      <c r="C29387">
        <v>10</v>
      </c>
    </row>
    <row r="29388" spans="1:3">
      <c r="A29388">
        <v>29386</v>
      </c>
      <c r="B29388">
        <v>29.385999999972601</v>
      </c>
      <c r="C29388">
        <v>10</v>
      </c>
    </row>
    <row r="29389" spans="1:3">
      <c r="A29389">
        <v>29387</v>
      </c>
      <c r="B29389">
        <v>29.386999999972499</v>
      </c>
      <c r="C29389">
        <v>10</v>
      </c>
    </row>
    <row r="29390" spans="1:3">
      <c r="A29390">
        <v>29388</v>
      </c>
      <c r="B29390">
        <v>29.3879999999725</v>
      </c>
      <c r="C29390">
        <v>10</v>
      </c>
    </row>
    <row r="29391" spans="1:3">
      <c r="A29391">
        <v>29389</v>
      </c>
      <c r="B29391">
        <v>29.388999999972501</v>
      </c>
      <c r="C29391">
        <v>10</v>
      </c>
    </row>
    <row r="29392" spans="1:3">
      <c r="A29392">
        <v>29390</v>
      </c>
      <c r="B29392">
        <v>29.389999999972499</v>
      </c>
      <c r="C29392">
        <v>10</v>
      </c>
    </row>
    <row r="29393" spans="1:3">
      <c r="A29393">
        <v>29391</v>
      </c>
      <c r="B29393">
        <v>29.3909999999725</v>
      </c>
      <c r="C29393">
        <v>10</v>
      </c>
    </row>
    <row r="29394" spans="1:3">
      <c r="A29394">
        <v>29392</v>
      </c>
      <c r="B29394">
        <v>29.391999999972501</v>
      </c>
      <c r="C29394">
        <v>10</v>
      </c>
    </row>
    <row r="29395" spans="1:3">
      <c r="A29395">
        <v>29393</v>
      </c>
      <c r="B29395">
        <v>29.392999999972499</v>
      </c>
      <c r="C29395">
        <v>10</v>
      </c>
    </row>
    <row r="29396" spans="1:3">
      <c r="A29396">
        <v>29394</v>
      </c>
      <c r="B29396">
        <v>29.3939999999725</v>
      </c>
      <c r="C29396">
        <v>10</v>
      </c>
    </row>
    <row r="29397" spans="1:3">
      <c r="A29397">
        <v>29395</v>
      </c>
      <c r="B29397">
        <v>29.394999999972502</v>
      </c>
      <c r="C29397">
        <v>10</v>
      </c>
    </row>
    <row r="29398" spans="1:3">
      <c r="A29398">
        <v>29396</v>
      </c>
      <c r="B29398">
        <v>29.395999999972499</v>
      </c>
      <c r="C29398">
        <v>10</v>
      </c>
    </row>
    <row r="29399" spans="1:3">
      <c r="A29399">
        <v>29397</v>
      </c>
      <c r="B29399">
        <v>29.3969999999725</v>
      </c>
      <c r="C29399">
        <v>10</v>
      </c>
    </row>
    <row r="29400" spans="1:3">
      <c r="A29400">
        <v>29398</v>
      </c>
      <c r="B29400">
        <v>29.397999999972502</v>
      </c>
      <c r="C29400">
        <v>10</v>
      </c>
    </row>
    <row r="29401" spans="1:3">
      <c r="A29401">
        <v>29399</v>
      </c>
      <c r="B29401">
        <v>29.398999999972499</v>
      </c>
      <c r="C29401">
        <v>10</v>
      </c>
    </row>
    <row r="29402" spans="1:3">
      <c r="A29402">
        <v>29400</v>
      </c>
      <c r="B29402">
        <v>29.399999999972501</v>
      </c>
      <c r="C29402">
        <v>10</v>
      </c>
    </row>
    <row r="29403" spans="1:3">
      <c r="A29403">
        <v>29401</v>
      </c>
      <c r="B29403">
        <v>29.400999999972498</v>
      </c>
      <c r="C29403">
        <v>10</v>
      </c>
    </row>
    <row r="29404" spans="1:3">
      <c r="A29404">
        <v>29402</v>
      </c>
      <c r="B29404">
        <v>29.401999999972499</v>
      </c>
      <c r="C29404">
        <v>10</v>
      </c>
    </row>
    <row r="29405" spans="1:3">
      <c r="A29405">
        <v>29403</v>
      </c>
      <c r="B29405">
        <v>29.402999999972501</v>
      </c>
      <c r="C29405">
        <v>0</v>
      </c>
    </row>
    <row r="29406" spans="1:3">
      <c r="A29406">
        <v>29404</v>
      </c>
      <c r="B29406">
        <v>29.403999999972498</v>
      </c>
      <c r="C29406">
        <v>0</v>
      </c>
    </row>
    <row r="29407" spans="1:3">
      <c r="A29407">
        <v>29405</v>
      </c>
      <c r="B29407">
        <v>29.4049999999725</v>
      </c>
      <c r="C29407">
        <v>0</v>
      </c>
    </row>
    <row r="29408" spans="1:3">
      <c r="A29408">
        <v>29406</v>
      </c>
      <c r="B29408">
        <v>29.405999999972501</v>
      </c>
      <c r="C29408">
        <v>0</v>
      </c>
    </row>
    <row r="29409" spans="1:3">
      <c r="A29409">
        <v>29407</v>
      </c>
      <c r="B29409">
        <v>29.406999999972498</v>
      </c>
      <c r="C29409">
        <v>0</v>
      </c>
    </row>
    <row r="29410" spans="1:3">
      <c r="A29410">
        <v>29408</v>
      </c>
      <c r="B29410">
        <v>29.4079999999725</v>
      </c>
      <c r="C29410">
        <v>0</v>
      </c>
    </row>
    <row r="29411" spans="1:3">
      <c r="A29411">
        <v>29409</v>
      </c>
      <c r="B29411">
        <v>29.408999999972501</v>
      </c>
      <c r="C29411">
        <v>0</v>
      </c>
    </row>
    <row r="29412" spans="1:3">
      <c r="A29412">
        <v>29410</v>
      </c>
      <c r="B29412">
        <v>29.409999999972499</v>
      </c>
      <c r="C29412">
        <v>0</v>
      </c>
    </row>
    <row r="29413" spans="1:3">
      <c r="A29413">
        <v>29411</v>
      </c>
      <c r="B29413">
        <v>29.4109999999725</v>
      </c>
      <c r="C29413">
        <v>0</v>
      </c>
    </row>
    <row r="29414" spans="1:3">
      <c r="A29414">
        <v>29412</v>
      </c>
      <c r="B29414">
        <v>29.411999999972501</v>
      </c>
      <c r="C29414">
        <v>0</v>
      </c>
    </row>
    <row r="29415" spans="1:3">
      <c r="A29415">
        <v>29413</v>
      </c>
      <c r="B29415">
        <v>29.412999999972499</v>
      </c>
      <c r="C29415">
        <v>0</v>
      </c>
    </row>
    <row r="29416" spans="1:3">
      <c r="A29416">
        <v>29414</v>
      </c>
      <c r="B29416">
        <v>29.4139999999725</v>
      </c>
      <c r="C29416">
        <v>0</v>
      </c>
    </row>
    <row r="29417" spans="1:3">
      <c r="A29417">
        <v>29415</v>
      </c>
      <c r="B29417">
        <v>29.414999999972501</v>
      </c>
      <c r="C29417">
        <v>0</v>
      </c>
    </row>
    <row r="29418" spans="1:3">
      <c r="A29418">
        <v>29416</v>
      </c>
      <c r="B29418">
        <v>29.415999999972499</v>
      </c>
      <c r="C29418">
        <v>0</v>
      </c>
    </row>
    <row r="29419" spans="1:3">
      <c r="A29419">
        <v>29417</v>
      </c>
      <c r="B29419">
        <v>29.4169999999725</v>
      </c>
      <c r="C29419">
        <v>0</v>
      </c>
    </row>
    <row r="29420" spans="1:3">
      <c r="A29420">
        <v>29418</v>
      </c>
      <c r="B29420">
        <v>29.417999999972501</v>
      </c>
      <c r="C29420">
        <v>0</v>
      </c>
    </row>
    <row r="29421" spans="1:3">
      <c r="A29421">
        <v>29419</v>
      </c>
      <c r="B29421">
        <v>29.418999999972499</v>
      </c>
      <c r="C29421">
        <v>0</v>
      </c>
    </row>
    <row r="29422" spans="1:3">
      <c r="A29422">
        <v>29420</v>
      </c>
      <c r="B29422">
        <v>29.4199999999725</v>
      </c>
      <c r="C29422">
        <v>0</v>
      </c>
    </row>
    <row r="29423" spans="1:3">
      <c r="A29423">
        <v>29421</v>
      </c>
      <c r="B29423">
        <v>29.420999999972501</v>
      </c>
      <c r="C29423">
        <v>0</v>
      </c>
    </row>
    <row r="29424" spans="1:3">
      <c r="A29424">
        <v>29422</v>
      </c>
      <c r="B29424">
        <v>29.421999999972499</v>
      </c>
      <c r="C29424">
        <v>0</v>
      </c>
    </row>
    <row r="29425" spans="1:3">
      <c r="A29425">
        <v>29423</v>
      </c>
      <c r="B29425">
        <v>29.4229999999725</v>
      </c>
      <c r="C29425">
        <v>10</v>
      </c>
    </row>
    <row r="29426" spans="1:3">
      <c r="A29426">
        <v>29424</v>
      </c>
      <c r="B29426">
        <v>29.423999999972501</v>
      </c>
      <c r="C29426">
        <v>10</v>
      </c>
    </row>
    <row r="29427" spans="1:3">
      <c r="A29427">
        <v>29425</v>
      </c>
      <c r="B29427">
        <v>29.424999999972499</v>
      </c>
      <c r="C29427">
        <v>10</v>
      </c>
    </row>
    <row r="29428" spans="1:3">
      <c r="A29428">
        <v>29426</v>
      </c>
      <c r="B29428">
        <v>29.4259999999725</v>
      </c>
      <c r="C29428">
        <v>10</v>
      </c>
    </row>
    <row r="29429" spans="1:3">
      <c r="A29429">
        <v>29427</v>
      </c>
      <c r="B29429">
        <v>29.426999999972502</v>
      </c>
      <c r="C29429">
        <v>10</v>
      </c>
    </row>
    <row r="29430" spans="1:3">
      <c r="A29430">
        <v>29428</v>
      </c>
      <c r="B29430">
        <v>29.4279999999724</v>
      </c>
      <c r="C29430">
        <v>10</v>
      </c>
    </row>
    <row r="29431" spans="1:3">
      <c r="A29431">
        <v>29429</v>
      </c>
      <c r="B29431">
        <v>29.4289999999725</v>
      </c>
      <c r="C29431">
        <v>10</v>
      </c>
    </row>
    <row r="29432" spans="1:3">
      <c r="A29432">
        <v>29430</v>
      </c>
      <c r="B29432">
        <v>29.429999999972399</v>
      </c>
      <c r="C29432">
        <v>10</v>
      </c>
    </row>
    <row r="29433" spans="1:3">
      <c r="A29433">
        <v>29431</v>
      </c>
      <c r="B29433">
        <v>29.4309999999724</v>
      </c>
      <c r="C29433">
        <v>10</v>
      </c>
    </row>
    <row r="29434" spans="1:3">
      <c r="A29434">
        <v>29432</v>
      </c>
      <c r="B29434">
        <v>29.431999999972401</v>
      </c>
      <c r="C29434">
        <v>10</v>
      </c>
    </row>
    <row r="29435" spans="1:3">
      <c r="A29435">
        <v>29433</v>
      </c>
      <c r="B29435">
        <v>29.432999999972399</v>
      </c>
      <c r="C29435">
        <v>10</v>
      </c>
    </row>
    <row r="29436" spans="1:3">
      <c r="A29436">
        <v>29434</v>
      </c>
      <c r="B29436">
        <v>29.4339999999724</v>
      </c>
      <c r="C29436">
        <v>10</v>
      </c>
    </row>
    <row r="29437" spans="1:3">
      <c r="A29437">
        <v>29435</v>
      </c>
      <c r="B29437">
        <v>29.434999999972401</v>
      </c>
      <c r="C29437">
        <v>10</v>
      </c>
    </row>
    <row r="29438" spans="1:3">
      <c r="A29438">
        <v>29436</v>
      </c>
      <c r="B29438">
        <v>29.435999999972399</v>
      </c>
      <c r="C29438">
        <v>10</v>
      </c>
    </row>
    <row r="29439" spans="1:3">
      <c r="A29439">
        <v>29437</v>
      </c>
      <c r="B29439">
        <v>29.4369999999724</v>
      </c>
      <c r="C29439">
        <v>10</v>
      </c>
    </row>
    <row r="29440" spans="1:3">
      <c r="A29440">
        <v>29438</v>
      </c>
      <c r="B29440">
        <v>29.437999999972401</v>
      </c>
      <c r="C29440">
        <v>10</v>
      </c>
    </row>
    <row r="29441" spans="1:3">
      <c r="A29441">
        <v>29439</v>
      </c>
      <c r="B29441">
        <v>29.438999999972399</v>
      </c>
      <c r="C29441">
        <v>10</v>
      </c>
    </row>
    <row r="29442" spans="1:3">
      <c r="A29442">
        <v>29440</v>
      </c>
      <c r="B29442">
        <v>29.4399999999724</v>
      </c>
      <c r="C29442">
        <v>10</v>
      </c>
    </row>
    <row r="29443" spans="1:3">
      <c r="A29443">
        <v>29441</v>
      </c>
      <c r="B29443">
        <v>29.440999999972401</v>
      </c>
      <c r="C29443">
        <v>10</v>
      </c>
    </row>
    <row r="29444" spans="1:3">
      <c r="A29444">
        <v>29442</v>
      </c>
      <c r="B29444">
        <v>29.441999999972399</v>
      </c>
      <c r="C29444">
        <v>10</v>
      </c>
    </row>
    <row r="29445" spans="1:3">
      <c r="A29445">
        <v>29443</v>
      </c>
      <c r="B29445">
        <v>29.4429999999724</v>
      </c>
      <c r="C29445">
        <v>10</v>
      </c>
    </row>
    <row r="29446" spans="1:3">
      <c r="A29446">
        <v>29444</v>
      </c>
      <c r="B29446">
        <v>29.443999999972402</v>
      </c>
      <c r="C29446">
        <v>0</v>
      </c>
    </row>
    <row r="29447" spans="1:3">
      <c r="A29447">
        <v>29445</v>
      </c>
      <c r="B29447">
        <v>29.444999999972399</v>
      </c>
      <c r="C29447">
        <v>0</v>
      </c>
    </row>
    <row r="29448" spans="1:3">
      <c r="A29448">
        <v>29446</v>
      </c>
      <c r="B29448">
        <v>29.4459999999724</v>
      </c>
      <c r="C29448">
        <v>0</v>
      </c>
    </row>
    <row r="29449" spans="1:3">
      <c r="A29449">
        <v>29447</v>
      </c>
      <c r="B29449">
        <v>29.446999999972402</v>
      </c>
      <c r="C29449">
        <v>0</v>
      </c>
    </row>
    <row r="29450" spans="1:3">
      <c r="A29450">
        <v>29448</v>
      </c>
      <c r="B29450">
        <v>29.447999999972399</v>
      </c>
      <c r="C29450">
        <v>0</v>
      </c>
    </row>
    <row r="29451" spans="1:3">
      <c r="A29451">
        <v>29449</v>
      </c>
      <c r="B29451">
        <v>29.448999999972401</v>
      </c>
      <c r="C29451">
        <v>0</v>
      </c>
    </row>
    <row r="29452" spans="1:3">
      <c r="A29452">
        <v>29450</v>
      </c>
      <c r="B29452">
        <v>29.449999999972398</v>
      </c>
      <c r="C29452">
        <v>0</v>
      </c>
    </row>
    <row r="29453" spans="1:3">
      <c r="A29453">
        <v>29451</v>
      </c>
      <c r="B29453">
        <v>29.450999999972399</v>
      </c>
      <c r="C29453">
        <v>0</v>
      </c>
    </row>
    <row r="29454" spans="1:3">
      <c r="A29454">
        <v>29452</v>
      </c>
      <c r="B29454">
        <v>29.451999999972401</v>
      </c>
      <c r="C29454">
        <v>0</v>
      </c>
    </row>
    <row r="29455" spans="1:3">
      <c r="A29455">
        <v>29453</v>
      </c>
      <c r="B29455">
        <v>29.452999999972398</v>
      </c>
      <c r="C29455">
        <v>0</v>
      </c>
    </row>
    <row r="29456" spans="1:3">
      <c r="A29456">
        <v>29454</v>
      </c>
      <c r="B29456">
        <v>29.4539999999724</v>
      </c>
      <c r="C29456">
        <v>0</v>
      </c>
    </row>
    <row r="29457" spans="1:3">
      <c r="A29457">
        <v>29455</v>
      </c>
      <c r="B29457">
        <v>29.454999999972401</v>
      </c>
      <c r="C29457">
        <v>0</v>
      </c>
    </row>
    <row r="29458" spans="1:3">
      <c r="A29458">
        <v>29456</v>
      </c>
      <c r="B29458">
        <v>29.455999999972398</v>
      </c>
      <c r="C29458">
        <v>0</v>
      </c>
    </row>
    <row r="29459" spans="1:3">
      <c r="A29459">
        <v>29457</v>
      </c>
      <c r="B29459">
        <v>29.4569999999724</v>
      </c>
      <c r="C29459">
        <v>0</v>
      </c>
    </row>
    <row r="29460" spans="1:3">
      <c r="A29460">
        <v>29458</v>
      </c>
      <c r="B29460">
        <v>29.457999999972401</v>
      </c>
      <c r="C29460">
        <v>0</v>
      </c>
    </row>
    <row r="29461" spans="1:3">
      <c r="A29461">
        <v>29459</v>
      </c>
      <c r="B29461">
        <v>29.458999999972399</v>
      </c>
      <c r="C29461">
        <v>0</v>
      </c>
    </row>
    <row r="29462" spans="1:3">
      <c r="A29462">
        <v>29460</v>
      </c>
      <c r="B29462">
        <v>29.4599999999724</v>
      </c>
      <c r="C29462">
        <v>0</v>
      </c>
    </row>
    <row r="29463" spans="1:3">
      <c r="A29463">
        <v>29461</v>
      </c>
      <c r="B29463">
        <v>29.460999999972401</v>
      </c>
      <c r="C29463">
        <v>0</v>
      </c>
    </row>
    <row r="29464" spans="1:3">
      <c r="A29464">
        <v>29462</v>
      </c>
      <c r="B29464">
        <v>29.461999999972399</v>
      </c>
      <c r="C29464">
        <v>0</v>
      </c>
    </row>
    <row r="29465" spans="1:3">
      <c r="A29465">
        <v>29463</v>
      </c>
      <c r="B29465">
        <v>29.4629999999724</v>
      </c>
      <c r="C29465">
        <v>0</v>
      </c>
    </row>
    <row r="29466" spans="1:3">
      <c r="A29466">
        <v>29464</v>
      </c>
      <c r="B29466">
        <v>29.463999999972401</v>
      </c>
      <c r="C29466">
        <v>10</v>
      </c>
    </row>
    <row r="29467" spans="1:3">
      <c r="A29467">
        <v>29465</v>
      </c>
      <c r="B29467">
        <v>29.464999999972399</v>
      </c>
      <c r="C29467">
        <v>10</v>
      </c>
    </row>
    <row r="29468" spans="1:3">
      <c r="A29468">
        <v>29466</v>
      </c>
      <c r="B29468">
        <v>29.4659999999724</v>
      </c>
      <c r="C29468">
        <v>10</v>
      </c>
    </row>
    <row r="29469" spans="1:3">
      <c r="A29469">
        <v>29467</v>
      </c>
      <c r="B29469">
        <v>29.466999999972401</v>
      </c>
      <c r="C29469">
        <v>10</v>
      </c>
    </row>
    <row r="29470" spans="1:3">
      <c r="A29470">
        <v>29468</v>
      </c>
      <c r="B29470">
        <v>29.467999999972399</v>
      </c>
      <c r="C29470">
        <v>10</v>
      </c>
    </row>
    <row r="29471" spans="1:3">
      <c r="A29471">
        <v>29469</v>
      </c>
      <c r="B29471">
        <v>29.4689999999724</v>
      </c>
      <c r="C29471">
        <v>10</v>
      </c>
    </row>
    <row r="29472" spans="1:3">
      <c r="A29472">
        <v>29470</v>
      </c>
      <c r="B29472">
        <v>29.469999999972401</v>
      </c>
      <c r="C29472">
        <v>10</v>
      </c>
    </row>
    <row r="29473" spans="1:3">
      <c r="A29473">
        <v>29471</v>
      </c>
      <c r="B29473">
        <v>29.4709999999723</v>
      </c>
      <c r="C29473">
        <v>10</v>
      </c>
    </row>
    <row r="29474" spans="1:3">
      <c r="A29474">
        <v>29472</v>
      </c>
      <c r="B29474">
        <v>29.4719999999724</v>
      </c>
      <c r="C29474">
        <v>10</v>
      </c>
    </row>
    <row r="29475" spans="1:3">
      <c r="A29475">
        <v>29473</v>
      </c>
      <c r="B29475">
        <v>29.472999999972298</v>
      </c>
      <c r="C29475">
        <v>10</v>
      </c>
    </row>
    <row r="29476" spans="1:3">
      <c r="A29476">
        <v>29474</v>
      </c>
      <c r="B29476">
        <v>29.4739999999723</v>
      </c>
      <c r="C29476">
        <v>10</v>
      </c>
    </row>
    <row r="29477" spans="1:3">
      <c r="A29477">
        <v>29475</v>
      </c>
      <c r="B29477">
        <v>29.474999999972301</v>
      </c>
      <c r="C29477">
        <v>10</v>
      </c>
    </row>
    <row r="29478" spans="1:3">
      <c r="A29478">
        <v>29476</v>
      </c>
      <c r="B29478">
        <v>29.475999999972299</v>
      </c>
      <c r="C29478">
        <v>10</v>
      </c>
    </row>
    <row r="29479" spans="1:3">
      <c r="A29479">
        <v>29477</v>
      </c>
      <c r="B29479">
        <v>29.4769999999723</v>
      </c>
      <c r="C29479">
        <v>10</v>
      </c>
    </row>
    <row r="29480" spans="1:3">
      <c r="A29480">
        <v>29478</v>
      </c>
      <c r="B29480">
        <v>29.477999999972301</v>
      </c>
      <c r="C29480">
        <v>10</v>
      </c>
    </row>
    <row r="29481" spans="1:3">
      <c r="A29481">
        <v>29479</v>
      </c>
      <c r="B29481">
        <v>29.478999999972299</v>
      </c>
      <c r="C29481">
        <v>10</v>
      </c>
    </row>
    <row r="29482" spans="1:3">
      <c r="A29482">
        <v>29480</v>
      </c>
      <c r="B29482">
        <v>29.4799999999723</v>
      </c>
      <c r="C29482">
        <v>10</v>
      </c>
    </row>
    <row r="29483" spans="1:3">
      <c r="A29483">
        <v>29481</v>
      </c>
      <c r="B29483">
        <v>29.480999999972301</v>
      </c>
      <c r="C29483">
        <v>10</v>
      </c>
    </row>
    <row r="29484" spans="1:3">
      <c r="A29484">
        <v>29482</v>
      </c>
      <c r="B29484">
        <v>29.481999999972299</v>
      </c>
      <c r="C29484">
        <v>10</v>
      </c>
    </row>
    <row r="29485" spans="1:3">
      <c r="A29485">
        <v>29483</v>
      </c>
      <c r="B29485">
        <v>29.4829999999723</v>
      </c>
      <c r="C29485">
        <v>10</v>
      </c>
    </row>
    <row r="29486" spans="1:3">
      <c r="A29486">
        <v>29484</v>
      </c>
      <c r="B29486">
        <v>29.483999999972301</v>
      </c>
      <c r="C29486">
        <v>0</v>
      </c>
    </row>
    <row r="29487" spans="1:3">
      <c r="A29487">
        <v>29485</v>
      </c>
      <c r="B29487">
        <v>29.484999999972299</v>
      </c>
      <c r="C29487">
        <v>0</v>
      </c>
    </row>
    <row r="29488" spans="1:3">
      <c r="A29488">
        <v>29486</v>
      </c>
      <c r="B29488">
        <v>29.4859999999723</v>
      </c>
      <c r="C29488">
        <v>0</v>
      </c>
    </row>
    <row r="29489" spans="1:3">
      <c r="A29489">
        <v>29487</v>
      </c>
      <c r="B29489">
        <v>29.486999999972301</v>
      </c>
      <c r="C29489">
        <v>0</v>
      </c>
    </row>
    <row r="29490" spans="1:3">
      <c r="A29490">
        <v>29488</v>
      </c>
      <c r="B29490">
        <v>29.487999999972299</v>
      </c>
      <c r="C29490">
        <v>0</v>
      </c>
    </row>
    <row r="29491" spans="1:3">
      <c r="A29491">
        <v>29489</v>
      </c>
      <c r="B29491">
        <v>29.4889999999723</v>
      </c>
      <c r="C29491">
        <v>0</v>
      </c>
    </row>
    <row r="29492" spans="1:3">
      <c r="A29492">
        <v>29490</v>
      </c>
      <c r="B29492">
        <v>29.489999999972301</v>
      </c>
      <c r="C29492">
        <v>0</v>
      </c>
    </row>
    <row r="29493" spans="1:3">
      <c r="A29493">
        <v>29491</v>
      </c>
      <c r="B29493">
        <v>29.490999999972299</v>
      </c>
      <c r="C29493">
        <v>0</v>
      </c>
    </row>
    <row r="29494" spans="1:3">
      <c r="A29494">
        <v>29492</v>
      </c>
      <c r="B29494">
        <v>29.4919999999723</v>
      </c>
      <c r="C29494">
        <v>0</v>
      </c>
    </row>
    <row r="29495" spans="1:3">
      <c r="A29495">
        <v>29493</v>
      </c>
      <c r="B29495">
        <v>29.492999999972302</v>
      </c>
      <c r="C29495">
        <v>0</v>
      </c>
    </row>
    <row r="29496" spans="1:3">
      <c r="A29496">
        <v>29494</v>
      </c>
      <c r="B29496">
        <v>29.493999999972299</v>
      </c>
      <c r="C29496">
        <v>0</v>
      </c>
    </row>
    <row r="29497" spans="1:3">
      <c r="A29497">
        <v>29495</v>
      </c>
      <c r="B29497">
        <v>29.4949999999723</v>
      </c>
      <c r="C29497">
        <v>0</v>
      </c>
    </row>
    <row r="29498" spans="1:3">
      <c r="A29498">
        <v>29496</v>
      </c>
      <c r="B29498">
        <v>29.495999999972302</v>
      </c>
      <c r="C29498">
        <v>0</v>
      </c>
    </row>
    <row r="29499" spans="1:3">
      <c r="A29499">
        <v>29497</v>
      </c>
      <c r="B29499">
        <v>29.496999999972299</v>
      </c>
      <c r="C29499">
        <v>0</v>
      </c>
    </row>
    <row r="29500" spans="1:3">
      <c r="A29500">
        <v>29498</v>
      </c>
      <c r="B29500">
        <v>29.497999999972301</v>
      </c>
      <c r="C29500">
        <v>0</v>
      </c>
    </row>
    <row r="29501" spans="1:3">
      <c r="A29501">
        <v>29499</v>
      </c>
      <c r="B29501">
        <v>29.498999999972298</v>
      </c>
      <c r="C29501">
        <v>0</v>
      </c>
    </row>
    <row r="29502" spans="1:3">
      <c r="A29502">
        <v>29500</v>
      </c>
      <c r="B29502">
        <v>29.499999999972299</v>
      </c>
      <c r="C29502">
        <v>0</v>
      </c>
    </row>
    <row r="29503" spans="1:3">
      <c r="A29503">
        <v>29501</v>
      </c>
      <c r="B29503">
        <v>29.500999999972301</v>
      </c>
      <c r="C29503">
        <v>0</v>
      </c>
    </row>
    <row r="29504" spans="1:3">
      <c r="A29504">
        <v>29502</v>
      </c>
      <c r="B29504">
        <v>29.501999999972298</v>
      </c>
      <c r="C29504">
        <v>0</v>
      </c>
    </row>
    <row r="29505" spans="1:3">
      <c r="A29505">
        <v>29503</v>
      </c>
      <c r="B29505">
        <v>29.5029999999723</v>
      </c>
      <c r="C29505">
        <v>0</v>
      </c>
    </row>
    <row r="29506" spans="1:3">
      <c r="A29506">
        <v>29504</v>
      </c>
      <c r="B29506">
        <v>29.503999999972301</v>
      </c>
      <c r="C29506">
        <v>10</v>
      </c>
    </row>
    <row r="29507" spans="1:3">
      <c r="A29507">
        <v>29505</v>
      </c>
      <c r="B29507">
        <v>29.504999999972298</v>
      </c>
      <c r="C29507">
        <v>10</v>
      </c>
    </row>
    <row r="29508" spans="1:3">
      <c r="A29508">
        <v>29506</v>
      </c>
      <c r="B29508">
        <v>29.5059999999723</v>
      </c>
      <c r="C29508">
        <v>10</v>
      </c>
    </row>
    <row r="29509" spans="1:3">
      <c r="A29509">
        <v>29507</v>
      </c>
      <c r="B29509">
        <v>29.506999999972301</v>
      </c>
      <c r="C29509">
        <v>10</v>
      </c>
    </row>
    <row r="29510" spans="1:3">
      <c r="A29510">
        <v>29508</v>
      </c>
      <c r="B29510">
        <v>29.507999999972299</v>
      </c>
      <c r="C29510">
        <v>10</v>
      </c>
    </row>
    <row r="29511" spans="1:3">
      <c r="A29511">
        <v>29509</v>
      </c>
      <c r="B29511">
        <v>29.5089999999723</v>
      </c>
      <c r="C29511">
        <v>10</v>
      </c>
    </row>
    <row r="29512" spans="1:3">
      <c r="A29512">
        <v>29510</v>
      </c>
      <c r="B29512">
        <v>29.509999999972301</v>
      </c>
      <c r="C29512">
        <v>10</v>
      </c>
    </row>
    <row r="29513" spans="1:3">
      <c r="A29513">
        <v>29511</v>
      </c>
      <c r="B29513">
        <v>29.510999999972299</v>
      </c>
      <c r="C29513">
        <v>10</v>
      </c>
    </row>
    <row r="29514" spans="1:3">
      <c r="A29514">
        <v>29512</v>
      </c>
      <c r="B29514">
        <v>29.5119999999723</v>
      </c>
      <c r="C29514">
        <v>10</v>
      </c>
    </row>
    <row r="29515" spans="1:3">
      <c r="A29515">
        <v>29513</v>
      </c>
      <c r="B29515">
        <v>29.512999999972301</v>
      </c>
      <c r="C29515">
        <v>10</v>
      </c>
    </row>
    <row r="29516" spans="1:3">
      <c r="A29516">
        <v>29514</v>
      </c>
      <c r="B29516">
        <v>29.513999999972199</v>
      </c>
      <c r="C29516">
        <v>10</v>
      </c>
    </row>
    <row r="29517" spans="1:3">
      <c r="A29517">
        <v>29515</v>
      </c>
      <c r="B29517">
        <v>29.5149999999723</v>
      </c>
      <c r="C29517">
        <v>10</v>
      </c>
    </row>
    <row r="29518" spans="1:3">
      <c r="A29518">
        <v>29516</v>
      </c>
      <c r="B29518">
        <v>29.515999999972198</v>
      </c>
      <c r="C29518">
        <v>10</v>
      </c>
    </row>
    <row r="29519" spans="1:3">
      <c r="A29519">
        <v>29517</v>
      </c>
      <c r="B29519">
        <v>29.516999999972199</v>
      </c>
      <c r="C29519">
        <v>10</v>
      </c>
    </row>
    <row r="29520" spans="1:3">
      <c r="A29520">
        <v>29518</v>
      </c>
      <c r="B29520">
        <v>29.517999999972201</v>
      </c>
      <c r="C29520">
        <v>10</v>
      </c>
    </row>
    <row r="29521" spans="1:3">
      <c r="A29521">
        <v>29519</v>
      </c>
      <c r="B29521">
        <v>29.518999999972198</v>
      </c>
      <c r="C29521">
        <v>10</v>
      </c>
    </row>
    <row r="29522" spans="1:3">
      <c r="A29522">
        <v>29520</v>
      </c>
      <c r="B29522">
        <v>29.5199999999722</v>
      </c>
      <c r="C29522">
        <v>10</v>
      </c>
    </row>
    <row r="29523" spans="1:3">
      <c r="A29523">
        <v>29521</v>
      </c>
      <c r="B29523">
        <v>29.520999999972201</v>
      </c>
      <c r="C29523">
        <v>10</v>
      </c>
    </row>
    <row r="29524" spans="1:3">
      <c r="A29524">
        <v>29522</v>
      </c>
      <c r="B29524">
        <v>29.521999999972198</v>
      </c>
      <c r="C29524">
        <v>10</v>
      </c>
    </row>
    <row r="29525" spans="1:3">
      <c r="A29525">
        <v>29523</v>
      </c>
      <c r="B29525">
        <v>29.5229999999722</v>
      </c>
      <c r="C29525">
        <v>10</v>
      </c>
    </row>
    <row r="29526" spans="1:3">
      <c r="A29526">
        <v>29524</v>
      </c>
      <c r="B29526">
        <v>29.523999999972201</v>
      </c>
      <c r="C29526">
        <v>10</v>
      </c>
    </row>
    <row r="29527" spans="1:3">
      <c r="A29527">
        <v>29525</v>
      </c>
      <c r="B29527">
        <v>29.524999999972199</v>
      </c>
      <c r="C29527">
        <v>0</v>
      </c>
    </row>
    <row r="29528" spans="1:3">
      <c r="A29528">
        <v>29526</v>
      </c>
      <c r="B29528">
        <v>29.5259999999722</v>
      </c>
      <c r="C29528">
        <v>0</v>
      </c>
    </row>
    <row r="29529" spans="1:3">
      <c r="A29529">
        <v>29527</v>
      </c>
      <c r="B29529">
        <v>29.526999999972201</v>
      </c>
      <c r="C29529">
        <v>0</v>
      </c>
    </row>
    <row r="29530" spans="1:3">
      <c r="A29530">
        <v>29528</v>
      </c>
      <c r="B29530">
        <v>29.527999999972199</v>
      </c>
      <c r="C29530">
        <v>0</v>
      </c>
    </row>
    <row r="29531" spans="1:3">
      <c r="A29531">
        <v>29529</v>
      </c>
      <c r="B29531">
        <v>29.5289999999722</v>
      </c>
      <c r="C29531">
        <v>0</v>
      </c>
    </row>
    <row r="29532" spans="1:3">
      <c r="A29532">
        <v>29530</v>
      </c>
      <c r="B29532">
        <v>29.529999999972201</v>
      </c>
      <c r="C29532">
        <v>0</v>
      </c>
    </row>
    <row r="29533" spans="1:3">
      <c r="A29533">
        <v>29531</v>
      </c>
      <c r="B29533">
        <v>29.530999999972199</v>
      </c>
      <c r="C29533">
        <v>0</v>
      </c>
    </row>
    <row r="29534" spans="1:3">
      <c r="A29534">
        <v>29532</v>
      </c>
      <c r="B29534">
        <v>29.5319999999722</v>
      </c>
      <c r="C29534">
        <v>0</v>
      </c>
    </row>
    <row r="29535" spans="1:3">
      <c r="A29535">
        <v>29533</v>
      </c>
      <c r="B29535">
        <v>29.532999999972201</v>
      </c>
      <c r="C29535">
        <v>0</v>
      </c>
    </row>
    <row r="29536" spans="1:3">
      <c r="A29536">
        <v>29534</v>
      </c>
      <c r="B29536">
        <v>29.533999999972199</v>
      </c>
      <c r="C29536">
        <v>0</v>
      </c>
    </row>
    <row r="29537" spans="1:3">
      <c r="A29537">
        <v>29535</v>
      </c>
      <c r="B29537">
        <v>29.5349999999722</v>
      </c>
      <c r="C29537">
        <v>0</v>
      </c>
    </row>
    <row r="29538" spans="1:3">
      <c r="A29538">
        <v>29536</v>
      </c>
      <c r="B29538">
        <v>29.535999999972201</v>
      </c>
      <c r="C29538">
        <v>0</v>
      </c>
    </row>
    <row r="29539" spans="1:3">
      <c r="A29539">
        <v>29537</v>
      </c>
      <c r="B29539">
        <v>29.536999999972199</v>
      </c>
      <c r="C29539">
        <v>0</v>
      </c>
    </row>
    <row r="29540" spans="1:3">
      <c r="A29540">
        <v>29538</v>
      </c>
      <c r="B29540">
        <v>29.5379999999722</v>
      </c>
      <c r="C29540">
        <v>0</v>
      </c>
    </row>
    <row r="29541" spans="1:3">
      <c r="A29541">
        <v>29539</v>
      </c>
      <c r="B29541">
        <v>29.538999999972201</v>
      </c>
      <c r="C29541">
        <v>0</v>
      </c>
    </row>
    <row r="29542" spans="1:3">
      <c r="A29542">
        <v>29540</v>
      </c>
      <c r="B29542">
        <v>29.539999999972199</v>
      </c>
      <c r="C29542">
        <v>0</v>
      </c>
    </row>
    <row r="29543" spans="1:3">
      <c r="A29543">
        <v>29541</v>
      </c>
      <c r="B29543">
        <v>29.5409999999722</v>
      </c>
      <c r="C29543">
        <v>0</v>
      </c>
    </row>
    <row r="29544" spans="1:3">
      <c r="A29544">
        <v>29542</v>
      </c>
      <c r="B29544">
        <v>29.541999999972202</v>
      </c>
      <c r="C29544">
        <v>0</v>
      </c>
    </row>
    <row r="29545" spans="1:3">
      <c r="A29545">
        <v>29543</v>
      </c>
      <c r="B29545">
        <v>29.542999999972199</v>
      </c>
      <c r="C29545">
        <v>0</v>
      </c>
    </row>
    <row r="29546" spans="1:3">
      <c r="A29546">
        <v>29544</v>
      </c>
      <c r="B29546">
        <v>29.5439999999722</v>
      </c>
      <c r="C29546">
        <v>0</v>
      </c>
    </row>
    <row r="29547" spans="1:3">
      <c r="A29547">
        <v>29545</v>
      </c>
      <c r="B29547">
        <v>29.544999999972202</v>
      </c>
      <c r="C29547">
        <v>10</v>
      </c>
    </row>
    <row r="29548" spans="1:3">
      <c r="A29548">
        <v>29546</v>
      </c>
      <c r="B29548">
        <v>29.545999999972199</v>
      </c>
      <c r="C29548">
        <v>10</v>
      </c>
    </row>
    <row r="29549" spans="1:3">
      <c r="A29549">
        <v>29547</v>
      </c>
      <c r="B29549">
        <v>29.546999999972201</v>
      </c>
      <c r="C29549">
        <v>10</v>
      </c>
    </row>
    <row r="29550" spans="1:3">
      <c r="A29550">
        <v>29548</v>
      </c>
      <c r="B29550">
        <v>29.547999999972198</v>
      </c>
      <c r="C29550">
        <v>10</v>
      </c>
    </row>
    <row r="29551" spans="1:3">
      <c r="A29551">
        <v>29549</v>
      </c>
      <c r="B29551">
        <v>29.5489999999722</v>
      </c>
      <c r="C29551">
        <v>10</v>
      </c>
    </row>
    <row r="29552" spans="1:3">
      <c r="A29552">
        <v>29550</v>
      </c>
      <c r="B29552">
        <v>29.549999999972201</v>
      </c>
      <c r="C29552">
        <v>10</v>
      </c>
    </row>
    <row r="29553" spans="1:3">
      <c r="A29553">
        <v>29551</v>
      </c>
      <c r="B29553">
        <v>29.550999999972198</v>
      </c>
      <c r="C29553">
        <v>10</v>
      </c>
    </row>
    <row r="29554" spans="1:3">
      <c r="A29554">
        <v>29552</v>
      </c>
      <c r="B29554">
        <v>29.5519999999722</v>
      </c>
      <c r="C29554">
        <v>10</v>
      </c>
    </row>
    <row r="29555" spans="1:3">
      <c r="A29555">
        <v>29553</v>
      </c>
      <c r="B29555">
        <v>29.552999999972201</v>
      </c>
      <c r="C29555">
        <v>10</v>
      </c>
    </row>
    <row r="29556" spans="1:3">
      <c r="A29556">
        <v>29554</v>
      </c>
      <c r="B29556">
        <v>29.553999999972099</v>
      </c>
      <c r="C29556">
        <v>10</v>
      </c>
    </row>
    <row r="29557" spans="1:3">
      <c r="A29557">
        <v>29555</v>
      </c>
      <c r="B29557">
        <v>29.5549999999722</v>
      </c>
      <c r="C29557">
        <v>10</v>
      </c>
    </row>
    <row r="29558" spans="1:3">
      <c r="A29558">
        <v>29556</v>
      </c>
      <c r="B29558">
        <v>29.555999999972201</v>
      </c>
      <c r="C29558">
        <v>10</v>
      </c>
    </row>
    <row r="29559" spans="1:3">
      <c r="A29559">
        <v>29557</v>
      </c>
      <c r="B29559">
        <v>29.556999999972099</v>
      </c>
      <c r="C29559">
        <v>10</v>
      </c>
    </row>
    <row r="29560" spans="1:3">
      <c r="A29560">
        <v>29558</v>
      </c>
      <c r="B29560">
        <v>29.5579999999722</v>
      </c>
      <c r="C29560">
        <v>10</v>
      </c>
    </row>
    <row r="29561" spans="1:3">
      <c r="A29561">
        <v>29559</v>
      </c>
      <c r="B29561">
        <v>29.558999999972102</v>
      </c>
      <c r="C29561">
        <v>10</v>
      </c>
    </row>
    <row r="29562" spans="1:3">
      <c r="A29562">
        <v>29560</v>
      </c>
      <c r="B29562">
        <v>29.559999999972099</v>
      </c>
      <c r="C29562">
        <v>10</v>
      </c>
    </row>
    <row r="29563" spans="1:3">
      <c r="A29563">
        <v>29561</v>
      </c>
      <c r="B29563">
        <v>29.5609999999721</v>
      </c>
      <c r="C29563">
        <v>10</v>
      </c>
    </row>
    <row r="29564" spans="1:3">
      <c r="A29564">
        <v>29562</v>
      </c>
      <c r="B29564">
        <v>29.561999999972102</v>
      </c>
      <c r="C29564">
        <v>10</v>
      </c>
    </row>
    <row r="29565" spans="1:3">
      <c r="A29565">
        <v>29563</v>
      </c>
      <c r="B29565">
        <v>29.562999999972099</v>
      </c>
      <c r="C29565">
        <v>10</v>
      </c>
    </row>
    <row r="29566" spans="1:3">
      <c r="A29566">
        <v>29564</v>
      </c>
      <c r="B29566">
        <v>29.563999999972101</v>
      </c>
      <c r="C29566">
        <v>10</v>
      </c>
    </row>
    <row r="29567" spans="1:3">
      <c r="A29567">
        <v>29565</v>
      </c>
      <c r="B29567">
        <v>29.564999999972098</v>
      </c>
      <c r="C29567">
        <v>0</v>
      </c>
    </row>
    <row r="29568" spans="1:3">
      <c r="A29568">
        <v>29566</v>
      </c>
      <c r="B29568">
        <v>29.565999999972099</v>
      </c>
      <c r="C29568">
        <v>0</v>
      </c>
    </row>
    <row r="29569" spans="1:3">
      <c r="A29569">
        <v>29567</v>
      </c>
      <c r="B29569">
        <v>29.566999999972101</v>
      </c>
      <c r="C29569">
        <v>0</v>
      </c>
    </row>
    <row r="29570" spans="1:3">
      <c r="A29570">
        <v>29568</v>
      </c>
      <c r="B29570">
        <v>29.567999999972098</v>
      </c>
      <c r="C29570">
        <v>0</v>
      </c>
    </row>
    <row r="29571" spans="1:3">
      <c r="A29571">
        <v>29569</v>
      </c>
      <c r="B29571">
        <v>29.5689999999721</v>
      </c>
      <c r="C29571">
        <v>0</v>
      </c>
    </row>
    <row r="29572" spans="1:3">
      <c r="A29572">
        <v>29570</v>
      </c>
      <c r="B29572">
        <v>29.569999999972101</v>
      </c>
      <c r="C29572">
        <v>0</v>
      </c>
    </row>
    <row r="29573" spans="1:3">
      <c r="A29573">
        <v>29571</v>
      </c>
      <c r="B29573">
        <v>29.570999999972098</v>
      </c>
      <c r="C29573">
        <v>0</v>
      </c>
    </row>
    <row r="29574" spans="1:3">
      <c r="A29574">
        <v>29572</v>
      </c>
      <c r="B29574">
        <v>29.5719999999721</v>
      </c>
      <c r="C29574">
        <v>0</v>
      </c>
    </row>
    <row r="29575" spans="1:3">
      <c r="A29575">
        <v>29573</v>
      </c>
      <c r="B29575">
        <v>29.572999999972101</v>
      </c>
      <c r="C29575">
        <v>0</v>
      </c>
    </row>
    <row r="29576" spans="1:3">
      <c r="A29576">
        <v>29574</v>
      </c>
      <c r="B29576">
        <v>29.573999999972099</v>
      </c>
      <c r="C29576">
        <v>0</v>
      </c>
    </row>
    <row r="29577" spans="1:3">
      <c r="A29577">
        <v>29575</v>
      </c>
      <c r="B29577">
        <v>29.5749999999721</v>
      </c>
      <c r="C29577">
        <v>0</v>
      </c>
    </row>
    <row r="29578" spans="1:3">
      <c r="A29578">
        <v>29576</v>
      </c>
      <c r="B29578">
        <v>29.575999999972101</v>
      </c>
      <c r="C29578">
        <v>0</v>
      </c>
    </row>
    <row r="29579" spans="1:3">
      <c r="A29579">
        <v>29577</v>
      </c>
      <c r="B29579">
        <v>29.576999999972099</v>
      </c>
      <c r="C29579">
        <v>0</v>
      </c>
    </row>
    <row r="29580" spans="1:3">
      <c r="A29580">
        <v>29578</v>
      </c>
      <c r="B29580">
        <v>29.5779999999721</v>
      </c>
      <c r="C29580">
        <v>0</v>
      </c>
    </row>
    <row r="29581" spans="1:3">
      <c r="A29581">
        <v>29579</v>
      </c>
      <c r="B29581">
        <v>29.578999999972101</v>
      </c>
      <c r="C29581">
        <v>0</v>
      </c>
    </row>
    <row r="29582" spans="1:3">
      <c r="A29582">
        <v>29580</v>
      </c>
      <c r="B29582">
        <v>29.579999999972099</v>
      </c>
      <c r="C29582">
        <v>0</v>
      </c>
    </row>
    <row r="29583" spans="1:3">
      <c r="A29583">
        <v>29581</v>
      </c>
      <c r="B29583">
        <v>29.5809999999721</v>
      </c>
      <c r="C29583">
        <v>0</v>
      </c>
    </row>
    <row r="29584" spans="1:3">
      <c r="A29584">
        <v>29582</v>
      </c>
      <c r="B29584">
        <v>29.581999999972101</v>
      </c>
      <c r="C29584">
        <v>0</v>
      </c>
    </row>
    <row r="29585" spans="1:3">
      <c r="A29585">
        <v>29583</v>
      </c>
      <c r="B29585">
        <v>29.582999999972099</v>
      </c>
      <c r="C29585">
        <v>0</v>
      </c>
    </row>
    <row r="29586" spans="1:3">
      <c r="A29586">
        <v>29584</v>
      </c>
      <c r="B29586">
        <v>29.5839999999721</v>
      </c>
      <c r="C29586">
        <v>0</v>
      </c>
    </row>
    <row r="29587" spans="1:3">
      <c r="A29587">
        <v>29585</v>
      </c>
      <c r="B29587">
        <v>29.584999999972101</v>
      </c>
      <c r="C29587">
        <v>10</v>
      </c>
    </row>
    <row r="29588" spans="1:3">
      <c r="A29588">
        <v>29586</v>
      </c>
      <c r="B29588">
        <v>29.585999999972099</v>
      </c>
      <c r="C29588">
        <v>10</v>
      </c>
    </row>
    <row r="29589" spans="1:3">
      <c r="A29589">
        <v>29587</v>
      </c>
      <c r="B29589">
        <v>29.5869999999721</v>
      </c>
      <c r="C29589">
        <v>10</v>
      </c>
    </row>
    <row r="29590" spans="1:3">
      <c r="A29590">
        <v>29588</v>
      </c>
      <c r="B29590">
        <v>29.587999999972102</v>
      </c>
      <c r="C29590">
        <v>10</v>
      </c>
    </row>
    <row r="29591" spans="1:3">
      <c r="A29591">
        <v>29589</v>
      </c>
      <c r="B29591">
        <v>29.588999999972099</v>
      </c>
      <c r="C29591">
        <v>10</v>
      </c>
    </row>
    <row r="29592" spans="1:3">
      <c r="A29592">
        <v>29590</v>
      </c>
      <c r="B29592">
        <v>29.5899999999721</v>
      </c>
      <c r="C29592">
        <v>10</v>
      </c>
    </row>
    <row r="29593" spans="1:3">
      <c r="A29593">
        <v>29591</v>
      </c>
      <c r="B29593">
        <v>29.590999999972102</v>
      </c>
      <c r="C29593">
        <v>10</v>
      </c>
    </row>
    <row r="29594" spans="1:3">
      <c r="A29594">
        <v>29592</v>
      </c>
      <c r="B29594">
        <v>29.591999999972099</v>
      </c>
      <c r="C29594">
        <v>10</v>
      </c>
    </row>
    <row r="29595" spans="1:3">
      <c r="A29595">
        <v>29593</v>
      </c>
      <c r="B29595">
        <v>29.592999999972101</v>
      </c>
      <c r="C29595">
        <v>10</v>
      </c>
    </row>
    <row r="29596" spans="1:3">
      <c r="A29596">
        <v>29594</v>
      </c>
      <c r="B29596">
        <v>29.593999999972102</v>
      </c>
      <c r="C29596">
        <v>10</v>
      </c>
    </row>
    <row r="29597" spans="1:3">
      <c r="A29597">
        <v>29595</v>
      </c>
      <c r="B29597">
        <v>29.594999999972099</v>
      </c>
      <c r="C29597">
        <v>10</v>
      </c>
    </row>
    <row r="29598" spans="1:3">
      <c r="A29598">
        <v>29596</v>
      </c>
      <c r="B29598">
        <v>29.595999999972101</v>
      </c>
      <c r="C29598">
        <v>10</v>
      </c>
    </row>
    <row r="29599" spans="1:3">
      <c r="A29599">
        <v>29597</v>
      </c>
      <c r="B29599">
        <v>29.596999999972098</v>
      </c>
      <c r="C29599">
        <v>10</v>
      </c>
    </row>
    <row r="29600" spans="1:3">
      <c r="A29600">
        <v>29598</v>
      </c>
      <c r="B29600">
        <v>29.5979999999721</v>
      </c>
      <c r="C29600">
        <v>10</v>
      </c>
    </row>
    <row r="29601" spans="1:3">
      <c r="A29601">
        <v>29599</v>
      </c>
      <c r="B29601">
        <v>29.598999999972001</v>
      </c>
      <c r="C29601">
        <v>10</v>
      </c>
    </row>
    <row r="29602" spans="1:3">
      <c r="A29602">
        <v>29600</v>
      </c>
      <c r="B29602">
        <v>29.599999999971999</v>
      </c>
      <c r="C29602">
        <v>10</v>
      </c>
    </row>
    <row r="29603" spans="1:3">
      <c r="A29603">
        <v>29601</v>
      </c>
      <c r="B29603">
        <v>29.600999999972</v>
      </c>
      <c r="C29603">
        <v>10</v>
      </c>
    </row>
    <row r="29604" spans="1:3">
      <c r="A29604">
        <v>29602</v>
      </c>
      <c r="B29604">
        <v>29.601999999972001</v>
      </c>
      <c r="C29604">
        <v>10</v>
      </c>
    </row>
    <row r="29605" spans="1:3">
      <c r="A29605">
        <v>29603</v>
      </c>
      <c r="B29605">
        <v>29.602999999971999</v>
      </c>
      <c r="C29605">
        <v>10</v>
      </c>
    </row>
    <row r="29606" spans="1:3">
      <c r="A29606">
        <v>29604</v>
      </c>
      <c r="B29606">
        <v>29.603999999972</v>
      </c>
      <c r="C29606">
        <v>10</v>
      </c>
    </row>
    <row r="29607" spans="1:3">
      <c r="A29607">
        <v>29605</v>
      </c>
      <c r="B29607">
        <v>29.604999999972001</v>
      </c>
      <c r="C29607">
        <v>10</v>
      </c>
    </row>
    <row r="29608" spans="1:3">
      <c r="A29608">
        <v>29606</v>
      </c>
      <c r="B29608">
        <v>29.605999999971999</v>
      </c>
      <c r="C29608">
        <v>0</v>
      </c>
    </row>
    <row r="29609" spans="1:3">
      <c r="A29609">
        <v>29607</v>
      </c>
      <c r="B29609">
        <v>29.606999999972</v>
      </c>
      <c r="C29609">
        <v>0</v>
      </c>
    </row>
    <row r="29610" spans="1:3">
      <c r="A29610">
        <v>29608</v>
      </c>
      <c r="B29610">
        <v>29.607999999972002</v>
      </c>
      <c r="C29610">
        <v>0</v>
      </c>
    </row>
    <row r="29611" spans="1:3">
      <c r="A29611">
        <v>29609</v>
      </c>
      <c r="B29611">
        <v>29.608999999971999</v>
      </c>
      <c r="C29611">
        <v>0</v>
      </c>
    </row>
    <row r="29612" spans="1:3">
      <c r="A29612">
        <v>29610</v>
      </c>
      <c r="B29612">
        <v>29.609999999972</v>
      </c>
      <c r="C29612">
        <v>0</v>
      </c>
    </row>
    <row r="29613" spans="1:3">
      <c r="A29613">
        <v>29611</v>
      </c>
      <c r="B29613">
        <v>29.610999999972002</v>
      </c>
      <c r="C29613">
        <v>0</v>
      </c>
    </row>
    <row r="29614" spans="1:3">
      <c r="A29614">
        <v>29612</v>
      </c>
      <c r="B29614">
        <v>29.611999999971999</v>
      </c>
      <c r="C29614">
        <v>0</v>
      </c>
    </row>
    <row r="29615" spans="1:3">
      <c r="A29615">
        <v>29613</v>
      </c>
      <c r="B29615">
        <v>29.612999999972001</v>
      </c>
      <c r="C29615">
        <v>0</v>
      </c>
    </row>
    <row r="29616" spans="1:3">
      <c r="A29616">
        <v>29614</v>
      </c>
      <c r="B29616">
        <v>29.613999999971998</v>
      </c>
      <c r="C29616">
        <v>0</v>
      </c>
    </row>
    <row r="29617" spans="1:3">
      <c r="A29617">
        <v>29615</v>
      </c>
      <c r="B29617">
        <v>29.614999999972</v>
      </c>
      <c r="C29617">
        <v>0</v>
      </c>
    </row>
    <row r="29618" spans="1:3">
      <c r="A29618">
        <v>29616</v>
      </c>
      <c r="B29618">
        <v>29.615999999972001</v>
      </c>
      <c r="C29618">
        <v>0</v>
      </c>
    </row>
    <row r="29619" spans="1:3">
      <c r="A29619">
        <v>29617</v>
      </c>
      <c r="B29619">
        <v>29.616999999971998</v>
      </c>
      <c r="C29619">
        <v>0</v>
      </c>
    </row>
    <row r="29620" spans="1:3">
      <c r="A29620">
        <v>29618</v>
      </c>
      <c r="B29620">
        <v>29.617999999972</v>
      </c>
      <c r="C29620">
        <v>0</v>
      </c>
    </row>
    <row r="29621" spans="1:3">
      <c r="A29621">
        <v>29619</v>
      </c>
      <c r="B29621">
        <v>29.618999999972001</v>
      </c>
      <c r="C29621">
        <v>0</v>
      </c>
    </row>
    <row r="29622" spans="1:3">
      <c r="A29622">
        <v>29620</v>
      </c>
      <c r="B29622">
        <v>29.619999999971999</v>
      </c>
      <c r="C29622">
        <v>0</v>
      </c>
    </row>
    <row r="29623" spans="1:3">
      <c r="A29623">
        <v>29621</v>
      </c>
      <c r="B29623">
        <v>29.620999999972</v>
      </c>
      <c r="C29623">
        <v>0</v>
      </c>
    </row>
    <row r="29624" spans="1:3">
      <c r="A29624">
        <v>29622</v>
      </c>
      <c r="B29624">
        <v>29.621999999972001</v>
      </c>
      <c r="C29624">
        <v>0</v>
      </c>
    </row>
    <row r="29625" spans="1:3">
      <c r="A29625">
        <v>29623</v>
      </c>
      <c r="B29625">
        <v>29.622999999971999</v>
      </c>
      <c r="C29625">
        <v>0</v>
      </c>
    </row>
    <row r="29626" spans="1:3">
      <c r="A29626">
        <v>29624</v>
      </c>
      <c r="B29626">
        <v>29.623999999972</v>
      </c>
      <c r="C29626">
        <v>0</v>
      </c>
    </row>
    <row r="29627" spans="1:3">
      <c r="A29627">
        <v>29625</v>
      </c>
      <c r="B29627">
        <v>29.624999999972001</v>
      </c>
      <c r="C29627">
        <v>0</v>
      </c>
    </row>
    <row r="29628" spans="1:3">
      <c r="A29628">
        <v>29626</v>
      </c>
      <c r="B29628">
        <v>29.625999999971999</v>
      </c>
      <c r="C29628">
        <v>10</v>
      </c>
    </row>
    <row r="29629" spans="1:3">
      <c r="A29629">
        <v>29627</v>
      </c>
      <c r="B29629">
        <v>29.626999999972</v>
      </c>
      <c r="C29629">
        <v>10</v>
      </c>
    </row>
    <row r="29630" spans="1:3">
      <c r="A29630">
        <v>29628</v>
      </c>
      <c r="B29630">
        <v>29.627999999972001</v>
      </c>
      <c r="C29630">
        <v>10</v>
      </c>
    </row>
    <row r="29631" spans="1:3">
      <c r="A29631">
        <v>29629</v>
      </c>
      <c r="B29631">
        <v>29.628999999971999</v>
      </c>
      <c r="C29631">
        <v>10</v>
      </c>
    </row>
    <row r="29632" spans="1:3">
      <c r="A29632">
        <v>29630</v>
      </c>
      <c r="B29632">
        <v>29.629999999972</v>
      </c>
      <c r="C29632">
        <v>10</v>
      </c>
    </row>
    <row r="29633" spans="1:3">
      <c r="A29633">
        <v>29631</v>
      </c>
      <c r="B29633">
        <v>29.630999999972001</v>
      </c>
      <c r="C29633">
        <v>10</v>
      </c>
    </row>
    <row r="29634" spans="1:3">
      <c r="A29634">
        <v>29632</v>
      </c>
      <c r="B29634">
        <v>29.631999999971999</v>
      </c>
      <c r="C29634">
        <v>10</v>
      </c>
    </row>
    <row r="29635" spans="1:3">
      <c r="A29635">
        <v>29633</v>
      </c>
      <c r="B29635">
        <v>29.632999999972</v>
      </c>
      <c r="C29635">
        <v>10</v>
      </c>
    </row>
    <row r="29636" spans="1:3">
      <c r="A29636">
        <v>29634</v>
      </c>
      <c r="B29636">
        <v>29.633999999972001</v>
      </c>
      <c r="C29636">
        <v>10</v>
      </c>
    </row>
    <row r="29637" spans="1:3">
      <c r="A29637">
        <v>29635</v>
      </c>
      <c r="B29637">
        <v>29.634999999971999</v>
      </c>
      <c r="C29637">
        <v>10</v>
      </c>
    </row>
    <row r="29638" spans="1:3">
      <c r="A29638">
        <v>29636</v>
      </c>
      <c r="B29638">
        <v>29.635999999972</v>
      </c>
      <c r="C29638">
        <v>10</v>
      </c>
    </row>
    <row r="29639" spans="1:3">
      <c r="A29639">
        <v>29637</v>
      </c>
      <c r="B29639">
        <v>29.636999999972002</v>
      </c>
      <c r="C29639">
        <v>10</v>
      </c>
    </row>
    <row r="29640" spans="1:3">
      <c r="A29640">
        <v>29638</v>
      </c>
      <c r="B29640">
        <v>29.637999999971999</v>
      </c>
      <c r="C29640">
        <v>10</v>
      </c>
    </row>
    <row r="29641" spans="1:3">
      <c r="A29641">
        <v>29639</v>
      </c>
      <c r="B29641">
        <v>29.638999999972</v>
      </c>
      <c r="C29641">
        <v>10</v>
      </c>
    </row>
    <row r="29642" spans="1:3">
      <c r="A29642">
        <v>29640</v>
      </c>
      <c r="B29642">
        <v>29.639999999972002</v>
      </c>
      <c r="C29642">
        <v>10</v>
      </c>
    </row>
    <row r="29643" spans="1:3">
      <c r="A29643">
        <v>29641</v>
      </c>
      <c r="B29643">
        <v>29.640999999971999</v>
      </c>
      <c r="C29643">
        <v>10</v>
      </c>
    </row>
    <row r="29644" spans="1:3">
      <c r="A29644">
        <v>29642</v>
      </c>
      <c r="B29644">
        <v>29.641999999971901</v>
      </c>
      <c r="C29644">
        <v>10</v>
      </c>
    </row>
    <row r="29645" spans="1:3">
      <c r="A29645">
        <v>29643</v>
      </c>
      <c r="B29645">
        <v>29.642999999971899</v>
      </c>
      <c r="C29645">
        <v>10</v>
      </c>
    </row>
    <row r="29646" spans="1:3">
      <c r="A29646">
        <v>29644</v>
      </c>
      <c r="B29646">
        <v>29.6439999999719</v>
      </c>
      <c r="C29646">
        <v>10</v>
      </c>
    </row>
    <row r="29647" spans="1:3">
      <c r="A29647">
        <v>29645</v>
      </c>
      <c r="B29647">
        <v>29.644999999971901</v>
      </c>
      <c r="C29647">
        <v>10</v>
      </c>
    </row>
    <row r="29648" spans="1:3">
      <c r="A29648">
        <v>29646</v>
      </c>
      <c r="B29648">
        <v>29.645999999971899</v>
      </c>
      <c r="C29648">
        <v>0</v>
      </c>
    </row>
    <row r="29649" spans="1:3">
      <c r="A29649">
        <v>29647</v>
      </c>
      <c r="B29649">
        <v>29.6469999999719</v>
      </c>
      <c r="C29649">
        <v>0</v>
      </c>
    </row>
    <row r="29650" spans="1:3">
      <c r="A29650">
        <v>29648</v>
      </c>
      <c r="B29650">
        <v>29.647999999971901</v>
      </c>
      <c r="C29650">
        <v>0</v>
      </c>
    </row>
    <row r="29651" spans="1:3">
      <c r="A29651">
        <v>29649</v>
      </c>
      <c r="B29651">
        <v>29.648999999971899</v>
      </c>
      <c r="C29651">
        <v>0</v>
      </c>
    </row>
    <row r="29652" spans="1:3">
      <c r="A29652">
        <v>29650</v>
      </c>
      <c r="B29652">
        <v>29.6499999999719</v>
      </c>
      <c r="C29652">
        <v>0</v>
      </c>
    </row>
    <row r="29653" spans="1:3">
      <c r="A29653">
        <v>29651</v>
      </c>
      <c r="B29653">
        <v>29.650999999971901</v>
      </c>
      <c r="C29653">
        <v>0</v>
      </c>
    </row>
    <row r="29654" spans="1:3">
      <c r="A29654">
        <v>29652</v>
      </c>
      <c r="B29654">
        <v>29.651999999971899</v>
      </c>
      <c r="C29654">
        <v>0</v>
      </c>
    </row>
    <row r="29655" spans="1:3">
      <c r="A29655">
        <v>29653</v>
      </c>
      <c r="B29655">
        <v>29.6529999999719</v>
      </c>
      <c r="C29655">
        <v>0</v>
      </c>
    </row>
    <row r="29656" spans="1:3">
      <c r="A29656">
        <v>29654</v>
      </c>
      <c r="B29656">
        <v>29.653999999971902</v>
      </c>
      <c r="C29656">
        <v>0</v>
      </c>
    </row>
    <row r="29657" spans="1:3">
      <c r="A29657">
        <v>29655</v>
      </c>
      <c r="B29657">
        <v>29.654999999971899</v>
      </c>
      <c r="C29657">
        <v>0</v>
      </c>
    </row>
    <row r="29658" spans="1:3">
      <c r="A29658">
        <v>29656</v>
      </c>
      <c r="B29658">
        <v>29.6559999999719</v>
      </c>
      <c r="C29658">
        <v>0</v>
      </c>
    </row>
    <row r="29659" spans="1:3">
      <c r="A29659">
        <v>29657</v>
      </c>
      <c r="B29659">
        <v>29.656999999971902</v>
      </c>
      <c r="C29659">
        <v>0</v>
      </c>
    </row>
    <row r="29660" spans="1:3">
      <c r="A29660">
        <v>29658</v>
      </c>
      <c r="B29660">
        <v>29.657999999971899</v>
      </c>
      <c r="C29660">
        <v>0</v>
      </c>
    </row>
    <row r="29661" spans="1:3">
      <c r="A29661">
        <v>29659</v>
      </c>
      <c r="B29661">
        <v>29.658999999971901</v>
      </c>
      <c r="C29661">
        <v>0</v>
      </c>
    </row>
    <row r="29662" spans="1:3">
      <c r="A29662">
        <v>29660</v>
      </c>
      <c r="B29662">
        <v>29.659999999971902</v>
      </c>
      <c r="C29662">
        <v>0</v>
      </c>
    </row>
    <row r="29663" spans="1:3">
      <c r="A29663">
        <v>29661</v>
      </c>
      <c r="B29663">
        <v>29.660999999971899</v>
      </c>
      <c r="C29663">
        <v>0</v>
      </c>
    </row>
    <row r="29664" spans="1:3">
      <c r="A29664">
        <v>29662</v>
      </c>
      <c r="B29664">
        <v>29.661999999971901</v>
      </c>
      <c r="C29664">
        <v>0</v>
      </c>
    </row>
    <row r="29665" spans="1:3">
      <c r="A29665">
        <v>29663</v>
      </c>
      <c r="B29665">
        <v>29.662999999971898</v>
      </c>
      <c r="C29665">
        <v>0</v>
      </c>
    </row>
    <row r="29666" spans="1:3">
      <c r="A29666">
        <v>29664</v>
      </c>
      <c r="B29666">
        <v>29.6639999999719</v>
      </c>
      <c r="C29666">
        <v>0</v>
      </c>
    </row>
    <row r="29667" spans="1:3">
      <c r="A29667">
        <v>29665</v>
      </c>
      <c r="B29667">
        <v>29.664999999971901</v>
      </c>
      <c r="C29667">
        <v>0</v>
      </c>
    </row>
    <row r="29668" spans="1:3">
      <c r="A29668">
        <v>29666</v>
      </c>
      <c r="B29668">
        <v>29.665999999971898</v>
      </c>
      <c r="C29668">
        <v>10</v>
      </c>
    </row>
    <row r="29669" spans="1:3">
      <c r="A29669">
        <v>29667</v>
      </c>
      <c r="B29669">
        <v>29.6669999999719</v>
      </c>
      <c r="C29669">
        <v>10</v>
      </c>
    </row>
    <row r="29670" spans="1:3">
      <c r="A29670">
        <v>29668</v>
      </c>
      <c r="B29670">
        <v>29.667999999971901</v>
      </c>
      <c r="C29670">
        <v>10</v>
      </c>
    </row>
    <row r="29671" spans="1:3">
      <c r="A29671">
        <v>29669</v>
      </c>
      <c r="B29671">
        <v>29.668999999971899</v>
      </c>
      <c r="C29671">
        <v>10</v>
      </c>
    </row>
    <row r="29672" spans="1:3">
      <c r="A29672">
        <v>29670</v>
      </c>
      <c r="B29672">
        <v>29.6699999999719</v>
      </c>
      <c r="C29672">
        <v>10</v>
      </c>
    </row>
    <row r="29673" spans="1:3">
      <c r="A29673">
        <v>29671</v>
      </c>
      <c r="B29673">
        <v>29.670999999971901</v>
      </c>
      <c r="C29673">
        <v>10</v>
      </c>
    </row>
    <row r="29674" spans="1:3">
      <c r="A29674">
        <v>29672</v>
      </c>
      <c r="B29674">
        <v>29.671999999971899</v>
      </c>
      <c r="C29674">
        <v>10</v>
      </c>
    </row>
    <row r="29675" spans="1:3">
      <c r="A29675">
        <v>29673</v>
      </c>
      <c r="B29675">
        <v>29.6729999999719</v>
      </c>
      <c r="C29675">
        <v>10</v>
      </c>
    </row>
    <row r="29676" spans="1:3">
      <c r="A29676">
        <v>29674</v>
      </c>
      <c r="B29676">
        <v>29.673999999971901</v>
      </c>
      <c r="C29676">
        <v>10</v>
      </c>
    </row>
    <row r="29677" spans="1:3">
      <c r="A29677">
        <v>29675</v>
      </c>
      <c r="B29677">
        <v>29.674999999971899</v>
      </c>
      <c r="C29677">
        <v>10</v>
      </c>
    </row>
    <row r="29678" spans="1:3">
      <c r="A29678">
        <v>29676</v>
      </c>
      <c r="B29678">
        <v>29.6759999999719</v>
      </c>
      <c r="C29678">
        <v>10</v>
      </c>
    </row>
    <row r="29679" spans="1:3">
      <c r="A29679">
        <v>29677</v>
      </c>
      <c r="B29679">
        <v>29.676999999971901</v>
      </c>
      <c r="C29679">
        <v>10</v>
      </c>
    </row>
    <row r="29680" spans="1:3">
      <c r="A29680">
        <v>29678</v>
      </c>
      <c r="B29680">
        <v>29.677999999971899</v>
      </c>
      <c r="C29680">
        <v>10</v>
      </c>
    </row>
    <row r="29681" spans="1:3">
      <c r="A29681">
        <v>29679</v>
      </c>
      <c r="B29681">
        <v>29.6789999999719</v>
      </c>
      <c r="C29681">
        <v>10</v>
      </c>
    </row>
    <row r="29682" spans="1:3">
      <c r="A29682">
        <v>29680</v>
      </c>
      <c r="B29682">
        <v>29.679999999971901</v>
      </c>
      <c r="C29682">
        <v>10</v>
      </c>
    </row>
    <row r="29683" spans="1:3">
      <c r="A29683">
        <v>29681</v>
      </c>
      <c r="B29683">
        <v>29.680999999971899</v>
      </c>
      <c r="C29683">
        <v>10</v>
      </c>
    </row>
    <row r="29684" spans="1:3">
      <c r="A29684">
        <v>29682</v>
      </c>
      <c r="B29684">
        <v>29.6819999999719</v>
      </c>
      <c r="C29684">
        <v>10</v>
      </c>
    </row>
    <row r="29685" spans="1:3">
      <c r="A29685">
        <v>29683</v>
      </c>
      <c r="B29685">
        <v>29.682999999971901</v>
      </c>
      <c r="C29685">
        <v>10</v>
      </c>
    </row>
    <row r="29686" spans="1:3">
      <c r="A29686">
        <v>29684</v>
      </c>
      <c r="B29686">
        <v>29.683999999971899</v>
      </c>
      <c r="C29686">
        <v>10</v>
      </c>
    </row>
    <row r="29687" spans="1:3">
      <c r="A29687">
        <v>29685</v>
      </c>
      <c r="B29687">
        <v>29.684999999971801</v>
      </c>
      <c r="C29687">
        <v>10</v>
      </c>
    </row>
    <row r="29688" spans="1:3">
      <c r="A29688">
        <v>29686</v>
      </c>
      <c r="B29688">
        <v>29.685999999971799</v>
      </c>
      <c r="C29688">
        <v>10</v>
      </c>
    </row>
    <row r="29689" spans="1:3">
      <c r="A29689">
        <v>29687</v>
      </c>
      <c r="B29689">
        <v>29.6869999999718</v>
      </c>
      <c r="C29689">
        <v>0</v>
      </c>
    </row>
    <row r="29690" spans="1:3">
      <c r="A29690">
        <v>29688</v>
      </c>
      <c r="B29690">
        <v>29.687999999971801</v>
      </c>
      <c r="C29690">
        <v>0</v>
      </c>
    </row>
    <row r="29691" spans="1:3">
      <c r="A29691">
        <v>29689</v>
      </c>
      <c r="B29691">
        <v>29.688999999971799</v>
      </c>
      <c r="C29691">
        <v>0</v>
      </c>
    </row>
    <row r="29692" spans="1:3">
      <c r="A29692">
        <v>29690</v>
      </c>
      <c r="B29692">
        <v>29.6899999999718</v>
      </c>
      <c r="C29692">
        <v>0</v>
      </c>
    </row>
    <row r="29693" spans="1:3">
      <c r="A29693">
        <v>29691</v>
      </c>
      <c r="B29693">
        <v>29.690999999971801</v>
      </c>
      <c r="C29693">
        <v>0</v>
      </c>
    </row>
    <row r="29694" spans="1:3">
      <c r="A29694">
        <v>29692</v>
      </c>
      <c r="B29694">
        <v>29.691999999971799</v>
      </c>
      <c r="C29694">
        <v>0</v>
      </c>
    </row>
    <row r="29695" spans="1:3">
      <c r="A29695">
        <v>29693</v>
      </c>
      <c r="B29695">
        <v>29.6929999999718</v>
      </c>
      <c r="C29695">
        <v>0</v>
      </c>
    </row>
    <row r="29696" spans="1:3">
      <c r="A29696">
        <v>29694</v>
      </c>
      <c r="B29696">
        <v>29.693999999971801</v>
      </c>
      <c r="C29696">
        <v>0</v>
      </c>
    </row>
    <row r="29697" spans="1:3">
      <c r="A29697">
        <v>29695</v>
      </c>
      <c r="B29697">
        <v>29.694999999971799</v>
      </c>
      <c r="C29697">
        <v>0</v>
      </c>
    </row>
    <row r="29698" spans="1:3">
      <c r="A29698">
        <v>29696</v>
      </c>
      <c r="B29698">
        <v>29.6959999999718</v>
      </c>
      <c r="C29698">
        <v>0</v>
      </c>
    </row>
    <row r="29699" spans="1:3">
      <c r="A29699">
        <v>29697</v>
      </c>
      <c r="B29699">
        <v>29.696999999971801</v>
      </c>
      <c r="C29699">
        <v>0</v>
      </c>
    </row>
    <row r="29700" spans="1:3">
      <c r="A29700">
        <v>29698</v>
      </c>
      <c r="B29700">
        <v>29.697999999971799</v>
      </c>
      <c r="C29700">
        <v>0</v>
      </c>
    </row>
    <row r="29701" spans="1:3">
      <c r="A29701">
        <v>29699</v>
      </c>
      <c r="B29701">
        <v>29.6989999999718</v>
      </c>
      <c r="C29701">
        <v>0</v>
      </c>
    </row>
    <row r="29702" spans="1:3">
      <c r="A29702">
        <v>29700</v>
      </c>
      <c r="B29702">
        <v>29.699999999971801</v>
      </c>
      <c r="C29702">
        <v>0</v>
      </c>
    </row>
    <row r="29703" spans="1:3">
      <c r="A29703">
        <v>29701</v>
      </c>
      <c r="B29703">
        <v>29.700999999971799</v>
      </c>
      <c r="C29703">
        <v>0</v>
      </c>
    </row>
    <row r="29704" spans="1:3">
      <c r="A29704">
        <v>29702</v>
      </c>
      <c r="B29704">
        <v>29.7019999999718</v>
      </c>
      <c r="C29704">
        <v>0</v>
      </c>
    </row>
    <row r="29705" spans="1:3">
      <c r="A29705">
        <v>29703</v>
      </c>
      <c r="B29705">
        <v>29.702999999971802</v>
      </c>
      <c r="C29705">
        <v>0</v>
      </c>
    </row>
    <row r="29706" spans="1:3">
      <c r="A29706">
        <v>29704</v>
      </c>
      <c r="B29706">
        <v>29.703999999971799</v>
      </c>
      <c r="C29706">
        <v>0</v>
      </c>
    </row>
    <row r="29707" spans="1:3">
      <c r="A29707">
        <v>29705</v>
      </c>
      <c r="B29707">
        <v>29.7049999999718</v>
      </c>
      <c r="C29707">
        <v>0</v>
      </c>
    </row>
    <row r="29708" spans="1:3">
      <c r="A29708">
        <v>29706</v>
      </c>
      <c r="B29708">
        <v>29.705999999971802</v>
      </c>
      <c r="C29708">
        <v>0</v>
      </c>
    </row>
    <row r="29709" spans="1:3">
      <c r="A29709">
        <v>29707</v>
      </c>
      <c r="B29709">
        <v>29.706999999971799</v>
      </c>
      <c r="C29709">
        <v>10</v>
      </c>
    </row>
    <row r="29710" spans="1:3">
      <c r="A29710">
        <v>29708</v>
      </c>
      <c r="B29710">
        <v>29.707999999971801</v>
      </c>
      <c r="C29710">
        <v>10</v>
      </c>
    </row>
    <row r="29711" spans="1:3">
      <c r="A29711">
        <v>29709</v>
      </c>
      <c r="B29711">
        <v>29.708999999971802</v>
      </c>
      <c r="C29711">
        <v>10</v>
      </c>
    </row>
    <row r="29712" spans="1:3">
      <c r="A29712">
        <v>29710</v>
      </c>
      <c r="B29712">
        <v>29.709999999971799</v>
      </c>
      <c r="C29712">
        <v>10</v>
      </c>
    </row>
    <row r="29713" spans="1:3">
      <c r="A29713">
        <v>29711</v>
      </c>
      <c r="B29713">
        <v>29.710999999971801</v>
      </c>
      <c r="C29713">
        <v>10</v>
      </c>
    </row>
    <row r="29714" spans="1:3">
      <c r="A29714">
        <v>29712</v>
      </c>
      <c r="B29714">
        <v>29.711999999971798</v>
      </c>
      <c r="C29714">
        <v>10</v>
      </c>
    </row>
    <row r="29715" spans="1:3">
      <c r="A29715">
        <v>29713</v>
      </c>
      <c r="B29715">
        <v>29.7129999999718</v>
      </c>
      <c r="C29715">
        <v>10</v>
      </c>
    </row>
    <row r="29716" spans="1:3">
      <c r="A29716">
        <v>29714</v>
      </c>
      <c r="B29716">
        <v>29.713999999971801</v>
      </c>
      <c r="C29716">
        <v>10</v>
      </c>
    </row>
    <row r="29717" spans="1:3">
      <c r="A29717">
        <v>29715</v>
      </c>
      <c r="B29717">
        <v>29.714999999971798</v>
      </c>
      <c r="C29717">
        <v>10</v>
      </c>
    </row>
    <row r="29718" spans="1:3">
      <c r="A29718">
        <v>29716</v>
      </c>
      <c r="B29718">
        <v>29.7159999999718</v>
      </c>
      <c r="C29718">
        <v>10</v>
      </c>
    </row>
    <row r="29719" spans="1:3">
      <c r="A29719">
        <v>29717</v>
      </c>
      <c r="B29719">
        <v>29.716999999971801</v>
      </c>
      <c r="C29719">
        <v>10</v>
      </c>
    </row>
    <row r="29720" spans="1:3">
      <c r="A29720">
        <v>29718</v>
      </c>
      <c r="B29720">
        <v>29.717999999971799</v>
      </c>
      <c r="C29720">
        <v>10</v>
      </c>
    </row>
    <row r="29721" spans="1:3">
      <c r="A29721">
        <v>29719</v>
      </c>
      <c r="B29721">
        <v>29.7189999999718</v>
      </c>
      <c r="C29721">
        <v>10</v>
      </c>
    </row>
    <row r="29722" spans="1:3">
      <c r="A29722">
        <v>29720</v>
      </c>
      <c r="B29722">
        <v>29.719999999971801</v>
      </c>
      <c r="C29722">
        <v>10</v>
      </c>
    </row>
    <row r="29723" spans="1:3">
      <c r="A29723">
        <v>29721</v>
      </c>
      <c r="B29723">
        <v>29.720999999971799</v>
      </c>
      <c r="C29723">
        <v>10</v>
      </c>
    </row>
    <row r="29724" spans="1:3">
      <c r="A29724">
        <v>29722</v>
      </c>
      <c r="B29724">
        <v>29.7219999999718</v>
      </c>
      <c r="C29724">
        <v>10</v>
      </c>
    </row>
    <row r="29725" spans="1:3">
      <c r="A29725">
        <v>29723</v>
      </c>
      <c r="B29725">
        <v>29.722999999971801</v>
      </c>
      <c r="C29725">
        <v>10</v>
      </c>
    </row>
    <row r="29726" spans="1:3">
      <c r="A29726">
        <v>29724</v>
      </c>
      <c r="B29726">
        <v>29.723999999971799</v>
      </c>
      <c r="C29726">
        <v>10</v>
      </c>
    </row>
    <row r="29727" spans="1:3">
      <c r="A29727">
        <v>29725</v>
      </c>
      <c r="B29727">
        <v>29.7249999999718</v>
      </c>
      <c r="C29727">
        <v>10</v>
      </c>
    </row>
    <row r="29728" spans="1:3">
      <c r="A29728">
        <v>29726</v>
      </c>
      <c r="B29728">
        <v>29.725999999971801</v>
      </c>
      <c r="C29728">
        <v>10</v>
      </c>
    </row>
    <row r="29729" spans="1:3">
      <c r="A29729">
        <v>29727</v>
      </c>
      <c r="B29729">
        <v>29.726999999971799</v>
      </c>
      <c r="C29729">
        <v>0</v>
      </c>
    </row>
    <row r="29730" spans="1:3">
      <c r="A29730">
        <v>29728</v>
      </c>
      <c r="B29730">
        <v>29.727999999971701</v>
      </c>
      <c r="C29730">
        <v>0</v>
      </c>
    </row>
    <row r="29731" spans="1:3">
      <c r="A29731">
        <v>29729</v>
      </c>
      <c r="B29731">
        <v>29.728999999971698</v>
      </c>
      <c r="C29731">
        <v>0</v>
      </c>
    </row>
    <row r="29732" spans="1:3">
      <c r="A29732">
        <v>29730</v>
      </c>
      <c r="B29732">
        <v>29.7299999999717</v>
      </c>
      <c r="C29732">
        <v>0</v>
      </c>
    </row>
    <row r="29733" spans="1:3">
      <c r="A29733">
        <v>29731</v>
      </c>
      <c r="B29733">
        <v>29.730999999971701</v>
      </c>
      <c r="C29733">
        <v>0</v>
      </c>
    </row>
    <row r="29734" spans="1:3">
      <c r="A29734">
        <v>29732</v>
      </c>
      <c r="B29734">
        <v>29.731999999971698</v>
      </c>
      <c r="C29734">
        <v>0</v>
      </c>
    </row>
    <row r="29735" spans="1:3">
      <c r="A29735">
        <v>29733</v>
      </c>
      <c r="B29735">
        <v>29.7329999999717</v>
      </c>
      <c r="C29735">
        <v>0</v>
      </c>
    </row>
    <row r="29736" spans="1:3">
      <c r="A29736">
        <v>29734</v>
      </c>
      <c r="B29736">
        <v>29.733999999971701</v>
      </c>
      <c r="C29736">
        <v>0</v>
      </c>
    </row>
    <row r="29737" spans="1:3">
      <c r="A29737">
        <v>29735</v>
      </c>
      <c r="B29737">
        <v>29.734999999971699</v>
      </c>
      <c r="C29737">
        <v>0</v>
      </c>
    </row>
    <row r="29738" spans="1:3">
      <c r="A29738">
        <v>29736</v>
      </c>
      <c r="B29738">
        <v>29.7359999999717</v>
      </c>
      <c r="C29738">
        <v>0</v>
      </c>
    </row>
    <row r="29739" spans="1:3">
      <c r="A29739">
        <v>29737</v>
      </c>
      <c r="B29739">
        <v>29.736999999971701</v>
      </c>
      <c r="C29739">
        <v>0</v>
      </c>
    </row>
    <row r="29740" spans="1:3">
      <c r="A29740">
        <v>29738</v>
      </c>
      <c r="B29740">
        <v>29.737999999971699</v>
      </c>
      <c r="C29740">
        <v>0</v>
      </c>
    </row>
    <row r="29741" spans="1:3">
      <c r="A29741">
        <v>29739</v>
      </c>
      <c r="B29741">
        <v>29.7389999999717</v>
      </c>
      <c r="C29741">
        <v>0</v>
      </c>
    </row>
    <row r="29742" spans="1:3">
      <c r="A29742">
        <v>29740</v>
      </c>
      <c r="B29742">
        <v>29.739999999971701</v>
      </c>
      <c r="C29742">
        <v>0</v>
      </c>
    </row>
    <row r="29743" spans="1:3">
      <c r="A29743">
        <v>29741</v>
      </c>
      <c r="B29743">
        <v>29.740999999971699</v>
      </c>
      <c r="C29743">
        <v>0</v>
      </c>
    </row>
    <row r="29744" spans="1:3">
      <c r="A29744">
        <v>29742</v>
      </c>
      <c r="B29744">
        <v>29.7419999999717</v>
      </c>
      <c r="C29744">
        <v>0</v>
      </c>
    </row>
    <row r="29745" spans="1:3">
      <c r="A29745">
        <v>29743</v>
      </c>
      <c r="B29745">
        <v>29.742999999971701</v>
      </c>
      <c r="C29745">
        <v>0</v>
      </c>
    </row>
    <row r="29746" spans="1:3">
      <c r="A29746">
        <v>29744</v>
      </c>
      <c r="B29746">
        <v>29.743999999971699</v>
      </c>
      <c r="C29746">
        <v>0</v>
      </c>
    </row>
    <row r="29747" spans="1:3">
      <c r="A29747">
        <v>29745</v>
      </c>
      <c r="B29747">
        <v>29.7449999999717</v>
      </c>
      <c r="C29747">
        <v>0</v>
      </c>
    </row>
    <row r="29748" spans="1:3">
      <c r="A29748">
        <v>29746</v>
      </c>
      <c r="B29748">
        <v>29.745999999971701</v>
      </c>
      <c r="C29748">
        <v>0</v>
      </c>
    </row>
    <row r="29749" spans="1:3">
      <c r="A29749">
        <v>29747</v>
      </c>
      <c r="B29749">
        <v>29.746999999971699</v>
      </c>
      <c r="C29749">
        <v>10</v>
      </c>
    </row>
    <row r="29750" spans="1:3">
      <c r="A29750">
        <v>29748</v>
      </c>
      <c r="B29750">
        <v>29.7479999999717</v>
      </c>
      <c r="C29750">
        <v>10</v>
      </c>
    </row>
    <row r="29751" spans="1:3">
      <c r="A29751">
        <v>29749</v>
      </c>
      <c r="B29751">
        <v>29.748999999971701</v>
      </c>
      <c r="C29751">
        <v>10</v>
      </c>
    </row>
    <row r="29752" spans="1:3">
      <c r="A29752">
        <v>29750</v>
      </c>
      <c r="B29752">
        <v>29.749999999971699</v>
      </c>
      <c r="C29752">
        <v>10</v>
      </c>
    </row>
    <row r="29753" spans="1:3">
      <c r="A29753">
        <v>29751</v>
      </c>
      <c r="B29753">
        <v>29.7509999999717</v>
      </c>
      <c r="C29753">
        <v>10</v>
      </c>
    </row>
    <row r="29754" spans="1:3">
      <c r="A29754">
        <v>29752</v>
      </c>
      <c r="B29754">
        <v>29.751999999971702</v>
      </c>
      <c r="C29754">
        <v>10</v>
      </c>
    </row>
    <row r="29755" spans="1:3">
      <c r="A29755">
        <v>29753</v>
      </c>
      <c r="B29755">
        <v>29.752999999971699</v>
      </c>
      <c r="C29755">
        <v>10</v>
      </c>
    </row>
    <row r="29756" spans="1:3">
      <c r="A29756">
        <v>29754</v>
      </c>
      <c r="B29756">
        <v>29.7539999999717</v>
      </c>
      <c r="C29756">
        <v>10</v>
      </c>
    </row>
    <row r="29757" spans="1:3">
      <c r="A29757">
        <v>29755</v>
      </c>
      <c r="B29757">
        <v>29.754999999971702</v>
      </c>
      <c r="C29757">
        <v>10</v>
      </c>
    </row>
    <row r="29758" spans="1:3">
      <c r="A29758">
        <v>29756</v>
      </c>
      <c r="B29758">
        <v>29.755999999971699</v>
      </c>
      <c r="C29758">
        <v>10</v>
      </c>
    </row>
    <row r="29759" spans="1:3">
      <c r="A29759">
        <v>29757</v>
      </c>
      <c r="B29759">
        <v>29.756999999971701</v>
      </c>
      <c r="C29759">
        <v>10</v>
      </c>
    </row>
    <row r="29760" spans="1:3">
      <c r="A29760">
        <v>29758</v>
      </c>
      <c r="B29760">
        <v>29.757999999971702</v>
      </c>
      <c r="C29760">
        <v>10</v>
      </c>
    </row>
    <row r="29761" spans="1:3">
      <c r="A29761">
        <v>29759</v>
      </c>
      <c r="B29761">
        <v>29.758999999971699</v>
      </c>
      <c r="C29761">
        <v>10</v>
      </c>
    </row>
    <row r="29762" spans="1:3">
      <c r="A29762">
        <v>29760</v>
      </c>
      <c r="B29762">
        <v>29.759999999971701</v>
      </c>
      <c r="C29762">
        <v>10</v>
      </c>
    </row>
    <row r="29763" spans="1:3">
      <c r="A29763">
        <v>29761</v>
      </c>
      <c r="B29763">
        <v>29.760999999971698</v>
      </c>
      <c r="C29763">
        <v>10</v>
      </c>
    </row>
    <row r="29764" spans="1:3">
      <c r="A29764">
        <v>29762</v>
      </c>
      <c r="B29764">
        <v>29.7619999999717</v>
      </c>
      <c r="C29764">
        <v>10</v>
      </c>
    </row>
    <row r="29765" spans="1:3">
      <c r="A29765">
        <v>29763</v>
      </c>
      <c r="B29765">
        <v>29.762999999971701</v>
      </c>
      <c r="C29765">
        <v>10</v>
      </c>
    </row>
    <row r="29766" spans="1:3">
      <c r="A29766">
        <v>29764</v>
      </c>
      <c r="B29766">
        <v>29.763999999971698</v>
      </c>
      <c r="C29766">
        <v>10</v>
      </c>
    </row>
    <row r="29767" spans="1:3">
      <c r="A29767">
        <v>29765</v>
      </c>
      <c r="B29767">
        <v>29.7649999999717</v>
      </c>
      <c r="C29767">
        <v>10</v>
      </c>
    </row>
    <row r="29768" spans="1:3">
      <c r="A29768">
        <v>29766</v>
      </c>
      <c r="B29768">
        <v>29.765999999971701</v>
      </c>
      <c r="C29768">
        <v>10</v>
      </c>
    </row>
    <row r="29769" spans="1:3">
      <c r="A29769">
        <v>29767</v>
      </c>
      <c r="B29769">
        <v>29.766999999971699</v>
      </c>
      <c r="C29769">
        <v>10</v>
      </c>
    </row>
    <row r="29770" spans="1:3">
      <c r="A29770">
        <v>29768</v>
      </c>
      <c r="B29770">
        <v>29.7679999999717</v>
      </c>
      <c r="C29770">
        <v>0</v>
      </c>
    </row>
    <row r="29771" spans="1:3">
      <c r="A29771">
        <v>29769</v>
      </c>
      <c r="B29771">
        <v>29.768999999971701</v>
      </c>
      <c r="C29771">
        <v>0</v>
      </c>
    </row>
    <row r="29772" spans="1:3">
      <c r="A29772">
        <v>29770</v>
      </c>
      <c r="B29772">
        <v>29.769999999971699</v>
      </c>
      <c r="C29772">
        <v>0</v>
      </c>
    </row>
    <row r="29773" spans="1:3">
      <c r="A29773">
        <v>29771</v>
      </c>
      <c r="B29773">
        <v>29.7709999999716</v>
      </c>
      <c r="C29773">
        <v>0</v>
      </c>
    </row>
    <row r="29774" spans="1:3">
      <c r="A29774">
        <v>29772</v>
      </c>
      <c r="B29774">
        <v>29.771999999971602</v>
      </c>
      <c r="C29774">
        <v>0</v>
      </c>
    </row>
    <row r="29775" spans="1:3">
      <c r="A29775">
        <v>29773</v>
      </c>
      <c r="B29775">
        <v>29.772999999971599</v>
      </c>
      <c r="C29775">
        <v>0</v>
      </c>
    </row>
    <row r="29776" spans="1:3">
      <c r="A29776">
        <v>29774</v>
      </c>
      <c r="B29776">
        <v>29.773999999971601</v>
      </c>
      <c r="C29776">
        <v>0</v>
      </c>
    </row>
    <row r="29777" spans="1:3">
      <c r="A29777">
        <v>29775</v>
      </c>
      <c r="B29777">
        <v>29.774999999971602</v>
      </c>
      <c r="C29777">
        <v>0</v>
      </c>
    </row>
    <row r="29778" spans="1:3">
      <c r="A29778">
        <v>29776</v>
      </c>
      <c r="B29778">
        <v>29.775999999971599</v>
      </c>
      <c r="C29778">
        <v>0</v>
      </c>
    </row>
    <row r="29779" spans="1:3">
      <c r="A29779">
        <v>29777</v>
      </c>
      <c r="B29779">
        <v>29.776999999971601</v>
      </c>
      <c r="C29779">
        <v>0</v>
      </c>
    </row>
    <row r="29780" spans="1:3">
      <c r="A29780">
        <v>29778</v>
      </c>
      <c r="B29780">
        <v>29.777999999971598</v>
      </c>
      <c r="C29780">
        <v>0</v>
      </c>
    </row>
    <row r="29781" spans="1:3">
      <c r="A29781">
        <v>29779</v>
      </c>
      <c r="B29781">
        <v>29.7789999999716</v>
      </c>
      <c r="C29781">
        <v>0</v>
      </c>
    </row>
    <row r="29782" spans="1:3">
      <c r="A29782">
        <v>29780</v>
      </c>
      <c r="B29782">
        <v>29.779999999971601</v>
      </c>
      <c r="C29782">
        <v>0</v>
      </c>
    </row>
    <row r="29783" spans="1:3">
      <c r="A29783">
        <v>29781</v>
      </c>
      <c r="B29783">
        <v>29.780999999971598</v>
      </c>
      <c r="C29783">
        <v>0</v>
      </c>
    </row>
    <row r="29784" spans="1:3">
      <c r="A29784">
        <v>29782</v>
      </c>
      <c r="B29784">
        <v>29.7819999999716</v>
      </c>
      <c r="C29784">
        <v>0</v>
      </c>
    </row>
    <row r="29785" spans="1:3">
      <c r="A29785">
        <v>29783</v>
      </c>
      <c r="B29785">
        <v>29.782999999971601</v>
      </c>
      <c r="C29785">
        <v>0</v>
      </c>
    </row>
    <row r="29786" spans="1:3">
      <c r="A29786">
        <v>29784</v>
      </c>
      <c r="B29786">
        <v>29.783999999971599</v>
      </c>
      <c r="C29786">
        <v>0</v>
      </c>
    </row>
    <row r="29787" spans="1:3">
      <c r="A29787">
        <v>29785</v>
      </c>
      <c r="B29787">
        <v>29.7849999999716</v>
      </c>
      <c r="C29787">
        <v>0</v>
      </c>
    </row>
    <row r="29788" spans="1:3">
      <c r="A29788">
        <v>29786</v>
      </c>
      <c r="B29788">
        <v>29.785999999971601</v>
      </c>
      <c r="C29788">
        <v>0</v>
      </c>
    </row>
    <row r="29789" spans="1:3">
      <c r="A29789">
        <v>29787</v>
      </c>
      <c r="B29789">
        <v>29.786999999971599</v>
      </c>
      <c r="C29789">
        <v>0</v>
      </c>
    </row>
    <row r="29790" spans="1:3">
      <c r="A29790">
        <v>29788</v>
      </c>
      <c r="B29790">
        <v>29.7879999999716</v>
      </c>
      <c r="C29790">
        <v>10</v>
      </c>
    </row>
    <row r="29791" spans="1:3">
      <c r="A29791">
        <v>29789</v>
      </c>
      <c r="B29791">
        <v>29.788999999971601</v>
      </c>
      <c r="C29791">
        <v>10</v>
      </c>
    </row>
    <row r="29792" spans="1:3">
      <c r="A29792">
        <v>29790</v>
      </c>
      <c r="B29792">
        <v>29.789999999971599</v>
      </c>
      <c r="C29792">
        <v>10</v>
      </c>
    </row>
    <row r="29793" spans="1:3">
      <c r="A29793">
        <v>29791</v>
      </c>
      <c r="B29793">
        <v>29.7909999999716</v>
      </c>
      <c r="C29793">
        <v>10</v>
      </c>
    </row>
    <row r="29794" spans="1:3">
      <c r="A29794">
        <v>29792</v>
      </c>
      <c r="B29794">
        <v>29.791999999971601</v>
      </c>
      <c r="C29794">
        <v>10</v>
      </c>
    </row>
    <row r="29795" spans="1:3">
      <c r="A29795">
        <v>29793</v>
      </c>
      <c r="B29795">
        <v>29.792999999971599</v>
      </c>
      <c r="C29795">
        <v>10</v>
      </c>
    </row>
    <row r="29796" spans="1:3">
      <c r="A29796">
        <v>29794</v>
      </c>
      <c r="B29796">
        <v>29.7939999999716</v>
      </c>
      <c r="C29796">
        <v>10</v>
      </c>
    </row>
    <row r="29797" spans="1:3">
      <c r="A29797">
        <v>29795</v>
      </c>
      <c r="B29797">
        <v>29.794999999971601</v>
      </c>
      <c r="C29797">
        <v>10</v>
      </c>
    </row>
    <row r="29798" spans="1:3">
      <c r="A29798">
        <v>29796</v>
      </c>
      <c r="B29798">
        <v>29.795999999971599</v>
      </c>
      <c r="C29798">
        <v>10</v>
      </c>
    </row>
    <row r="29799" spans="1:3">
      <c r="A29799">
        <v>29797</v>
      </c>
      <c r="B29799">
        <v>29.7969999999716</v>
      </c>
      <c r="C29799">
        <v>10</v>
      </c>
    </row>
    <row r="29800" spans="1:3">
      <c r="A29800">
        <v>29798</v>
      </c>
      <c r="B29800">
        <v>29.797999999971601</v>
      </c>
      <c r="C29800">
        <v>10</v>
      </c>
    </row>
    <row r="29801" spans="1:3">
      <c r="A29801">
        <v>29799</v>
      </c>
      <c r="B29801">
        <v>29.798999999971599</v>
      </c>
      <c r="C29801">
        <v>10</v>
      </c>
    </row>
    <row r="29802" spans="1:3">
      <c r="A29802">
        <v>29800</v>
      </c>
      <c r="B29802">
        <v>29.7999999999716</v>
      </c>
      <c r="C29802">
        <v>10</v>
      </c>
    </row>
    <row r="29803" spans="1:3">
      <c r="A29803">
        <v>29801</v>
      </c>
      <c r="B29803">
        <v>29.800999999971602</v>
      </c>
      <c r="C29803">
        <v>10</v>
      </c>
    </row>
    <row r="29804" spans="1:3">
      <c r="A29804">
        <v>29802</v>
      </c>
      <c r="B29804">
        <v>29.801999999971599</v>
      </c>
      <c r="C29804">
        <v>10</v>
      </c>
    </row>
    <row r="29805" spans="1:3">
      <c r="A29805">
        <v>29803</v>
      </c>
      <c r="B29805">
        <v>29.8029999999716</v>
      </c>
      <c r="C29805">
        <v>10</v>
      </c>
    </row>
    <row r="29806" spans="1:3">
      <c r="A29806">
        <v>29804</v>
      </c>
      <c r="B29806">
        <v>29.803999999971602</v>
      </c>
      <c r="C29806">
        <v>10</v>
      </c>
    </row>
    <row r="29807" spans="1:3">
      <c r="A29807">
        <v>29805</v>
      </c>
      <c r="B29807">
        <v>29.804999999971599</v>
      </c>
      <c r="C29807">
        <v>10</v>
      </c>
    </row>
    <row r="29808" spans="1:3">
      <c r="A29808">
        <v>29806</v>
      </c>
      <c r="B29808">
        <v>29.805999999971601</v>
      </c>
      <c r="C29808">
        <v>10</v>
      </c>
    </row>
    <row r="29809" spans="1:3">
      <c r="A29809">
        <v>29807</v>
      </c>
      <c r="B29809">
        <v>29.806999999971602</v>
      </c>
      <c r="C29809">
        <v>10</v>
      </c>
    </row>
    <row r="29810" spans="1:3">
      <c r="A29810">
        <v>29808</v>
      </c>
      <c r="B29810">
        <v>29.807999999971599</v>
      </c>
      <c r="C29810">
        <v>0</v>
      </c>
    </row>
    <row r="29811" spans="1:3">
      <c r="A29811">
        <v>29809</v>
      </c>
      <c r="B29811">
        <v>29.808999999971601</v>
      </c>
      <c r="C29811">
        <v>0</v>
      </c>
    </row>
    <row r="29812" spans="1:3">
      <c r="A29812">
        <v>29810</v>
      </c>
      <c r="B29812">
        <v>29.809999999971598</v>
      </c>
      <c r="C29812">
        <v>0</v>
      </c>
    </row>
    <row r="29813" spans="1:3">
      <c r="A29813">
        <v>29811</v>
      </c>
      <c r="B29813">
        <v>29.8109999999716</v>
      </c>
      <c r="C29813">
        <v>0</v>
      </c>
    </row>
    <row r="29814" spans="1:3">
      <c r="A29814">
        <v>29812</v>
      </c>
      <c r="B29814">
        <v>29.811999999971601</v>
      </c>
      <c r="C29814">
        <v>0</v>
      </c>
    </row>
    <row r="29815" spans="1:3">
      <c r="A29815">
        <v>29813</v>
      </c>
      <c r="B29815">
        <v>29.812999999971598</v>
      </c>
      <c r="C29815">
        <v>0</v>
      </c>
    </row>
    <row r="29816" spans="1:3">
      <c r="A29816">
        <v>29814</v>
      </c>
      <c r="B29816">
        <v>29.8139999999715</v>
      </c>
      <c r="C29816">
        <v>0</v>
      </c>
    </row>
    <row r="29817" spans="1:3">
      <c r="A29817">
        <v>29815</v>
      </c>
      <c r="B29817">
        <v>29.814999999971501</v>
      </c>
      <c r="C29817">
        <v>0</v>
      </c>
    </row>
    <row r="29818" spans="1:3">
      <c r="A29818">
        <v>29816</v>
      </c>
      <c r="B29818">
        <v>29.815999999971499</v>
      </c>
      <c r="C29818">
        <v>0</v>
      </c>
    </row>
    <row r="29819" spans="1:3">
      <c r="A29819">
        <v>29817</v>
      </c>
      <c r="B29819">
        <v>29.8169999999715</v>
      </c>
      <c r="C29819">
        <v>0</v>
      </c>
    </row>
    <row r="29820" spans="1:3">
      <c r="A29820">
        <v>29818</v>
      </c>
      <c r="B29820">
        <v>29.817999999971502</v>
      </c>
      <c r="C29820">
        <v>0</v>
      </c>
    </row>
    <row r="29821" spans="1:3">
      <c r="A29821">
        <v>29819</v>
      </c>
      <c r="B29821">
        <v>29.818999999971499</v>
      </c>
      <c r="C29821">
        <v>0</v>
      </c>
    </row>
    <row r="29822" spans="1:3">
      <c r="A29822">
        <v>29820</v>
      </c>
      <c r="B29822">
        <v>29.8199999999715</v>
      </c>
      <c r="C29822">
        <v>0</v>
      </c>
    </row>
    <row r="29823" spans="1:3">
      <c r="A29823">
        <v>29821</v>
      </c>
      <c r="B29823">
        <v>29.820999999971502</v>
      </c>
      <c r="C29823">
        <v>0</v>
      </c>
    </row>
    <row r="29824" spans="1:3">
      <c r="A29824">
        <v>29822</v>
      </c>
      <c r="B29824">
        <v>29.821999999971499</v>
      </c>
      <c r="C29824">
        <v>0</v>
      </c>
    </row>
    <row r="29825" spans="1:3">
      <c r="A29825">
        <v>29823</v>
      </c>
      <c r="B29825">
        <v>29.822999999971501</v>
      </c>
      <c r="C29825">
        <v>0</v>
      </c>
    </row>
    <row r="29826" spans="1:3">
      <c r="A29826">
        <v>29824</v>
      </c>
      <c r="B29826">
        <v>29.823999999971502</v>
      </c>
      <c r="C29826">
        <v>0</v>
      </c>
    </row>
    <row r="29827" spans="1:3">
      <c r="A29827">
        <v>29825</v>
      </c>
      <c r="B29827">
        <v>29.824999999971499</v>
      </c>
      <c r="C29827">
        <v>0</v>
      </c>
    </row>
    <row r="29828" spans="1:3">
      <c r="A29828">
        <v>29826</v>
      </c>
      <c r="B29828">
        <v>29.825999999971501</v>
      </c>
      <c r="C29828">
        <v>0</v>
      </c>
    </row>
    <row r="29829" spans="1:3">
      <c r="A29829">
        <v>29827</v>
      </c>
      <c r="B29829">
        <v>29.826999999971498</v>
      </c>
      <c r="C29829">
        <v>0</v>
      </c>
    </row>
    <row r="29830" spans="1:3">
      <c r="A29830">
        <v>29828</v>
      </c>
      <c r="B29830">
        <v>29.8279999999715</v>
      </c>
      <c r="C29830">
        <v>10</v>
      </c>
    </row>
    <row r="29831" spans="1:3">
      <c r="A29831">
        <v>29829</v>
      </c>
      <c r="B29831">
        <v>29.828999999971501</v>
      </c>
      <c r="C29831">
        <v>10</v>
      </c>
    </row>
    <row r="29832" spans="1:3">
      <c r="A29832">
        <v>29830</v>
      </c>
      <c r="B29832">
        <v>29.829999999971498</v>
      </c>
      <c r="C29832">
        <v>10</v>
      </c>
    </row>
    <row r="29833" spans="1:3">
      <c r="A29833">
        <v>29831</v>
      </c>
      <c r="B29833">
        <v>29.8309999999715</v>
      </c>
      <c r="C29833">
        <v>10</v>
      </c>
    </row>
    <row r="29834" spans="1:3">
      <c r="A29834">
        <v>29832</v>
      </c>
      <c r="B29834">
        <v>29.831999999971501</v>
      </c>
      <c r="C29834">
        <v>10</v>
      </c>
    </row>
    <row r="29835" spans="1:3">
      <c r="A29835">
        <v>29833</v>
      </c>
      <c r="B29835">
        <v>29.832999999971499</v>
      </c>
      <c r="C29835">
        <v>10</v>
      </c>
    </row>
    <row r="29836" spans="1:3">
      <c r="A29836">
        <v>29834</v>
      </c>
      <c r="B29836">
        <v>29.8339999999715</v>
      </c>
      <c r="C29836">
        <v>10</v>
      </c>
    </row>
    <row r="29837" spans="1:3">
      <c r="A29837">
        <v>29835</v>
      </c>
      <c r="B29837">
        <v>29.834999999971501</v>
      </c>
      <c r="C29837">
        <v>10</v>
      </c>
    </row>
    <row r="29838" spans="1:3">
      <c r="A29838">
        <v>29836</v>
      </c>
      <c r="B29838">
        <v>29.835999999971499</v>
      </c>
      <c r="C29838">
        <v>10</v>
      </c>
    </row>
    <row r="29839" spans="1:3">
      <c r="A29839">
        <v>29837</v>
      </c>
      <c r="B29839">
        <v>29.8369999999715</v>
      </c>
      <c r="C29839">
        <v>10</v>
      </c>
    </row>
    <row r="29840" spans="1:3">
      <c r="A29840">
        <v>29838</v>
      </c>
      <c r="B29840">
        <v>29.837999999971501</v>
      </c>
      <c r="C29840">
        <v>10</v>
      </c>
    </row>
    <row r="29841" spans="1:3">
      <c r="A29841">
        <v>29839</v>
      </c>
      <c r="B29841">
        <v>29.838999999971499</v>
      </c>
      <c r="C29841">
        <v>10</v>
      </c>
    </row>
    <row r="29842" spans="1:3">
      <c r="A29842">
        <v>29840</v>
      </c>
      <c r="B29842">
        <v>29.8399999999715</v>
      </c>
      <c r="C29842">
        <v>10</v>
      </c>
    </row>
    <row r="29843" spans="1:3">
      <c r="A29843">
        <v>29841</v>
      </c>
      <c r="B29843">
        <v>29.840999999971501</v>
      </c>
      <c r="C29843">
        <v>10</v>
      </c>
    </row>
    <row r="29844" spans="1:3">
      <c r="A29844">
        <v>29842</v>
      </c>
      <c r="B29844">
        <v>29.841999999971499</v>
      </c>
      <c r="C29844">
        <v>10</v>
      </c>
    </row>
    <row r="29845" spans="1:3">
      <c r="A29845">
        <v>29843</v>
      </c>
      <c r="B29845">
        <v>29.8429999999715</v>
      </c>
      <c r="C29845">
        <v>10</v>
      </c>
    </row>
    <row r="29846" spans="1:3">
      <c r="A29846">
        <v>29844</v>
      </c>
      <c r="B29846">
        <v>29.843999999971501</v>
      </c>
      <c r="C29846">
        <v>10</v>
      </c>
    </row>
    <row r="29847" spans="1:3">
      <c r="A29847">
        <v>29845</v>
      </c>
      <c r="B29847">
        <v>29.844999999971499</v>
      </c>
      <c r="C29847">
        <v>10</v>
      </c>
    </row>
    <row r="29848" spans="1:3">
      <c r="A29848">
        <v>29846</v>
      </c>
      <c r="B29848">
        <v>29.8459999999715</v>
      </c>
      <c r="C29848">
        <v>10</v>
      </c>
    </row>
    <row r="29849" spans="1:3">
      <c r="A29849">
        <v>29847</v>
      </c>
      <c r="B29849">
        <v>29.846999999971501</v>
      </c>
      <c r="C29849">
        <v>10</v>
      </c>
    </row>
    <row r="29850" spans="1:3">
      <c r="A29850">
        <v>29848</v>
      </c>
      <c r="B29850">
        <v>29.847999999971499</v>
      </c>
      <c r="C29850">
        <v>10</v>
      </c>
    </row>
    <row r="29851" spans="1:3">
      <c r="A29851">
        <v>29849</v>
      </c>
      <c r="B29851">
        <v>29.8489999999715</v>
      </c>
      <c r="C29851">
        <v>0</v>
      </c>
    </row>
    <row r="29852" spans="1:3">
      <c r="A29852">
        <v>29850</v>
      </c>
      <c r="B29852">
        <v>29.849999999971502</v>
      </c>
      <c r="C29852">
        <v>0</v>
      </c>
    </row>
    <row r="29853" spans="1:3">
      <c r="A29853">
        <v>29851</v>
      </c>
      <c r="B29853">
        <v>29.850999999971499</v>
      </c>
      <c r="C29853">
        <v>0</v>
      </c>
    </row>
    <row r="29854" spans="1:3">
      <c r="A29854">
        <v>29852</v>
      </c>
      <c r="B29854">
        <v>29.8519999999715</v>
      </c>
      <c r="C29854">
        <v>0</v>
      </c>
    </row>
    <row r="29855" spans="1:3">
      <c r="A29855">
        <v>29853</v>
      </c>
      <c r="B29855">
        <v>29.852999999971502</v>
      </c>
      <c r="C29855">
        <v>0</v>
      </c>
    </row>
    <row r="29856" spans="1:3">
      <c r="A29856">
        <v>29854</v>
      </c>
      <c r="B29856">
        <v>29.853999999971499</v>
      </c>
      <c r="C29856">
        <v>0</v>
      </c>
    </row>
    <row r="29857" spans="1:3">
      <c r="A29857">
        <v>29855</v>
      </c>
      <c r="B29857">
        <v>29.854999999971501</v>
      </c>
      <c r="C29857">
        <v>0</v>
      </c>
    </row>
    <row r="29858" spans="1:3">
      <c r="A29858">
        <v>29856</v>
      </c>
      <c r="B29858">
        <v>29.855999999971498</v>
      </c>
      <c r="C29858">
        <v>0</v>
      </c>
    </row>
    <row r="29859" spans="1:3">
      <c r="A29859">
        <v>29857</v>
      </c>
      <c r="B29859">
        <v>29.8569999999714</v>
      </c>
      <c r="C29859">
        <v>0</v>
      </c>
    </row>
    <row r="29860" spans="1:3">
      <c r="A29860">
        <v>29858</v>
      </c>
      <c r="B29860">
        <v>29.857999999971401</v>
      </c>
      <c r="C29860">
        <v>0</v>
      </c>
    </row>
    <row r="29861" spans="1:3">
      <c r="A29861">
        <v>29859</v>
      </c>
      <c r="B29861">
        <v>29.858999999971399</v>
      </c>
      <c r="C29861">
        <v>0</v>
      </c>
    </row>
    <row r="29862" spans="1:3">
      <c r="A29862">
        <v>29860</v>
      </c>
      <c r="B29862">
        <v>29.8599999999714</v>
      </c>
      <c r="C29862">
        <v>0</v>
      </c>
    </row>
    <row r="29863" spans="1:3">
      <c r="A29863">
        <v>29861</v>
      </c>
      <c r="B29863">
        <v>29.860999999971401</v>
      </c>
      <c r="C29863">
        <v>0</v>
      </c>
    </row>
    <row r="29864" spans="1:3">
      <c r="A29864">
        <v>29862</v>
      </c>
      <c r="B29864">
        <v>29.861999999971399</v>
      </c>
      <c r="C29864">
        <v>0</v>
      </c>
    </row>
    <row r="29865" spans="1:3">
      <c r="A29865">
        <v>29863</v>
      </c>
      <c r="B29865">
        <v>29.8629999999714</v>
      </c>
      <c r="C29865">
        <v>0</v>
      </c>
    </row>
    <row r="29866" spans="1:3">
      <c r="A29866">
        <v>29864</v>
      </c>
      <c r="B29866">
        <v>29.863999999971401</v>
      </c>
      <c r="C29866">
        <v>0</v>
      </c>
    </row>
    <row r="29867" spans="1:3">
      <c r="A29867">
        <v>29865</v>
      </c>
      <c r="B29867">
        <v>29.864999999971399</v>
      </c>
      <c r="C29867">
        <v>0</v>
      </c>
    </row>
    <row r="29868" spans="1:3">
      <c r="A29868">
        <v>29866</v>
      </c>
      <c r="B29868">
        <v>29.8659999999714</v>
      </c>
      <c r="C29868">
        <v>0</v>
      </c>
    </row>
    <row r="29869" spans="1:3">
      <c r="A29869">
        <v>29867</v>
      </c>
      <c r="B29869">
        <v>29.866999999971402</v>
      </c>
      <c r="C29869">
        <v>0</v>
      </c>
    </row>
    <row r="29870" spans="1:3">
      <c r="A29870">
        <v>29868</v>
      </c>
      <c r="B29870">
        <v>29.867999999971399</v>
      </c>
      <c r="C29870">
        <v>0</v>
      </c>
    </row>
    <row r="29871" spans="1:3">
      <c r="A29871">
        <v>29869</v>
      </c>
      <c r="B29871">
        <v>29.8689999999714</v>
      </c>
      <c r="C29871">
        <v>10</v>
      </c>
    </row>
    <row r="29872" spans="1:3">
      <c r="A29872">
        <v>29870</v>
      </c>
      <c r="B29872">
        <v>29.869999999971402</v>
      </c>
      <c r="C29872">
        <v>10</v>
      </c>
    </row>
    <row r="29873" spans="1:3">
      <c r="A29873">
        <v>29871</v>
      </c>
      <c r="B29873">
        <v>29.870999999971399</v>
      </c>
      <c r="C29873">
        <v>10</v>
      </c>
    </row>
    <row r="29874" spans="1:3">
      <c r="A29874">
        <v>29872</v>
      </c>
      <c r="B29874">
        <v>29.871999999971401</v>
      </c>
      <c r="C29874">
        <v>10</v>
      </c>
    </row>
    <row r="29875" spans="1:3">
      <c r="A29875">
        <v>29873</v>
      </c>
      <c r="B29875">
        <v>29.872999999971402</v>
      </c>
      <c r="C29875">
        <v>10</v>
      </c>
    </row>
    <row r="29876" spans="1:3">
      <c r="A29876">
        <v>29874</v>
      </c>
      <c r="B29876">
        <v>29.873999999971399</v>
      </c>
      <c r="C29876">
        <v>10</v>
      </c>
    </row>
    <row r="29877" spans="1:3">
      <c r="A29877">
        <v>29875</v>
      </c>
      <c r="B29877">
        <v>29.874999999971401</v>
      </c>
      <c r="C29877">
        <v>10</v>
      </c>
    </row>
    <row r="29878" spans="1:3">
      <c r="A29878">
        <v>29876</v>
      </c>
      <c r="B29878">
        <v>29.875999999971398</v>
      </c>
      <c r="C29878">
        <v>10</v>
      </c>
    </row>
    <row r="29879" spans="1:3">
      <c r="A29879">
        <v>29877</v>
      </c>
      <c r="B29879">
        <v>29.8769999999714</v>
      </c>
      <c r="C29879">
        <v>10</v>
      </c>
    </row>
    <row r="29880" spans="1:3">
      <c r="A29880">
        <v>29878</v>
      </c>
      <c r="B29880">
        <v>29.877999999971401</v>
      </c>
      <c r="C29880">
        <v>10</v>
      </c>
    </row>
    <row r="29881" spans="1:3">
      <c r="A29881">
        <v>29879</v>
      </c>
      <c r="B29881">
        <v>29.878999999971398</v>
      </c>
      <c r="C29881">
        <v>10</v>
      </c>
    </row>
    <row r="29882" spans="1:3">
      <c r="A29882">
        <v>29880</v>
      </c>
      <c r="B29882">
        <v>29.8799999999714</v>
      </c>
      <c r="C29882">
        <v>10</v>
      </c>
    </row>
    <row r="29883" spans="1:3">
      <c r="A29883">
        <v>29881</v>
      </c>
      <c r="B29883">
        <v>29.880999999971401</v>
      </c>
      <c r="C29883">
        <v>10</v>
      </c>
    </row>
    <row r="29884" spans="1:3">
      <c r="A29884">
        <v>29882</v>
      </c>
      <c r="B29884">
        <v>29.881999999971399</v>
      </c>
      <c r="C29884">
        <v>10</v>
      </c>
    </row>
    <row r="29885" spans="1:3">
      <c r="A29885">
        <v>29883</v>
      </c>
      <c r="B29885">
        <v>29.8829999999714</v>
      </c>
      <c r="C29885">
        <v>10</v>
      </c>
    </row>
    <row r="29886" spans="1:3">
      <c r="A29886">
        <v>29884</v>
      </c>
      <c r="B29886">
        <v>29.883999999971401</v>
      </c>
      <c r="C29886">
        <v>10</v>
      </c>
    </row>
    <row r="29887" spans="1:3">
      <c r="A29887">
        <v>29885</v>
      </c>
      <c r="B29887">
        <v>29.884999999971399</v>
      </c>
      <c r="C29887">
        <v>10</v>
      </c>
    </row>
    <row r="29888" spans="1:3">
      <c r="A29888">
        <v>29886</v>
      </c>
      <c r="B29888">
        <v>29.8859999999714</v>
      </c>
      <c r="C29888">
        <v>10</v>
      </c>
    </row>
    <row r="29889" spans="1:3">
      <c r="A29889">
        <v>29887</v>
      </c>
      <c r="B29889">
        <v>29.886999999971401</v>
      </c>
      <c r="C29889">
        <v>10</v>
      </c>
    </row>
    <row r="29890" spans="1:3">
      <c r="A29890">
        <v>29888</v>
      </c>
      <c r="B29890">
        <v>29.887999999971399</v>
      </c>
      <c r="C29890">
        <v>10</v>
      </c>
    </row>
    <row r="29891" spans="1:3">
      <c r="A29891">
        <v>29889</v>
      </c>
      <c r="B29891">
        <v>29.8889999999714</v>
      </c>
      <c r="C29891">
        <v>0</v>
      </c>
    </row>
    <row r="29892" spans="1:3">
      <c r="A29892">
        <v>29890</v>
      </c>
      <c r="B29892">
        <v>29.889999999971401</v>
      </c>
      <c r="C29892">
        <v>0</v>
      </c>
    </row>
    <row r="29893" spans="1:3">
      <c r="A29893">
        <v>29891</v>
      </c>
      <c r="B29893">
        <v>29.890999999971399</v>
      </c>
      <c r="C29893">
        <v>0</v>
      </c>
    </row>
    <row r="29894" spans="1:3">
      <c r="A29894">
        <v>29892</v>
      </c>
      <c r="B29894">
        <v>29.8919999999714</v>
      </c>
      <c r="C29894">
        <v>0</v>
      </c>
    </row>
    <row r="29895" spans="1:3">
      <c r="A29895">
        <v>29893</v>
      </c>
      <c r="B29895">
        <v>29.892999999971401</v>
      </c>
      <c r="C29895">
        <v>0</v>
      </c>
    </row>
    <row r="29896" spans="1:3">
      <c r="A29896">
        <v>29894</v>
      </c>
      <c r="B29896">
        <v>29.893999999971399</v>
      </c>
      <c r="C29896">
        <v>0</v>
      </c>
    </row>
    <row r="29897" spans="1:3">
      <c r="A29897">
        <v>29895</v>
      </c>
      <c r="B29897">
        <v>29.8949999999714</v>
      </c>
      <c r="C29897">
        <v>0</v>
      </c>
    </row>
    <row r="29898" spans="1:3">
      <c r="A29898">
        <v>29896</v>
      </c>
      <c r="B29898">
        <v>29.895999999971401</v>
      </c>
      <c r="C29898">
        <v>0</v>
      </c>
    </row>
    <row r="29899" spans="1:3">
      <c r="A29899">
        <v>29897</v>
      </c>
      <c r="B29899">
        <v>29.896999999971399</v>
      </c>
      <c r="C29899">
        <v>0</v>
      </c>
    </row>
    <row r="29900" spans="1:3">
      <c r="A29900">
        <v>29898</v>
      </c>
      <c r="B29900">
        <v>29.8979999999714</v>
      </c>
      <c r="C29900">
        <v>0</v>
      </c>
    </row>
    <row r="29901" spans="1:3">
      <c r="A29901">
        <v>29899</v>
      </c>
      <c r="B29901">
        <v>29.898999999971402</v>
      </c>
      <c r="C29901">
        <v>0</v>
      </c>
    </row>
    <row r="29902" spans="1:3">
      <c r="A29902">
        <v>29900</v>
      </c>
      <c r="B29902">
        <v>29.8999999999713</v>
      </c>
      <c r="C29902">
        <v>0</v>
      </c>
    </row>
    <row r="29903" spans="1:3">
      <c r="A29903">
        <v>29901</v>
      </c>
      <c r="B29903">
        <v>29.900999999971301</v>
      </c>
      <c r="C29903">
        <v>0</v>
      </c>
    </row>
    <row r="29904" spans="1:3">
      <c r="A29904">
        <v>29902</v>
      </c>
      <c r="B29904">
        <v>29.901999999971299</v>
      </c>
      <c r="C29904">
        <v>0</v>
      </c>
    </row>
    <row r="29905" spans="1:3">
      <c r="A29905">
        <v>29903</v>
      </c>
      <c r="B29905">
        <v>29.9029999999713</v>
      </c>
      <c r="C29905">
        <v>0</v>
      </c>
    </row>
    <row r="29906" spans="1:3">
      <c r="A29906">
        <v>29904</v>
      </c>
      <c r="B29906">
        <v>29.903999999971301</v>
      </c>
      <c r="C29906">
        <v>0</v>
      </c>
    </row>
    <row r="29907" spans="1:3">
      <c r="A29907">
        <v>29905</v>
      </c>
      <c r="B29907">
        <v>29.904999999971299</v>
      </c>
      <c r="C29907">
        <v>0</v>
      </c>
    </row>
    <row r="29908" spans="1:3">
      <c r="A29908">
        <v>29906</v>
      </c>
      <c r="B29908">
        <v>29.9059999999713</v>
      </c>
      <c r="C29908">
        <v>0</v>
      </c>
    </row>
    <row r="29909" spans="1:3">
      <c r="A29909">
        <v>29907</v>
      </c>
      <c r="B29909">
        <v>29.906999999971301</v>
      </c>
      <c r="C29909">
        <v>0</v>
      </c>
    </row>
    <row r="29910" spans="1:3">
      <c r="A29910">
        <v>29908</v>
      </c>
      <c r="B29910">
        <v>29.907999999971299</v>
      </c>
      <c r="C29910">
        <v>0</v>
      </c>
    </row>
    <row r="29911" spans="1:3">
      <c r="A29911">
        <v>29909</v>
      </c>
      <c r="B29911">
        <v>29.9089999999713</v>
      </c>
      <c r="C29911">
        <v>10</v>
      </c>
    </row>
    <row r="29912" spans="1:3">
      <c r="A29912">
        <v>29910</v>
      </c>
      <c r="B29912">
        <v>29.909999999971301</v>
      </c>
      <c r="C29912">
        <v>10</v>
      </c>
    </row>
    <row r="29913" spans="1:3">
      <c r="A29913">
        <v>29911</v>
      </c>
      <c r="B29913">
        <v>29.910999999971299</v>
      </c>
      <c r="C29913">
        <v>10</v>
      </c>
    </row>
    <row r="29914" spans="1:3">
      <c r="A29914">
        <v>29912</v>
      </c>
      <c r="B29914">
        <v>29.9119999999713</v>
      </c>
      <c r="C29914">
        <v>10</v>
      </c>
    </row>
    <row r="29915" spans="1:3">
      <c r="A29915">
        <v>29913</v>
      </c>
      <c r="B29915">
        <v>29.912999999971301</v>
      </c>
      <c r="C29915">
        <v>10</v>
      </c>
    </row>
    <row r="29916" spans="1:3">
      <c r="A29916">
        <v>29914</v>
      </c>
      <c r="B29916">
        <v>29.913999999971299</v>
      </c>
      <c r="C29916">
        <v>10</v>
      </c>
    </row>
    <row r="29917" spans="1:3">
      <c r="A29917">
        <v>29915</v>
      </c>
      <c r="B29917">
        <v>29.9149999999713</v>
      </c>
      <c r="C29917">
        <v>10</v>
      </c>
    </row>
    <row r="29918" spans="1:3">
      <c r="A29918">
        <v>29916</v>
      </c>
      <c r="B29918">
        <v>29.915999999971302</v>
      </c>
      <c r="C29918">
        <v>10</v>
      </c>
    </row>
    <row r="29919" spans="1:3">
      <c r="A29919">
        <v>29917</v>
      </c>
      <c r="B29919">
        <v>29.916999999971299</v>
      </c>
      <c r="C29919">
        <v>10</v>
      </c>
    </row>
    <row r="29920" spans="1:3">
      <c r="A29920">
        <v>29918</v>
      </c>
      <c r="B29920">
        <v>29.9179999999713</v>
      </c>
      <c r="C29920">
        <v>10</v>
      </c>
    </row>
    <row r="29921" spans="1:3">
      <c r="A29921">
        <v>29919</v>
      </c>
      <c r="B29921">
        <v>29.918999999971302</v>
      </c>
      <c r="C29921">
        <v>10</v>
      </c>
    </row>
    <row r="29922" spans="1:3">
      <c r="A29922">
        <v>29920</v>
      </c>
      <c r="B29922">
        <v>29.919999999971299</v>
      </c>
      <c r="C29922">
        <v>10</v>
      </c>
    </row>
    <row r="29923" spans="1:3">
      <c r="A29923">
        <v>29921</v>
      </c>
      <c r="B29923">
        <v>29.920999999971301</v>
      </c>
      <c r="C29923">
        <v>10</v>
      </c>
    </row>
    <row r="29924" spans="1:3">
      <c r="A29924">
        <v>29922</v>
      </c>
      <c r="B29924">
        <v>29.921999999971298</v>
      </c>
      <c r="C29924">
        <v>10</v>
      </c>
    </row>
    <row r="29925" spans="1:3">
      <c r="A29925">
        <v>29923</v>
      </c>
      <c r="B29925">
        <v>29.922999999971299</v>
      </c>
      <c r="C29925">
        <v>10</v>
      </c>
    </row>
    <row r="29926" spans="1:3">
      <c r="A29926">
        <v>29924</v>
      </c>
      <c r="B29926">
        <v>29.923999999971301</v>
      </c>
      <c r="C29926">
        <v>10</v>
      </c>
    </row>
    <row r="29927" spans="1:3">
      <c r="A29927">
        <v>29925</v>
      </c>
      <c r="B29927">
        <v>29.924999999971298</v>
      </c>
      <c r="C29927">
        <v>10</v>
      </c>
    </row>
    <row r="29928" spans="1:3">
      <c r="A29928">
        <v>29926</v>
      </c>
      <c r="B29928">
        <v>29.9259999999713</v>
      </c>
      <c r="C29928">
        <v>10</v>
      </c>
    </row>
    <row r="29929" spans="1:3">
      <c r="A29929">
        <v>29927</v>
      </c>
      <c r="B29929">
        <v>29.926999999971301</v>
      </c>
      <c r="C29929">
        <v>10</v>
      </c>
    </row>
    <row r="29930" spans="1:3">
      <c r="A29930">
        <v>29928</v>
      </c>
      <c r="B29930">
        <v>29.927999999971298</v>
      </c>
      <c r="C29930">
        <v>10</v>
      </c>
    </row>
    <row r="29931" spans="1:3">
      <c r="A29931">
        <v>29929</v>
      </c>
      <c r="B29931">
        <v>29.9289999999713</v>
      </c>
      <c r="C29931">
        <v>10</v>
      </c>
    </row>
    <row r="29932" spans="1:3">
      <c r="A29932">
        <v>29930</v>
      </c>
      <c r="B29932">
        <v>29.929999999971301</v>
      </c>
      <c r="C29932">
        <v>0</v>
      </c>
    </row>
    <row r="29933" spans="1:3">
      <c r="A29933">
        <v>29931</v>
      </c>
      <c r="B29933">
        <v>29.930999999971299</v>
      </c>
      <c r="C29933">
        <v>0</v>
      </c>
    </row>
    <row r="29934" spans="1:3">
      <c r="A29934">
        <v>29932</v>
      </c>
      <c r="B29934">
        <v>29.9319999999713</v>
      </c>
      <c r="C29934">
        <v>0</v>
      </c>
    </row>
    <row r="29935" spans="1:3">
      <c r="A29935">
        <v>29933</v>
      </c>
      <c r="B29935">
        <v>29.932999999971301</v>
      </c>
      <c r="C29935">
        <v>0</v>
      </c>
    </row>
    <row r="29936" spans="1:3">
      <c r="A29936">
        <v>29934</v>
      </c>
      <c r="B29936">
        <v>29.933999999971299</v>
      </c>
      <c r="C29936">
        <v>0</v>
      </c>
    </row>
    <row r="29937" spans="1:3">
      <c r="A29937">
        <v>29935</v>
      </c>
      <c r="B29937">
        <v>29.9349999999713</v>
      </c>
      <c r="C29937">
        <v>0</v>
      </c>
    </row>
    <row r="29938" spans="1:3">
      <c r="A29938">
        <v>29936</v>
      </c>
      <c r="B29938">
        <v>29.935999999971301</v>
      </c>
      <c r="C29938">
        <v>0</v>
      </c>
    </row>
    <row r="29939" spans="1:3">
      <c r="A29939">
        <v>29937</v>
      </c>
      <c r="B29939">
        <v>29.936999999971299</v>
      </c>
      <c r="C29939">
        <v>0</v>
      </c>
    </row>
    <row r="29940" spans="1:3">
      <c r="A29940">
        <v>29938</v>
      </c>
      <c r="B29940">
        <v>29.9379999999713</v>
      </c>
      <c r="C29940">
        <v>0</v>
      </c>
    </row>
    <row r="29941" spans="1:3">
      <c r="A29941">
        <v>29939</v>
      </c>
      <c r="B29941">
        <v>29.938999999971301</v>
      </c>
      <c r="C29941">
        <v>0</v>
      </c>
    </row>
    <row r="29942" spans="1:3">
      <c r="A29942">
        <v>29940</v>
      </c>
      <c r="B29942">
        <v>29.939999999971299</v>
      </c>
      <c r="C29942">
        <v>0</v>
      </c>
    </row>
    <row r="29943" spans="1:3">
      <c r="A29943">
        <v>29941</v>
      </c>
      <c r="B29943">
        <v>29.9409999999713</v>
      </c>
      <c r="C29943">
        <v>0</v>
      </c>
    </row>
    <row r="29944" spans="1:3">
      <c r="A29944">
        <v>29942</v>
      </c>
      <c r="B29944">
        <v>29.941999999971301</v>
      </c>
      <c r="C29944">
        <v>0</v>
      </c>
    </row>
    <row r="29945" spans="1:3">
      <c r="A29945">
        <v>29943</v>
      </c>
      <c r="B29945">
        <v>29.9429999999712</v>
      </c>
      <c r="C29945">
        <v>0</v>
      </c>
    </row>
    <row r="29946" spans="1:3">
      <c r="A29946">
        <v>29944</v>
      </c>
      <c r="B29946">
        <v>29.943999999971201</v>
      </c>
      <c r="C29946">
        <v>0</v>
      </c>
    </row>
    <row r="29947" spans="1:3">
      <c r="A29947">
        <v>29945</v>
      </c>
      <c r="B29947">
        <v>29.944999999971198</v>
      </c>
      <c r="C29947">
        <v>0</v>
      </c>
    </row>
    <row r="29948" spans="1:3">
      <c r="A29948">
        <v>29946</v>
      </c>
      <c r="B29948">
        <v>29.9459999999712</v>
      </c>
      <c r="C29948">
        <v>0</v>
      </c>
    </row>
    <row r="29949" spans="1:3">
      <c r="A29949">
        <v>29947</v>
      </c>
      <c r="B29949">
        <v>29.946999999971201</v>
      </c>
      <c r="C29949">
        <v>0</v>
      </c>
    </row>
    <row r="29950" spans="1:3">
      <c r="A29950">
        <v>29948</v>
      </c>
      <c r="B29950">
        <v>29.947999999971199</v>
      </c>
      <c r="C29950">
        <v>0</v>
      </c>
    </row>
    <row r="29951" spans="1:3">
      <c r="A29951">
        <v>29949</v>
      </c>
      <c r="B29951">
        <v>29.9489999999712</v>
      </c>
      <c r="C29951">
        <v>0</v>
      </c>
    </row>
    <row r="29952" spans="1:3">
      <c r="A29952">
        <v>29950</v>
      </c>
      <c r="B29952">
        <v>29.949999999971201</v>
      </c>
      <c r="C29952">
        <v>10</v>
      </c>
    </row>
    <row r="29953" spans="1:3">
      <c r="A29953">
        <v>29951</v>
      </c>
      <c r="B29953">
        <v>29.950999999971199</v>
      </c>
      <c r="C29953">
        <v>10</v>
      </c>
    </row>
    <row r="29954" spans="1:3">
      <c r="A29954">
        <v>29952</v>
      </c>
      <c r="B29954">
        <v>29.9519999999712</v>
      </c>
      <c r="C29954">
        <v>10</v>
      </c>
    </row>
    <row r="29955" spans="1:3">
      <c r="A29955">
        <v>29953</v>
      </c>
      <c r="B29955">
        <v>29.952999999971201</v>
      </c>
      <c r="C29955">
        <v>10</v>
      </c>
    </row>
    <row r="29956" spans="1:3">
      <c r="A29956">
        <v>29954</v>
      </c>
      <c r="B29956">
        <v>29.953999999971199</v>
      </c>
      <c r="C29956">
        <v>10</v>
      </c>
    </row>
    <row r="29957" spans="1:3">
      <c r="A29957">
        <v>29955</v>
      </c>
      <c r="B29957">
        <v>29.9549999999712</v>
      </c>
      <c r="C29957">
        <v>10</v>
      </c>
    </row>
    <row r="29958" spans="1:3">
      <c r="A29958">
        <v>29956</v>
      </c>
      <c r="B29958">
        <v>29.955999999971201</v>
      </c>
      <c r="C29958">
        <v>10</v>
      </c>
    </row>
    <row r="29959" spans="1:3">
      <c r="A29959">
        <v>29957</v>
      </c>
      <c r="B29959">
        <v>29.956999999971199</v>
      </c>
      <c r="C29959">
        <v>10</v>
      </c>
    </row>
    <row r="29960" spans="1:3">
      <c r="A29960">
        <v>29958</v>
      </c>
      <c r="B29960">
        <v>29.9579999999712</v>
      </c>
      <c r="C29960">
        <v>10</v>
      </c>
    </row>
    <row r="29961" spans="1:3">
      <c r="A29961">
        <v>29959</v>
      </c>
      <c r="B29961">
        <v>29.958999999971201</v>
      </c>
      <c r="C29961">
        <v>10</v>
      </c>
    </row>
    <row r="29962" spans="1:3">
      <c r="A29962">
        <v>29960</v>
      </c>
      <c r="B29962">
        <v>29.959999999971199</v>
      </c>
      <c r="C29962">
        <v>10</v>
      </c>
    </row>
    <row r="29963" spans="1:3">
      <c r="A29963">
        <v>29961</v>
      </c>
      <c r="B29963">
        <v>29.9609999999712</v>
      </c>
      <c r="C29963">
        <v>10</v>
      </c>
    </row>
    <row r="29964" spans="1:3">
      <c r="A29964">
        <v>29962</v>
      </c>
      <c r="B29964">
        <v>29.961999999971201</v>
      </c>
      <c r="C29964">
        <v>10</v>
      </c>
    </row>
    <row r="29965" spans="1:3">
      <c r="A29965">
        <v>29963</v>
      </c>
      <c r="B29965">
        <v>29.962999999971199</v>
      </c>
      <c r="C29965">
        <v>10</v>
      </c>
    </row>
    <row r="29966" spans="1:3">
      <c r="A29966">
        <v>29964</v>
      </c>
      <c r="B29966">
        <v>29.9639999999712</v>
      </c>
      <c r="C29966">
        <v>10</v>
      </c>
    </row>
    <row r="29967" spans="1:3">
      <c r="A29967">
        <v>29965</v>
      </c>
      <c r="B29967">
        <v>29.964999999971202</v>
      </c>
      <c r="C29967">
        <v>10</v>
      </c>
    </row>
    <row r="29968" spans="1:3">
      <c r="A29968">
        <v>29966</v>
      </c>
      <c r="B29968">
        <v>29.965999999971199</v>
      </c>
      <c r="C29968">
        <v>10</v>
      </c>
    </row>
    <row r="29969" spans="1:3">
      <c r="A29969">
        <v>29967</v>
      </c>
      <c r="B29969">
        <v>29.9669999999712</v>
      </c>
      <c r="C29969">
        <v>10</v>
      </c>
    </row>
    <row r="29970" spans="1:3">
      <c r="A29970">
        <v>29968</v>
      </c>
      <c r="B29970">
        <v>29.967999999971202</v>
      </c>
      <c r="C29970">
        <v>10</v>
      </c>
    </row>
    <row r="29971" spans="1:3">
      <c r="A29971">
        <v>29969</v>
      </c>
      <c r="B29971">
        <v>29.968999999971199</v>
      </c>
      <c r="C29971">
        <v>10</v>
      </c>
    </row>
    <row r="29972" spans="1:3">
      <c r="A29972">
        <v>29970</v>
      </c>
      <c r="B29972">
        <v>29.969999999971201</v>
      </c>
      <c r="C29972">
        <v>0</v>
      </c>
    </row>
    <row r="29973" spans="1:3">
      <c r="A29973">
        <v>29971</v>
      </c>
      <c r="B29973">
        <v>29.970999999971198</v>
      </c>
      <c r="C29973">
        <v>0</v>
      </c>
    </row>
    <row r="29974" spans="1:3">
      <c r="A29974">
        <v>29972</v>
      </c>
      <c r="B29974">
        <v>29.971999999971199</v>
      </c>
      <c r="C29974">
        <v>0</v>
      </c>
    </row>
    <row r="29975" spans="1:3">
      <c r="A29975">
        <v>29973</v>
      </c>
      <c r="B29975">
        <v>29.972999999971201</v>
      </c>
      <c r="C29975">
        <v>0</v>
      </c>
    </row>
    <row r="29976" spans="1:3">
      <c r="A29976">
        <v>29974</v>
      </c>
      <c r="B29976">
        <v>29.973999999971198</v>
      </c>
      <c r="C29976">
        <v>0</v>
      </c>
    </row>
    <row r="29977" spans="1:3">
      <c r="A29977">
        <v>29975</v>
      </c>
      <c r="B29977">
        <v>29.9749999999712</v>
      </c>
      <c r="C29977">
        <v>0</v>
      </c>
    </row>
    <row r="29978" spans="1:3">
      <c r="A29978">
        <v>29976</v>
      </c>
      <c r="B29978">
        <v>29.975999999971201</v>
      </c>
      <c r="C29978">
        <v>0</v>
      </c>
    </row>
    <row r="29979" spans="1:3">
      <c r="A29979">
        <v>29977</v>
      </c>
      <c r="B29979">
        <v>29.976999999971198</v>
      </c>
      <c r="C29979">
        <v>0</v>
      </c>
    </row>
    <row r="29980" spans="1:3">
      <c r="A29980">
        <v>29978</v>
      </c>
      <c r="B29980">
        <v>29.9779999999712</v>
      </c>
      <c r="C29980">
        <v>0</v>
      </c>
    </row>
    <row r="29981" spans="1:3">
      <c r="A29981">
        <v>29979</v>
      </c>
      <c r="B29981">
        <v>29.978999999971201</v>
      </c>
      <c r="C29981">
        <v>0</v>
      </c>
    </row>
    <row r="29982" spans="1:3">
      <c r="A29982">
        <v>29980</v>
      </c>
      <c r="B29982">
        <v>29.979999999971199</v>
      </c>
      <c r="C29982">
        <v>0</v>
      </c>
    </row>
    <row r="29983" spans="1:3">
      <c r="A29983">
        <v>29981</v>
      </c>
      <c r="B29983">
        <v>29.9809999999712</v>
      </c>
      <c r="C29983">
        <v>0</v>
      </c>
    </row>
    <row r="29984" spans="1:3">
      <c r="A29984">
        <v>29982</v>
      </c>
      <c r="B29984">
        <v>29.981999999971201</v>
      </c>
      <c r="C29984">
        <v>0</v>
      </c>
    </row>
    <row r="29985" spans="1:3">
      <c r="A29985">
        <v>29983</v>
      </c>
      <c r="B29985">
        <v>29.982999999971199</v>
      </c>
      <c r="C29985">
        <v>0</v>
      </c>
    </row>
    <row r="29986" spans="1:3">
      <c r="A29986">
        <v>29984</v>
      </c>
      <c r="B29986">
        <v>29.9839999999712</v>
      </c>
      <c r="C29986">
        <v>0</v>
      </c>
    </row>
    <row r="29987" spans="1:3">
      <c r="A29987">
        <v>29985</v>
      </c>
      <c r="B29987">
        <v>29.984999999971201</v>
      </c>
      <c r="C29987">
        <v>0</v>
      </c>
    </row>
    <row r="29988" spans="1:3">
      <c r="A29988">
        <v>29986</v>
      </c>
      <c r="B29988">
        <v>29.985999999971099</v>
      </c>
      <c r="C29988">
        <v>0</v>
      </c>
    </row>
    <row r="29989" spans="1:3">
      <c r="A29989">
        <v>29987</v>
      </c>
      <c r="B29989">
        <v>29.986999999971101</v>
      </c>
      <c r="C29989">
        <v>0</v>
      </c>
    </row>
    <row r="29990" spans="1:3">
      <c r="A29990">
        <v>29988</v>
      </c>
      <c r="B29990">
        <v>29.987999999971102</v>
      </c>
      <c r="C29990">
        <v>0</v>
      </c>
    </row>
    <row r="29991" spans="1:3">
      <c r="A29991">
        <v>29989</v>
      </c>
      <c r="B29991">
        <v>29.988999999971099</v>
      </c>
      <c r="C29991">
        <v>0</v>
      </c>
    </row>
    <row r="29992" spans="1:3">
      <c r="A29992">
        <v>29990</v>
      </c>
      <c r="B29992">
        <v>29.989999999971101</v>
      </c>
      <c r="C29992">
        <v>10</v>
      </c>
    </row>
    <row r="29993" spans="1:3">
      <c r="A29993">
        <v>29991</v>
      </c>
      <c r="B29993">
        <v>29.990999999971098</v>
      </c>
      <c r="C29993">
        <v>10</v>
      </c>
    </row>
    <row r="29994" spans="1:3">
      <c r="A29994">
        <v>29992</v>
      </c>
      <c r="B29994">
        <v>29.9919999999711</v>
      </c>
      <c r="C29994">
        <v>10</v>
      </c>
    </row>
    <row r="29995" spans="1:3">
      <c r="A29995">
        <v>29993</v>
      </c>
      <c r="B29995">
        <v>29.992999999971101</v>
      </c>
      <c r="C29995">
        <v>10</v>
      </c>
    </row>
    <row r="29996" spans="1:3">
      <c r="A29996">
        <v>29994</v>
      </c>
      <c r="B29996">
        <v>29.993999999971098</v>
      </c>
      <c r="C29996">
        <v>10</v>
      </c>
    </row>
    <row r="29997" spans="1:3">
      <c r="A29997">
        <v>29995</v>
      </c>
      <c r="B29997">
        <v>29.9949999999711</v>
      </c>
      <c r="C29997">
        <v>10</v>
      </c>
    </row>
    <row r="29998" spans="1:3">
      <c r="A29998">
        <v>29996</v>
      </c>
      <c r="B29998">
        <v>29.995999999971101</v>
      </c>
      <c r="C29998">
        <v>10</v>
      </c>
    </row>
    <row r="29999" spans="1:3">
      <c r="A29999">
        <v>29997</v>
      </c>
      <c r="B29999">
        <v>29.996999999971099</v>
      </c>
      <c r="C29999">
        <v>10</v>
      </c>
    </row>
    <row r="30000" spans="1:3">
      <c r="A30000">
        <v>29998</v>
      </c>
      <c r="B30000">
        <v>29.9979999999711</v>
      </c>
      <c r="C30000">
        <v>10</v>
      </c>
    </row>
    <row r="30001" spans="1:3">
      <c r="A30001">
        <v>29999</v>
      </c>
      <c r="B30001">
        <v>29.998999999971101</v>
      </c>
      <c r="C30001">
        <v>10</v>
      </c>
    </row>
    <row r="30002" spans="1:3">
      <c r="A30002">
        <v>30000</v>
      </c>
      <c r="B30002">
        <v>29.999999999971099</v>
      </c>
      <c r="C30002">
        <v>10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C74C-5844-5046-944F-6B61516E16DF}">
  <dimension ref="A1:BH294"/>
  <sheetViews>
    <sheetView tabSelected="1" workbookViewId="0"/>
  </sheetViews>
  <sheetFormatPr baseColWidth="10" defaultRowHeight="20"/>
  <sheetData>
    <row r="1" spans="1:6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</row>
    <row r="2" spans="1:60">
      <c r="A2">
        <v>0.3</v>
      </c>
      <c r="B2">
        <v>0</v>
      </c>
      <c r="C2">
        <v>0.624</v>
      </c>
      <c r="D2">
        <v>0</v>
      </c>
      <c r="E2">
        <v>0.97599999999999998</v>
      </c>
      <c r="F2">
        <v>0</v>
      </c>
      <c r="G2">
        <v>1.3080000000000001</v>
      </c>
      <c r="H2">
        <v>0</v>
      </c>
      <c r="I2">
        <v>1.6639999999999999</v>
      </c>
      <c r="J2">
        <v>0</v>
      </c>
      <c r="K2">
        <v>2</v>
      </c>
      <c r="L2">
        <v>0</v>
      </c>
      <c r="M2">
        <v>2.3439999999999999</v>
      </c>
      <c r="N2">
        <v>10</v>
      </c>
      <c r="O2">
        <v>2.6840000000000002</v>
      </c>
      <c r="P2">
        <v>0</v>
      </c>
      <c r="Q2">
        <v>3.04</v>
      </c>
      <c r="R2">
        <v>0</v>
      </c>
      <c r="S2">
        <v>3.3759999999999999</v>
      </c>
      <c r="T2">
        <v>0</v>
      </c>
      <c r="U2">
        <v>3.7280000000000002</v>
      </c>
      <c r="V2">
        <v>0</v>
      </c>
      <c r="W2">
        <v>4.0640000000000001</v>
      </c>
      <c r="X2">
        <v>0</v>
      </c>
      <c r="Y2">
        <v>4.4080000000000004</v>
      </c>
      <c r="Z2">
        <v>10</v>
      </c>
      <c r="AA2">
        <v>4.74</v>
      </c>
      <c r="AB2">
        <v>0</v>
      </c>
      <c r="AC2">
        <v>5.0919999999999996</v>
      </c>
      <c r="AD2">
        <v>10</v>
      </c>
      <c r="AE2">
        <v>5.4279999999999999</v>
      </c>
      <c r="AF2">
        <v>0</v>
      </c>
      <c r="AG2">
        <v>5.7839999999999998</v>
      </c>
      <c r="AH2">
        <v>10</v>
      </c>
      <c r="AI2">
        <v>6.12</v>
      </c>
      <c r="AJ2">
        <v>0</v>
      </c>
      <c r="AK2">
        <v>6.468</v>
      </c>
      <c r="AL2">
        <v>10</v>
      </c>
      <c r="AM2">
        <v>6.7919999999999998</v>
      </c>
      <c r="AN2">
        <v>10</v>
      </c>
      <c r="AO2">
        <v>7.1440000000000001</v>
      </c>
      <c r="AP2">
        <v>0</v>
      </c>
      <c r="AQ2">
        <v>7.468</v>
      </c>
      <c r="AR2">
        <v>0</v>
      </c>
      <c r="AS2">
        <v>7.8159999999999998</v>
      </c>
      <c r="AT2">
        <v>10</v>
      </c>
      <c r="AU2">
        <v>8.1479999999999997</v>
      </c>
      <c r="AV2">
        <v>0</v>
      </c>
      <c r="AW2">
        <v>8.4920000000000009</v>
      </c>
      <c r="AX2">
        <v>10</v>
      </c>
      <c r="AY2">
        <v>8.82</v>
      </c>
      <c r="AZ2">
        <v>10</v>
      </c>
      <c r="BA2">
        <v>9.18</v>
      </c>
      <c r="BB2">
        <v>10</v>
      </c>
      <c r="BC2">
        <v>9.5079999999999991</v>
      </c>
      <c r="BD2">
        <v>10</v>
      </c>
      <c r="BE2">
        <v>9.8640000000000008</v>
      </c>
      <c r="BF2">
        <v>10</v>
      </c>
      <c r="BG2">
        <v>10.188000000000001</v>
      </c>
      <c r="BH2">
        <v>10</v>
      </c>
    </row>
    <row r="3" spans="1:60">
      <c r="A3">
        <v>0.30099999999999999</v>
      </c>
      <c r="B3">
        <v>0</v>
      </c>
      <c r="C3">
        <v>0.625</v>
      </c>
      <c r="D3">
        <v>0</v>
      </c>
      <c r="E3">
        <v>0.97699999999999998</v>
      </c>
      <c r="F3">
        <v>0</v>
      </c>
      <c r="G3">
        <v>1.3089999999999999</v>
      </c>
      <c r="H3">
        <v>0</v>
      </c>
      <c r="I3">
        <v>1.665</v>
      </c>
      <c r="J3">
        <v>0</v>
      </c>
      <c r="K3">
        <v>2.0009999999999999</v>
      </c>
      <c r="L3">
        <v>0</v>
      </c>
      <c r="M3">
        <v>2.3450000000000002</v>
      </c>
      <c r="N3">
        <v>10</v>
      </c>
      <c r="O3">
        <v>2.6850000000000001</v>
      </c>
      <c r="P3">
        <v>0</v>
      </c>
      <c r="Q3">
        <v>3.0409999999999999</v>
      </c>
      <c r="R3">
        <v>0</v>
      </c>
      <c r="S3">
        <v>3.3769999999999998</v>
      </c>
      <c r="T3">
        <v>0</v>
      </c>
      <c r="U3">
        <v>3.7290000000000001</v>
      </c>
      <c r="V3">
        <v>0</v>
      </c>
      <c r="W3">
        <v>4.0650000000000004</v>
      </c>
      <c r="X3">
        <v>0</v>
      </c>
      <c r="Y3">
        <v>4.4089999999999998</v>
      </c>
      <c r="Z3">
        <v>10</v>
      </c>
      <c r="AA3">
        <v>4.7409999999999997</v>
      </c>
      <c r="AB3">
        <v>0</v>
      </c>
      <c r="AC3">
        <v>5.093</v>
      </c>
      <c r="AD3">
        <v>10</v>
      </c>
      <c r="AE3">
        <v>5.4290000000000003</v>
      </c>
      <c r="AF3">
        <v>0</v>
      </c>
      <c r="AG3">
        <v>5.7850000000000001</v>
      </c>
      <c r="AH3">
        <v>10</v>
      </c>
      <c r="AI3">
        <v>6.1210000000000004</v>
      </c>
      <c r="AJ3">
        <v>0</v>
      </c>
      <c r="AK3">
        <v>6.4690000000000003</v>
      </c>
      <c r="AL3">
        <v>10</v>
      </c>
      <c r="AM3">
        <v>6.7930000000000001</v>
      </c>
      <c r="AN3">
        <v>10</v>
      </c>
      <c r="AO3">
        <v>7.1449999999999996</v>
      </c>
      <c r="AP3">
        <v>0</v>
      </c>
      <c r="AQ3">
        <v>7.4690000000000003</v>
      </c>
      <c r="AR3">
        <v>0</v>
      </c>
      <c r="AS3">
        <v>7.8170000000000002</v>
      </c>
      <c r="AT3">
        <v>0</v>
      </c>
      <c r="AU3">
        <v>8.1489999999999991</v>
      </c>
      <c r="AV3">
        <v>0</v>
      </c>
      <c r="AW3">
        <v>8.4930000000000003</v>
      </c>
      <c r="AX3">
        <v>10</v>
      </c>
      <c r="AY3">
        <v>8.8209999999999997</v>
      </c>
      <c r="AZ3">
        <v>10</v>
      </c>
      <c r="BA3">
        <v>9.1809999999999992</v>
      </c>
      <c r="BB3">
        <v>10</v>
      </c>
      <c r="BC3">
        <v>9.5090000000000003</v>
      </c>
      <c r="BD3">
        <v>10</v>
      </c>
      <c r="BE3">
        <v>9.8650000000000002</v>
      </c>
      <c r="BF3">
        <v>10</v>
      </c>
      <c r="BG3">
        <v>10.189</v>
      </c>
      <c r="BH3">
        <v>10</v>
      </c>
    </row>
    <row r="4" spans="1:60">
      <c r="A4">
        <v>0.30199999999999999</v>
      </c>
      <c r="B4">
        <v>0</v>
      </c>
      <c r="C4">
        <v>0.626</v>
      </c>
      <c r="D4">
        <v>0</v>
      </c>
      <c r="E4">
        <v>0.97799999999999998</v>
      </c>
      <c r="F4">
        <v>0</v>
      </c>
      <c r="G4">
        <v>1.31</v>
      </c>
      <c r="H4">
        <v>0</v>
      </c>
      <c r="I4">
        <v>1.6659999999999999</v>
      </c>
      <c r="J4">
        <v>0</v>
      </c>
      <c r="K4">
        <v>2.0019999999999998</v>
      </c>
      <c r="L4">
        <v>0</v>
      </c>
      <c r="M4">
        <v>2.3460000000000001</v>
      </c>
      <c r="N4">
        <v>10</v>
      </c>
      <c r="O4">
        <v>2.6859999999999999</v>
      </c>
      <c r="P4">
        <v>0</v>
      </c>
      <c r="Q4">
        <v>3.0419999999999998</v>
      </c>
      <c r="R4">
        <v>0</v>
      </c>
      <c r="S4">
        <v>3.3780000000000001</v>
      </c>
      <c r="T4">
        <v>0</v>
      </c>
      <c r="U4">
        <v>3.73</v>
      </c>
      <c r="V4">
        <v>0</v>
      </c>
      <c r="W4">
        <v>4.0659999999999998</v>
      </c>
      <c r="X4">
        <v>0</v>
      </c>
      <c r="Y4">
        <v>4.41</v>
      </c>
      <c r="Z4">
        <v>10</v>
      </c>
      <c r="AA4">
        <v>4.742</v>
      </c>
      <c r="AB4">
        <v>0</v>
      </c>
      <c r="AC4">
        <v>5.0940000000000003</v>
      </c>
      <c r="AD4">
        <v>10</v>
      </c>
      <c r="AE4">
        <v>5.43</v>
      </c>
      <c r="AF4">
        <v>0</v>
      </c>
      <c r="AG4">
        <v>5.7859999999999996</v>
      </c>
      <c r="AH4">
        <v>10</v>
      </c>
      <c r="AI4">
        <v>6.1219999999999999</v>
      </c>
      <c r="AJ4">
        <v>0</v>
      </c>
      <c r="AK4">
        <v>6.47</v>
      </c>
      <c r="AL4">
        <v>10</v>
      </c>
      <c r="AM4">
        <v>6.7939999999999996</v>
      </c>
      <c r="AN4">
        <v>10</v>
      </c>
      <c r="AO4">
        <v>7.1459999999999999</v>
      </c>
      <c r="AP4">
        <v>0</v>
      </c>
      <c r="AQ4">
        <v>7.47</v>
      </c>
      <c r="AR4">
        <v>0</v>
      </c>
      <c r="AS4">
        <v>7.8179999999999996</v>
      </c>
      <c r="AT4">
        <v>0</v>
      </c>
      <c r="AU4">
        <v>8.15</v>
      </c>
      <c r="AV4">
        <v>0</v>
      </c>
      <c r="AW4">
        <v>8.4939999999999998</v>
      </c>
      <c r="AX4">
        <v>10</v>
      </c>
      <c r="AY4">
        <v>8.8219999999999992</v>
      </c>
      <c r="AZ4">
        <v>10</v>
      </c>
      <c r="BA4">
        <v>9.1820000000000004</v>
      </c>
      <c r="BB4">
        <v>10</v>
      </c>
      <c r="BC4">
        <v>9.51</v>
      </c>
      <c r="BD4">
        <v>10</v>
      </c>
      <c r="BE4">
        <v>9.8659999999999997</v>
      </c>
      <c r="BF4">
        <v>10</v>
      </c>
      <c r="BG4">
        <v>10.19</v>
      </c>
      <c r="BH4">
        <v>10</v>
      </c>
    </row>
    <row r="5" spans="1:60">
      <c r="A5">
        <v>0.30299999999999999</v>
      </c>
      <c r="B5">
        <v>0</v>
      </c>
      <c r="C5">
        <v>0.627</v>
      </c>
      <c r="D5">
        <v>0</v>
      </c>
      <c r="E5">
        <v>0.97899999999999998</v>
      </c>
      <c r="F5">
        <v>0</v>
      </c>
      <c r="G5">
        <v>1.3109999999999999</v>
      </c>
      <c r="H5">
        <v>0</v>
      </c>
      <c r="I5">
        <v>1.667</v>
      </c>
      <c r="J5">
        <v>0</v>
      </c>
      <c r="K5">
        <v>2.0030000000000001</v>
      </c>
      <c r="L5">
        <v>0</v>
      </c>
      <c r="M5">
        <v>2.347</v>
      </c>
      <c r="N5">
        <v>10</v>
      </c>
      <c r="O5">
        <v>2.6869999999999998</v>
      </c>
      <c r="P5">
        <v>0</v>
      </c>
      <c r="Q5">
        <v>3.0430000000000001</v>
      </c>
      <c r="R5">
        <v>0</v>
      </c>
      <c r="S5">
        <v>3.379</v>
      </c>
      <c r="T5">
        <v>0</v>
      </c>
      <c r="U5">
        <v>3.7309999999999999</v>
      </c>
      <c r="V5">
        <v>0</v>
      </c>
      <c r="W5">
        <v>4.0670000000000002</v>
      </c>
      <c r="X5">
        <v>0</v>
      </c>
      <c r="Y5">
        <v>4.4109999999999996</v>
      </c>
      <c r="Z5">
        <v>10</v>
      </c>
      <c r="AA5">
        <v>4.7430000000000003</v>
      </c>
      <c r="AB5">
        <v>0</v>
      </c>
      <c r="AC5">
        <v>5.0949999999999998</v>
      </c>
      <c r="AD5">
        <v>10</v>
      </c>
      <c r="AE5">
        <v>5.431</v>
      </c>
      <c r="AF5">
        <v>0</v>
      </c>
      <c r="AG5">
        <v>5.7869999999999999</v>
      </c>
      <c r="AH5">
        <v>10</v>
      </c>
      <c r="AI5">
        <v>6.1230000000000002</v>
      </c>
      <c r="AJ5">
        <v>0</v>
      </c>
      <c r="AK5">
        <v>6.4710000000000001</v>
      </c>
      <c r="AL5">
        <v>10</v>
      </c>
      <c r="AM5">
        <v>6.7949999999999999</v>
      </c>
      <c r="AN5">
        <v>10</v>
      </c>
      <c r="AO5">
        <v>7.1470000000000002</v>
      </c>
      <c r="AP5">
        <v>0</v>
      </c>
      <c r="AQ5">
        <v>7.4710000000000001</v>
      </c>
      <c r="AR5">
        <v>0</v>
      </c>
      <c r="AS5">
        <v>7.819</v>
      </c>
      <c r="AT5">
        <v>0</v>
      </c>
      <c r="AU5">
        <v>8.1509999999999998</v>
      </c>
      <c r="AV5">
        <v>0</v>
      </c>
      <c r="AW5">
        <v>8.4949999999999992</v>
      </c>
      <c r="AX5">
        <v>10</v>
      </c>
      <c r="AY5">
        <v>8.8230000000000004</v>
      </c>
      <c r="AZ5">
        <v>10</v>
      </c>
      <c r="BA5">
        <v>9.1829999999999998</v>
      </c>
      <c r="BB5">
        <v>10</v>
      </c>
      <c r="BC5">
        <v>9.5109999999999992</v>
      </c>
      <c r="BD5">
        <v>10</v>
      </c>
      <c r="BE5">
        <v>9.8670000000000009</v>
      </c>
      <c r="BF5">
        <v>10</v>
      </c>
      <c r="BG5">
        <v>10.191000000000001</v>
      </c>
      <c r="BH5">
        <v>10</v>
      </c>
    </row>
    <row r="6" spans="1:60">
      <c r="A6">
        <v>0.30399999999999999</v>
      </c>
      <c r="B6">
        <v>10</v>
      </c>
      <c r="C6">
        <v>0.628</v>
      </c>
      <c r="D6">
        <v>10</v>
      </c>
      <c r="E6">
        <v>0.98</v>
      </c>
      <c r="F6">
        <v>0</v>
      </c>
      <c r="G6">
        <v>1.3120000000000001</v>
      </c>
      <c r="H6">
        <v>0</v>
      </c>
      <c r="I6">
        <v>1.6679999999999999</v>
      </c>
      <c r="J6">
        <v>0</v>
      </c>
      <c r="K6">
        <v>2.004</v>
      </c>
      <c r="L6">
        <v>0</v>
      </c>
      <c r="M6">
        <v>2.3479999999999999</v>
      </c>
      <c r="N6">
        <v>10</v>
      </c>
      <c r="O6">
        <v>2.6880000000000002</v>
      </c>
      <c r="P6">
        <v>0</v>
      </c>
      <c r="Q6">
        <v>3.044</v>
      </c>
      <c r="R6">
        <v>0</v>
      </c>
      <c r="S6">
        <v>3.38</v>
      </c>
      <c r="T6">
        <v>0</v>
      </c>
      <c r="U6">
        <v>3.7320000000000002</v>
      </c>
      <c r="V6">
        <v>0</v>
      </c>
      <c r="W6">
        <v>4.0679999999999996</v>
      </c>
      <c r="X6">
        <v>0</v>
      </c>
      <c r="Y6">
        <v>4.4119999999999999</v>
      </c>
      <c r="Z6">
        <v>10</v>
      </c>
      <c r="AA6">
        <v>4.7439999999999998</v>
      </c>
      <c r="AB6">
        <v>0</v>
      </c>
      <c r="AC6">
        <v>5.0960000000000001</v>
      </c>
      <c r="AD6">
        <v>10</v>
      </c>
      <c r="AE6">
        <v>5.4320000000000004</v>
      </c>
      <c r="AF6">
        <v>0</v>
      </c>
      <c r="AG6">
        <v>5.7880000000000003</v>
      </c>
      <c r="AH6">
        <v>10</v>
      </c>
      <c r="AI6">
        <v>6.1239999999999997</v>
      </c>
      <c r="AJ6">
        <v>0</v>
      </c>
      <c r="AK6">
        <v>6.4720000000000004</v>
      </c>
      <c r="AL6">
        <v>10</v>
      </c>
      <c r="AM6">
        <v>6.7960000000000003</v>
      </c>
      <c r="AN6">
        <v>10</v>
      </c>
      <c r="AO6">
        <v>7.1479999999999997</v>
      </c>
      <c r="AP6">
        <v>10</v>
      </c>
      <c r="AQ6">
        <v>7.4720000000000004</v>
      </c>
      <c r="AR6">
        <v>10</v>
      </c>
      <c r="AS6">
        <v>7.82</v>
      </c>
      <c r="AT6">
        <v>0</v>
      </c>
      <c r="AU6">
        <v>8.1519999999999992</v>
      </c>
      <c r="AV6">
        <v>0</v>
      </c>
      <c r="AW6">
        <v>8.4960000000000004</v>
      </c>
      <c r="AX6">
        <v>10</v>
      </c>
      <c r="AY6">
        <v>8.8239999999999998</v>
      </c>
      <c r="AZ6">
        <v>10</v>
      </c>
      <c r="BA6">
        <v>9.1839999999999993</v>
      </c>
      <c r="BB6">
        <v>10</v>
      </c>
      <c r="BC6">
        <v>9.5120000000000005</v>
      </c>
      <c r="BD6">
        <v>10</v>
      </c>
      <c r="BE6">
        <v>9.8680000000000003</v>
      </c>
      <c r="BF6">
        <v>10</v>
      </c>
      <c r="BG6">
        <v>10.192</v>
      </c>
      <c r="BH6">
        <v>10</v>
      </c>
    </row>
    <row r="7" spans="1:60">
      <c r="A7">
        <v>0.30499999999999999</v>
      </c>
      <c r="B7">
        <v>10</v>
      </c>
      <c r="C7">
        <v>0.629</v>
      </c>
      <c r="D7">
        <v>10</v>
      </c>
      <c r="E7">
        <v>0.98099999999999998</v>
      </c>
      <c r="F7">
        <v>0</v>
      </c>
      <c r="G7">
        <v>1.3129999999999999</v>
      </c>
      <c r="H7">
        <v>0</v>
      </c>
      <c r="I7">
        <v>1.669</v>
      </c>
      <c r="J7">
        <v>0</v>
      </c>
      <c r="K7">
        <v>2.0049999999999999</v>
      </c>
      <c r="L7">
        <v>10</v>
      </c>
      <c r="M7">
        <v>2.3490000000000002</v>
      </c>
      <c r="N7">
        <v>0</v>
      </c>
      <c r="O7">
        <v>2.6890000000000001</v>
      </c>
      <c r="P7">
        <v>0</v>
      </c>
      <c r="Q7">
        <v>3.0449999999999999</v>
      </c>
      <c r="R7">
        <v>0</v>
      </c>
      <c r="S7">
        <v>3.3809999999999998</v>
      </c>
      <c r="T7">
        <v>0</v>
      </c>
      <c r="U7">
        <v>3.7330000000000001</v>
      </c>
      <c r="V7">
        <v>0</v>
      </c>
      <c r="W7">
        <v>4.069</v>
      </c>
      <c r="X7">
        <v>0</v>
      </c>
      <c r="Y7">
        <v>4.4130000000000003</v>
      </c>
      <c r="Z7">
        <v>10</v>
      </c>
      <c r="AA7">
        <v>4.7450000000000001</v>
      </c>
      <c r="AB7">
        <v>0</v>
      </c>
      <c r="AC7">
        <v>5.0970000000000004</v>
      </c>
      <c r="AD7">
        <v>10</v>
      </c>
      <c r="AE7">
        <v>5.4329999999999998</v>
      </c>
      <c r="AF7">
        <v>0</v>
      </c>
      <c r="AG7">
        <v>5.7889999999999997</v>
      </c>
      <c r="AH7">
        <v>10</v>
      </c>
      <c r="AI7">
        <v>6.125</v>
      </c>
      <c r="AJ7">
        <v>0</v>
      </c>
      <c r="AK7">
        <v>6.4729999999999999</v>
      </c>
      <c r="AL7">
        <v>10</v>
      </c>
      <c r="AM7">
        <v>6.7969999999999997</v>
      </c>
      <c r="AN7">
        <v>10</v>
      </c>
      <c r="AO7">
        <v>7.149</v>
      </c>
      <c r="AP7">
        <v>10</v>
      </c>
      <c r="AQ7">
        <v>7.4729999999999999</v>
      </c>
      <c r="AR7">
        <v>10</v>
      </c>
      <c r="AS7">
        <v>7.8209999999999997</v>
      </c>
      <c r="AT7">
        <v>0</v>
      </c>
      <c r="AU7">
        <v>8.1530000000000005</v>
      </c>
      <c r="AV7">
        <v>0</v>
      </c>
      <c r="AW7">
        <v>8.4969999999999999</v>
      </c>
      <c r="AX7">
        <v>10</v>
      </c>
      <c r="AY7">
        <v>8.8249999999999993</v>
      </c>
      <c r="AZ7">
        <v>10</v>
      </c>
      <c r="BA7">
        <v>9.1850000000000005</v>
      </c>
      <c r="BB7">
        <v>10</v>
      </c>
      <c r="BC7">
        <v>9.5129999999999999</v>
      </c>
      <c r="BD7">
        <v>10</v>
      </c>
      <c r="BE7">
        <v>9.8689999999999998</v>
      </c>
      <c r="BF7">
        <v>10</v>
      </c>
      <c r="BG7">
        <v>10.193</v>
      </c>
      <c r="BH7">
        <v>10</v>
      </c>
    </row>
    <row r="8" spans="1:60">
      <c r="A8">
        <v>0.30599999999999999</v>
      </c>
      <c r="B8">
        <v>10</v>
      </c>
      <c r="C8">
        <v>0.63</v>
      </c>
      <c r="D8">
        <v>10</v>
      </c>
      <c r="E8">
        <v>0.98199999999999998</v>
      </c>
      <c r="F8">
        <v>0</v>
      </c>
      <c r="G8">
        <v>1.3140000000000001</v>
      </c>
      <c r="H8">
        <v>0</v>
      </c>
      <c r="I8">
        <v>1.67</v>
      </c>
      <c r="J8">
        <v>0</v>
      </c>
      <c r="K8">
        <v>2.0059999999999998</v>
      </c>
      <c r="L8">
        <v>10</v>
      </c>
      <c r="M8">
        <v>2.35</v>
      </c>
      <c r="N8">
        <v>0</v>
      </c>
      <c r="O8">
        <v>2.69</v>
      </c>
      <c r="P8">
        <v>0</v>
      </c>
      <c r="Q8">
        <v>3.0459999999999998</v>
      </c>
      <c r="R8">
        <v>0</v>
      </c>
      <c r="S8">
        <v>3.3820000000000001</v>
      </c>
      <c r="T8">
        <v>10</v>
      </c>
      <c r="U8">
        <v>3.734</v>
      </c>
      <c r="V8">
        <v>0</v>
      </c>
      <c r="W8">
        <v>4.07</v>
      </c>
      <c r="X8">
        <v>10</v>
      </c>
      <c r="Y8">
        <v>4.4139999999999997</v>
      </c>
      <c r="Z8">
        <v>10</v>
      </c>
      <c r="AA8">
        <v>4.7460000000000004</v>
      </c>
      <c r="AB8">
        <v>0</v>
      </c>
      <c r="AC8">
        <v>5.0979999999999999</v>
      </c>
      <c r="AD8">
        <v>10</v>
      </c>
      <c r="AE8">
        <v>5.4340000000000002</v>
      </c>
      <c r="AF8">
        <v>0</v>
      </c>
      <c r="AG8">
        <v>5.79</v>
      </c>
      <c r="AH8">
        <v>10</v>
      </c>
      <c r="AI8">
        <v>6.1260000000000003</v>
      </c>
      <c r="AJ8">
        <v>0</v>
      </c>
      <c r="AK8">
        <v>6.4740000000000002</v>
      </c>
      <c r="AL8">
        <v>10</v>
      </c>
      <c r="AM8">
        <v>6.798</v>
      </c>
      <c r="AN8">
        <v>10</v>
      </c>
      <c r="AO8">
        <v>7.15</v>
      </c>
      <c r="AP8">
        <v>10</v>
      </c>
      <c r="AQ8">
        <v>7.4740000000000002</v>
      </c>
      <c r="AR8">
        <v>10</v>
      </c>
      <c r="AS8">
        <v>7.8220000000000001</v>
      </c>
      <c r="AT8">
        <v>0</v>
      </c>
      <c r="AU8">
        <v>8.1539999999999999</v>
      </c>
      <c r="AV8">
        <v>0</v>
      </c>
      <c r="AW8">
        <v>8.4979999999999993</v>
      </c>
      <c r="AX8">
        <v>10</v>
      </c>
      <c r="AY8">
        <v>8.8260000000000005</v>
      </c>
      <c r="AZ8">
        <v>10</v>
      </c>
      <c r="BA8">
        <v>9.1859999999999999</v>
      </c>
      <c r="BB8">
        <v>10</v>
      </c>
      <c r="BC8">
        <v>9.5139999999999993</v>
      </c>
      <c r="BD8">
        <v>10</v>
      </c>
      <c r="BE8">
        <v>9.8699999999999992</v>
      </c>
      <c r="BF8">
        <v>10</v>
      </c>
      <c r="BG8">
        <v>10.194000000000001</v>
      </c>
      <c r="BH8">
        <v>10</v>
      </c>
    </row>
    <row r="9" spans="1:60">
      <c r="A9">
        <v>0.307</v>
      </c>
      <c r="B9">
        <v>10</v>
      </c>
      <c r="C9">
        <v>0.63100000000000001</v>
      </c>
      <c r="D9">
        <v>10</v>
      </c>
      <c r="E9">
        <v>0.98299999999999998</v>
      </c>
      <c r="F9">
        <v>0</v>
      </c>
      <c r="G9">
        <v>1.3149999999999999</v>
      </c>
      <c r="H9">
        <v>0</v>
      </c>
      <c r="I9">
        <v>1.671</v>
      </c>
      <c r="J9">
        <v>0</v>
      </c>
      <c r="K9">
        <v>2.0070000000000001</v>
      </c>
      <c r="L9">
        <v>10</v>
      </c>
      <c r="M9">
        <v>2.351</v>
      </c>
      <c r="N9">
        <v>0</v>
      </c>
      <c r="O9">
        <v>2.6909999999999998</v>
      </c>
      <c r="P9">
        <v>0</v>
      </c>
      <c r="Q9">
        <v>3.0470000000000002</v>
      </c>
      <c r="R9">
        <v>0</v>
      </c>
      <c r="S9">
        <v>3.383</v>
      </c>
      <c r="T9">
        <v>10</v>
      </c>
      <c r="U9">
        <v>3.7349999999999999</v>
      </c>
      <c r="V9">
        <v>0</v>
      </c>
      <c r="W9">
        <v>4.0709999999999997</v>
      </c>
      <c r="X9">
        <v>10</v>
      </c>
      <c r="Y9">
        <v>4.415</v>
      </c>
      <c r="Z9">
        <v>0</v>
      </c>
      <c r="AA9">
        <v>4.7469999999999999</v>
      </c>
      <c r="AB9">
        <v>0</v>
      </c>
      <c r="AC9">
        <v>5.0990000000000002</v>
      </c>
      <c r="AD9">
        <v>10</v>
      </c>
      <c r="AE9">
        <v>5.4349999999999996</v>
      </c>
      <c r="AF9">
        <v>0</v>
      </c>
      <c r="AG9">
        <v>5.7910000000000004</v>
      </c>
      <c r="AH9">
        <v>10</v>
      </c>
      <c r="AI9">
        <v>6.1269999999999998</v>
      </c>
      <c r="AJ9">
        <v>0</v>
      </c>
      <c r="AK9">
        <v>6.4749999999999996</v>
      </c>
      <c r="AL9">
        <v>10</v>
      </c>
      <c r="AM9">
        <v>6.7990000000000004</v>
      </c>
      <c r="AN9">
        <v>10</v>
      </c>
      <c r="AO9">
        <v>7.1509999999999998</v>
      </c>
      <c r="AP9">
        <v>10</v>
      </c>
      <c r="AQ9">
        <v>7.4749999999999996</v>
      </c>
      <c r="AR9">
        <v>10</v>
      </c>
      <c r="AS9">
        <v>7.8230000000000004</v>
      </c>
      <c r="AT9">
        <v>0</v>
      </c>
      <c r="AU9">
        <v>8.1549999999999994</v>
      </c>
      <c r="AV9">
        <v>0</v>
      </c>
      <c r="AW9">
        <v>8.4990000000000006</v>
      </c>
      <c r="AX9">
        <v>10</v>
      </c>
      <c r="AY9">
        <v>8.827</v>
      </c>
      <c r="AZ9">
        <v>10</v>
      </c>
      <c r="BA9">
        <v>9.1869999999999994</v>
      </c>
      <c r="BB9">
        <v>10</v>
      </c>
      <c r="BC9">
        <v>9.5150000000000006</v>
      </c>
      <c r="BD9">
        <v>10</v>
      </c>
      <c r="BE9">
        <v>9.8710000000000004</v>
      </c>
      <c r="BF9">
        <v>10</v>
      </c>
      <c r="BG9">
        <v>10.195</v>
      </c>
      <c r="BH9">
        <v>10</v>
      </c>
    </row>
    <row r="10" spans="1:60">
      <c r="A10">
        <v>0.308</v>
      </c>
      <c r="B10">
        <v>10</v>
      </c>
      <c r="C10">
        <v>0.63200000000000001</v>
      </c>
      <c r="D10">
        <v>10</v>
      </c>
      <c r="E10">
        <v>0.98399999999999999</v>
      </c>
      <c r="F10">
        <v>0</v>
      </c>
      <c r="G10">
        <v>1.3160000000000001</v>
      </c>
      <c r="H10">
        <v>10</v>
      </c>
      <c r="I10">
        <v>1.6719999999999999</v>
      </c>
      <c r="J10">
        <v>0</v>
      </c>
      <c r="K10">
        <v>2.008</v>
      </c>
      <c r="L10">
        <v>10</v>
      </c>
      <c r="M10">
        <v>2.3519999999999999</v>
      </c>
      <c r="N10">
        <v>0</v>
      </c>
      <c r="O10">
        <v>2.6920000000000002</v>
      </c>
      <c r="P10">
        <v>0</v>
      </c>
      <c r="Q10">
        <v>3.048</v>
      </c>
      <c r="R10">
        <v>0</v>
      </c>
      <c r="S10">
        <v>3.3839999999999999</v>
      </c>
      <c r="T10">
        <v>10</v>
      </c>
      <c r="U10">
        <v>3.7360000000000002</v>
      </c>
      <c r="V10">
        <v>0</v>
      </c>
      <c r="W10">
        <v>4.0720000000000001</v>
      </c>
      <c r="X10">
        <v>10</v>
      </c>
      <c r="Y10">
        <v>4.4160000000000004</v>
      </c>
      <c r="Z10">
        <v>0</v>
      </c>
      <c r="AA10">
        <v>4.7480000000000002</v>
      </c>
      <c r="AB10">
        <v>0</v>
      </c>
      <c r="AC10">
        <v>5.0999999999999996</v>
      </c>
      <c r="AD10">
        <v>10</v>
      </c>
      <c r="AE10">
        <v>5.4359999999999999</v>
      </c>
      <c r="AF10">
        <v>0</v>
      </c>
      <c r="AG10">
        <v>5.7919999999999998</v>
      </c>
      <c r="AH10">
        <v>0</v>
      </c>
      <c r="AI10">
        <v>6.1280000000000001</v>
      </c>
      <c r="AJ10">
        <v>0</v>
      </c>
      <c r="AK10">
        <v>6.476</v>
      </c>
      <c r="AL10">
        <v>10</v>
      </c>
      <c r="AM10">
        <v>6.8</v>
      </c>
      <c r="AN10">
        <v>10</v>
      </c>
      <c r="AO10">
        <v>7.1520000000000001</v>
      </c>
      <c r="AP10">
        <v>10</v>
      </c>
      <c r="AQ10">
        <v>7.476</v>
      </c>
      <c r="AR10">
        <v>10</v>
      </c>
      <c r="AS10">
        <v>7.8239999999999998</v>
      </c>
      <c r="AT10">
        <v>0</v>
      </c>
      <c r="AU10">
        <v>8.1560000000000006</v>
      </c>
      <c r="AV10">
        <v>0</v>
      </c>
      <c r="AW10">
        <v>8.5</v>
      </c>
      <c r="AX10">
        <v>10</v>
      </c>
      <c r="AY10">
        <v>8.8279999999999994</v>
      </c>
      <c r="AZ10">
        <v>10</v>
      </c>
      <c r="BA10">
        <v>9.1880000000000006</v>
      </c>
      <c r="BB10">
        <v>10</v>
      </c>
      <c r="BC10">
        <v>9.516</v>
      </c>
      <c r="BD10">
        <v>10</v>
      </c>
      <c r="BE10">
        <v>9.8719999999999999</v>
      </c>
      <c r="BF10">
        <v>10</v>
      </c>
      <c r="BG10">
        <v>10.196</v>
      </c>
      <c r="BH10">
        <v>10</v>
      </c>
    </row>
    <row r="11" spans="1:60">
      <c r="A11">
        <v>0.309</v>
      </c>
      <c r="B11">
        <v>10</v>
      </c>
      <c r="C11">
        <v>0.63300000000000001</v>
      </c>
      <c r="D11">
        <v>10</v>
      </c>
      <c r="E11">
        <v>0.98499999999999999</v>
      </c>
      <c r="F11">
        <v>0</v>
      </c>
      <c r="G11">
        <v>1.3169999999999999</v>
      </c>
      <c r="H11">
        <v>10</v>
      </c>
      <c r="I11">
        <v>1.673</v>
      </c>
      <c r="J11">
        <v>0</v>
      </c>
      <c r="K11">
        <v>2.0089999999999999</v>
      </c>
      <c r="L11">
        <v>10</v>
      </c>
      <c r="M11">
        <v>2.3530000000000002</v>
      </c>
      <c r="N11">
        <v>0</v>
      </c>
      <c r="O11">
        <v>2.6930000000000001</v>
      </c>
      <c r="P11">
        <v>10</v>
      </c>
      <c r="Q11">
        <v>3.0489999999999999</v>
      </c>
      <c r="R11">
        <v>0</v>
      </c>
      <c r="S11">
        <v>3.3849999999999998</v>
      </c>
      <c r="T11">
        <v>10</v>
      </c>
      <c r="U11">
        <v>3.7370000000000001</v>
      </c>
      <c r="V11">
        <v>0</v>
      </c>
      <c r="W11">
        <v>4.0730000000000004</v>
      </c>
      <c r="X11">
        <v>10</v>
      </c>
      <c r="Y11">
        <v>4.4169999999999998</v>
      </c>
      <c r="Z11">
        <v>0</v>
      </c>
      <c r="AA11">
        <v>4.7489999999999997</v>
      </c>
      <c r="AB11">
        <v>0</v>
      </c>
      <c r="AC11">
        <v>5.101</v>
      </c>
      <c r="AD11">
        <v>10</v>
      </c>
      <c r="AE11">
        <v>5.4370000000000003</v>
      </c>
      <c r="AF11">
        <v>0</v>
      </c>
      <c r="AG11">
        <v>5.7930000000000001</v>
      </c>
      <c r="AH11">
        <v>0</v>
      </c>
      <c r="AI11">
        <v>6.1289999999999996</v>
      </c>
      <c r="AJ11">
        <v>0</v>
      </c>
      <c r="AK11">
        <v>6.4770000000000003</v>
      </c>
      <c r="AL11">
        <v>10</v>
      </c>
      <c r="AM11">
        <v>6.8010000000000002</v>
      </c>
      <c r="AN11">
        <v>10</v>
      </c>
      <c r="AO11">
        <v>7.1529999999999996</v>
      </c>
      <c r="AP11">
        <v>10</v>
      </c>
      <c r="AQ11">
        <v>7.4770000000000003</v>
      </c>
      <c r="AR11">
        <v>10</v>
      </c>
      <c r="AS11">
        <v>7.8250000000000002</v>
      </c>
      <c r="AT11">
        <v>0</v>
      </c>
      <c r="AU11">
        <v>8.157</v>
      </c>
      <c r="AV11">
        <v>0</v>
      </c>
      <c r="AW11">
        <v>8.5009999999999994</v>
      </c>
      <c r="AX11">
        <v>10</v>
      </c>
      <c r="AY11">
        <v>8.8290000000000006</v>
      </c>
      <c r="AZ11">
        <v>0</v>
      </c>
      <c r="BA11">
        <v>9.1890000000000001</v>
      </c>
      <c r="BB11">
        <v>10</v>
      </c>
      <c r="BC11">
        <v>9.5169999999999995</v>
      </c>
      <c r="BD11">
        <v>10</v>
      </c>
      <c r="BE11">
        <v>9.8729999999999993</v>
      </c>
      <c r="BF11">
        <v>10</v>
      </c>
      <c r="BG11">
        <v>10.196999999999999</v>
      </c>
      <c r="BH11">
        <v>10</v>
      </c>
    </row>
    <row r="12" spans="1:60">
      <c r="A12">
        <v>0.31</v>
      </c>
      <c r="B12">
        <v>10</v>
      </c>
      <c r="C12">
        <v>0.63400000000000001</v>
      </c>
      <c r="D12">
        <v>10</v>
      </c>
      <c r="E12">
        <v>0.98599999999999999</v>
      </c>
      <c r="F12">
        <v>0</v>
      </c>
      <c r="G12">
        <v>1.3180000000000001</v>
      </c>
      <c r="H12">
        <v>10</v>
      </c>
      <c r="I12">
        <v>1.6739999999999999</v>
      </c>
      <c r="J12">
        <v>0</v>
      </c>
      <c r="K12">
        <v>2.0099999999999998</v>
      </c>
      <c r="L12">
        <v>10</v>
      </c>
      <c r="M12">
        <v>2.3540000000000001</v>
      </c>
      <c r="N12">
        <v>0</v>
      </c>
      <c r="O12">
        <v>2.694</v>
      </c>
      <c r="P12">
        <v>10</v>
      </c>
      <c r="Q12">
        <v>3.05</v>
      </c>
      <c r="R12">
        <v>0</v>
      </c>
      <c r="S12">
        <v>3.3860000000000001</v>
      </c>
      <c r="T12">
        <v>10</v>
      </c>
      <c r="U12">
        <v>3.738</v>
      </c>
      <c r="V12">
        <v>0</v>
      </c>
      <c r="W12">
        <v>4.0739999999999998</v>
      </c>
      <c r="X12">
        <v>10</v>
      </c>
      <c r="Y12">
        <v>4.4180000000000001</v>
      </c>
      <c r="Z12">
        <v>0</v>
      </c>
      <c r="AA12">
        <v>4.75</v>
      </c>
      <c r="AB12">
        <v>0</v>
      </c>
      <c r="AC12">
        <v>5.1020000000000003</v>
      </c>
      <c r="AD12">
        <v>10</v>
      </c>
      <c r="AE12">
        <v>5.4379999999999997</v>
      </c>
      <c r="AF12">
        <v>0</v>
      </c>
      <c r="AG12">
        <v>5.7939999999999996</v>
      </c>
      <c r="AH12">
        <v>0</v>
      </c>
      <c r="AI12">
        <v>6.13</v>
      </c>
      <c r="AJ12">
        <v>0</v>
      </c>
      <c r="AK12">
        <v>6.4779999999999998</v>
      </c>
      <c r="AL12">
        <v>10</v>
      </c>
      <c r="AM12">
        <v>6.8019999999999996</v>
      </c>
      <c r="AN12">
        <v>10</v>
      </c>
      <c r="AO12">
        <v>7.1539999999999999</v>
      </c>
      <c r="AP12">
        <v>10</v>
      </c>
      <c r="AQ12">
        <v>7.4779999999999998</v>
      </c>
      <c r="AR12">
        <v>10</v>
      </c>
      <c r="AS12">
        <v>7.8259999999999996</v>
      </c>
      <c r="AT12">
        <v>0</v>
      </c>
      <c r="AU12">
        <v>8.1579999999999995</v>
      </c>
      <c r="AV12">
        <v>0</v>
      </c>
      <c r="AW12">
        <v>8.5020000000000007</v>
      </c>
      <c r="AX12">
        <v>10</v>
      </c>
      <c r="AY12">
        <v>8.83</v>
      </c>
      <c r="AZ12">
        <v>0</v>
      </c>
      <c r="BA12">
        <v>9.19</v>
      </c>
      <c r="BB12">
        <v>10</v>
      </c>
      <c r="BC12">
        <v>9.5180000000000007</v>
      </c>
      <c r="BD12">
        <v>0</v>
      </c>
      <c r="BE12">
        <v>9.8740000000000006</v>
      </c>
      <c r="BF12">
        <v>10</v>
      </c>
      <c r="BG12">
        <v>10.198</v>
      </c>
      <c r="BH12">
        <v>10</v>
      </c>
    </row>
    <row r="13" spans="1:60">
      <c r="A13">
        <v>0.311</v>
      </c>
      <c r="B13">
        <v>10</v>
      </c>
      <c r="C13">
        <v>0.63500000000000001</v>
      </c>
      <c r="D13">
        <v>10</v>
      </c>
      <c r="E13">
        <v>0.98699999999999999</v>
      </c>
      <c r="F13">
        <v>0</v>
      </c>
      <c r="G13">
        <v>1.319</v>
      </c>
      <c r="H13">
        <v>10</v>
      </c>
      <c r="I13">
        <v>1.675</v>
      </c>
      <c r="J13">
        <v>0</v>
      </c>
      <c r="K13">
        <v>2.0110000000000001</v>
      </c>
      <c r="L13">
        <v>10</v>
      </c>
      <c r="M13">
        <v>2.355</v>
      </c>
      <c r="N13">
        <v>0</v>
      </c>
      <c r="O13">
        <v>2.6949999999999998</v>
      </c>
      <c r="P13">
        <v>10</v>
      </c>
      <c r="Q13">
        <v>3.0510000000000002</v>
      </c>
      <c r="R13">
        <v>0</v>
      </c>
      <c r="S13">
        <v>3.387</v>
      </c>
      <c r="T13">
        <v>10</v>
      </c>
      <c r="U13">
        <v>3.7389999999999999</v>
      </c>
      <c r="V13">
        <v>0</v>
      </c>
      <c r="W13">
        <v>4.0750000000000002</v>
      </c>
      <c r="X13">
        <v>10</v>
      </c>
      <c r="Y13">
        <v>4.4189999999999996</v>
      </c>
      <c r="Z13">
        <v>0</v>
      </c>
      <c r="AA13">
        <v>4.7510000000000003</v>
      </c>
      <c r="AB13">
        <v>0</v>
      </c>
      <c r="AC13">
        <v>5.1029999999999998</v>
      </c>
      <c r="AD13">
        <v>0</v>
      </c>
      <c r="AE13">
        <v>5.4390000000000001</v>
      </c>
      <c r="AF13">
        <v>0</v>
      </c>
      <c r="AG13">
        <v>5.7949999999999999</v>
      </c>
      <c r="AH13">
        <v>0</v>
      </c>
      <c r="AI13">
        <v>6.1310000000000002</v>
      </c>
      <c r="AJ13">
        <v>0</v>
      </c>
      <c r="AK13">
        <v>6.4790000000000001</v>
      </c>
      <c r="AL13">
        <v>10</v>
      </c>
      <c r="AM13">
        <v>6.8029999999999999</v>
      </c>
      <c r="AN13">
        <v>10</v>
      </c>
      <c r="AO13">
        <v>7.1550000000000002</v>
      </c>
      <c r="AP13">
        <v>10</v>
      </c>
      <c r="AQ13">
        <v>7.4790000000000001</v>
      </c>
      <c r="AR13">
        <v>10</v>
      </c>
      <c r="AS13">
        <v>7.827</v>
      </c>
      <c r="AT13">
        <v>0</v>
      </c>
      <c r="AU13">
        <v>8.1590000000000007</v>
      </c>
      <c r="AV13">
        <v>0</v>
      </c>
      <c r="AW13">
        <v>8.5030000000000001</v>
      </c>
      <c r="AX13">
        <v>10</v>
      </c>
      <c r="AY13">
        <v>8.8309999999999995</v>
      </c>
      <c r="AZ13">
        <v>0</v>
      </c>
      <c r="BA13">
        <v>9.1910000000000007</v>
      </c>
      <c r="BB13">
        <v>10</v>
      </c>
      <c r="BC13">
        <v>9.5190000000000001</v>
      </c>
      <c r="BD13">
        <v>0</v>
      </c>
      <c r="BE13">
        <v>9.875</v>
      </c>
      <c r="BF13">
        <v>10</v>
      </c>
      <c r="BG13">
        <v>10.199</v>
      </c>
      <c r="BH13">
        <v>10</v>
      </c>
    </row>
    <row r="14" spans="1:60">
      <c r="A14">
        <v>0.312</v>
      </c>
      <c r="B14">
        <v>10</v>
      </c>
      <c r="C14">
        <v>0.63600000000000001</v>
      </c>
      <c r="D14">
        <v>10</v>
      </c>
      <c r="E14">
        <v>0.98799999999999999</v>
      </c>
      <c r="F14">
        <v>0</v>
      </c>
      <c r="G14">
        <v>1.32</v>
      </c>
      <c r="H14">
        <v>10</v>
      </c>
      <c r="I14">
        <v>1.6759999999999999</v>
      </c>
      <c r="J14">
        <v>0</v>
      </c>
      <c r="K14">
        <v>2.012</v>
      </c>
      <c r="L14">
        <v>10</v>
      </c>
      <c r="M14">
        <v>2.3559999999999999</v>
      </c>
      <c r="N14">
        <v>0</v>
      </c>
      <c r="O14">
        <v>2.6960000000000002</v>
      </c>
      <c r="P14">
        <v>10</v>
      </c>
      <c r="Q14">
        <v>3.052</v>
      </c>
      <c r="R14">
        <v>0</v>
      </c>
      <c r="S14">
        <v>3.3879999999999999</v>
      </c>
      <c r="T14">
        <v>10</v>
      </c>
      <c r="U14">
        <v>3.74</v>
      </c>
      <c r="V14">
        <v>0</v>
      </c>
      <c r="W14">
        <v>4.0759999999999996</v>
      </c>
      <c r="X14">
        <v>10</v>
      </c>
      <c r="Y14">
        <v>4.42</v>
      </c>
      <c r="Z14">
        <v>0</v>
      </c>
      <c r="AA14">
        <v>4.7519999999999998</v>
      </c>
      <c r="AB14">
        <v>0</v>
      </c>
      <c r="AC14">
        <v>5.1040000000000001</v>
      </c>
      <c r="AD14">
        <v>0</v>
      </c>
      <c r="AE14">
        <v>5.44</v>
      </c>
      <c r="AF14">
        <v>0</v>
      </c>
      <c r="AG14">
        <v>5.7960000000000003</v>
      </c>
      <c r="AH14">
        <v>0</v>
      </c>
      <c r="AI14">
        <v>6.1319999999999997</v>
      </c>
      <c r="AJ14">
        <v>0</v>
      </c>
      <c r="AK14">
        <v>6.48</v>
      </c>
      <c r="AL14">
        <v>0</v>
      </c>
      <c r="AM14">
        <v>6.8040000000000003</v>
      </c>
      <c r="AN14">
        <v>0</v>
      </c>
      <c r="AO14">
        <v>7.1559999999999997</v>
      </c>
      <c r="AP14">
        <v>10</v>
      </c>
      <c r="AQ14">
        <v>7.48</v>
      </c>
      <c r="AR14">
        <v>10</v>
      </c>
      <c r="AS14">
        <v>7.8280000000000003</v>
      </c>
      <c r="AT14">
        <v>0</v>
      </c>
      <c r="AU14">
        <v>8.16</v>
      </c>
      <c r="AV14">
        <v>0</v>
      </c>
      <c r="AW14">
        <v>8.5039999999999996</v>
      </c>
      <c r="AX14">
        <v>10</v>
      </c>
      <c r="AY14">
        <v>8.8320000000000007</v>
      </c>
      <c r="AZ14">
        <v>0</v>
      </c>
      <c r="BA14">
        <v>9.1920000000000002</v>
      </c>
      <c r="BB14">
        <v>10</v>
      </c>
      <c r="BC14">
        <v>9.52</v>
      </c>
      <c r="BD14">
        <v>0</v>
      </c>
      <c r="BE14">
        <v>9.8759999999999994</v>
      </c>
      <c r="BF14">
        <v>10</v>
      </c>
      <c r="BG14">
        <v>10.199999999999999</v>
      </c>
      <c r="BH14">
        <v>10</v>
      </c>
    </row>
    <row r="15" spans="1:60">
      <c r="A15">
        <v>0.313</v>
      </c>
      <c r="B15">
        <v>10</v>
      </c>
      <c r="C15">
        <v>0.63700000000000001</v>
      </c>
      <c r="D15">
        <v>10</v>
      </c>
      <c r="E15">
        <v>0.98899999999999999</v>
      </c>
      <c r="F15">
        <v>0</v>
      </c>
      <c r="G15">
        <v>1.321</v>
      </c>
      <c r="H15">
        <v>10</v>
      </c>
      <c r="I15">
        <v>1.677</v>
      </c>
      <c r="J15">
        <v>0</v>
      </c>
      <c r="K15">
        <v>2.0129999999999999</v>
      </c>
      <c r="L15">
        <v>10</v>
      </c>
      <c r="M15">
        <v>2.3570000000000002</v>
      </c>
      <c r="N15">
        <v>0</v>
      </c>
      <c r="O15">
        <v>2.6970000000000001</v>
      </c>
      <c r="P15">
        <v>10</v>
      </c>
      <c r="Q15">
        <v>3.0529999999999999</v>
      </c>
      <c r="R15">
        <v>0</v>
      </c>
      <c r="S15">
        <v>3.3889999999999998</v>
      </c>
      <c r="T15">
        <v>10</v>
      </c>
      <c r="U15">
        <v>3.7410000000000001</v>
      </c>
      <c r="V15">
        <v>0</v>
      </c>
      <c r="W15">
        <v>4.077</v>
      </c>
      <c r="X15">
        <v>10</v>
      </c>
      <c r="Y15">
        <v>4.4210000000000003</v>
      </c>
      <c r="Z15">
        <v>0</v>
      </c>
      <c r="AA15">
        <v>4.7530000000000001</v>
      </c>
      <c r="AB15">
        <v>0</v>
      </c>
      <c r="AC15">
        <v>5.1050000000000004</v>
      </c>
      <c r="AD15">
        <v>0</v>
      </c>
      <c r="AE15">
        <v>5.4409999999999998</v>
      </c>
      <c r="AF15">
        <v>0</v>
      </c>
      <c r="AG15">
        <v>5.7969999999999997</v>
      </c>
      <c r="AH15">
        <v>0</v>
      </c>
      <c r="AI15">
        <v>6.133</v>
      </c>
      <c r="AJ15">
        <v>0</v>
      </c>
      <c r="AK15">
        <v>6.4809999999999999</v>
      </c>
      <c r="AL15">
        <v>0</v>
      </c>
      <c r="AM15">
        <v>6.8049999999999997</v>
      </c>
      <c r="AN15">
        <v>0</v>
      </c>
      <c r="AO15">
        <v>7.157</v>
      </c>
      <c r="AP15">
        <v>10</v>
      </c>
      <c r="AQ15">
        <v>7.4809999999999999</v>
      </c>
      <c r="AR15">
        <v>10</v>
      </c>
      <c r="AS15">
        <v>7.8289999999999997</v>
      </c>
      <c r="AT15">
        <v>0</v>
      </c>
      <c r="AU15">
        <v>8.1609999999999996</v>
      </c>
      <c r="AV15">
        <v>10</v>
      </c>
      <c r="AW15">
        <v>8.5050000000000008</v>
      </c>
      <c r="AX15">
        <v>0</v>
      </c>
      <c r="AY15">
        <v>8.8330000000000002</v>
      </c>
      <c r="AZ15">
        <v>0</v>
      </c>
      <c r="BA15">
        <v>9.1929999999999996</v>
      </c>
      <c r="BB15">
        <v>10</v>
      </c>
      <c r="BC15">
        <v>9.5210000000000008</v>
      </c>
      <c r="BD15">
        <v>0</v>
      </c>
      <c r="BE15">
        <v>9.8770000000000007</v>
      </c>
      <c r="BF15">
        <v>10</v>
      </c>
      <c r="BG15">
        <v>10.201000000000001</v>
      </c>
      <c r="BH15">
        <v>10</v>
      </c>
    </row>
    <row r="16" spans="1:60">
      <c r="A16">
        <v>0.314</v>
      </c>
      <c r="B16">
        <v>10</v>
      </c>
      <c r="C16">
        <v>0.63800000000000001</v>
      </c>
      <c r="D16">
        <v>10</v>
      </c>
      <c r="E16">
        <v>0.99</v>
      </c>
      <c r="F16">
        <v>0</v>
      </c>
      <c r="G16">
        <v>1.3220000000000001</v>
      </c>
      <c r="H16">
        <v>10</v>
      </c>
      <c r="I16">
        <v>1.6779999999999999</v>
      </c>
      <c r="J16">
        <v>0</v>
      </c>
      <c r="K16">
        <v>2.0139999999999998</v>
      </c>
      <c r="L16">
        <v>10</v>
      </c>
      <c r="M16">
        <v>2.3580000000000001</v>
      </c>
      <c r="N16">
        <v>0</v>
      </c>
      <c r="O16">
        <v>2.698</v>
      </c>
      <c r="P16">
        <v>10</v>
      </c>
      <c r="Q16">
        <v>3.0539999999999998</v>
      </c>
      <c r="R16">
        <v>0</v>
      </c>
      <c r="S16">
        <v>3.39</v>
      </c>
      <c r="T16">
        <v>10</v>
      </c>
      <c r="U16">
        <v>3.742</v>
      </c>
      <c r="V16">
        <v>0</v>
      </c>
      <c r="W16">
        <v>4.0780000000000003</v>
      </c>
      <c r="X16">
        <v>10</v>
      </c>
      <c r="Y16">
        <v>4.4219999999999997</v>
      </c>
      <c r="Z16">
        <v>0</v>
      </c>
      <c r="AA16">
        <v>4.7539999999999996</v>
      </c>
      <c r="AB16">
        <v>0</v>
      </c>
      <c r="AC16">
        <v>5.1059999999999999</v>
      </c>
      <c r="AD16">
        <v>0</v>
      </c>
      <c r="AE16">
        <v>5.4420000000000002</v>
      </c>
      <c r="AF16">
        <v>0</v>
      </c>
      <c r="AG16">
        <v>5.798</v>
      </c>
      <c r="AH16">
        <v>0</v>
      </c>
      <c r="AI16">
        <v>6.1340000000000003</v>
      </c>
      <c r="AJ16">
        <v>0</v>
      </c>
      <c r="AK16">
        <v>6.4820000000000002</v>
      </c>
      <c r="AL16">
        <v>0</v>
      </c>
      <c r="AM16">
        <v>6.806</v>
      </c>
      <c r="AN16">
        <v>0</v>
      </c>
      <c r="AO16">
        <v>7.1580000000000004</v>
      </c>
      <c r="AP16">
        <v>10</v>
      </c>
      <c r="AQ16">
        <v>7.4820000000000002</v>
      </c>
      <c r="AR16">
        <v>10</v>
      </c>
      <c r="AS16">
        <v>7.83</v>
      </c>
      <c r="AT16">
        <v>0</v>
      </c>
      <c r="AU16">
        <v>8.1620000000000008</v>
      </c>
      <c r="AV16">
        <v>10</v>
      </c>
      <c r="AW16">
        <v>8.5060000000000002</v>
      </c>
      <c r="AX16">
        <v>0</v>
      </c>
      <c r="AY16">
        <v>8.8339999999999996</v>
      </c>
      <c r="AZ16">
        <v>0</v>
      </c>
      <c r="BA16">
        <v>9.1940000000000008</v>
      </c>
      <c r="BB16">
        <v>0</v>
      </c>
      <c r="BC16">
        <v>9.5220000000000002</v>
      </c>
      <c r="BD16">
        <v>0</v>
      </c>
      <c r="BE16">
        <v>9.8780000000000001</v>
      </c>
      <c r="BF16">
        <v>10</v>
      </c>
      <c r="BG16">
        <v>10.202</v>
      </c>
      <c r="BH16">
        <v>10</v>
      </c>
    </row>
    <row r="17" spans="1:60">
      <c r="A17">
        <v>0.315</v>
      </c>
      <c r="B17">
        <v>10</v>
      </c>
      <c r="C17">
        <v>0.63900000000000001</v>
      </c>
      <c r="D17">
        <v>10</v>
      </c>
      <c r="E17">
        <v>0.99099999999999999</v>
      </c>
      <c r="F17">
        <v>0</v>
      </c>
      <c r="G17">
        <v>1.323</v>
      </c>
      <c r="H17">
        <v>10</v>
      </c>
      <c r="I17">
        <v>1.679</v>
      </c>
      <c r="J17">
        <v>0</v>
      </c>
      <c r="K17">
        <v>2.0150000000000001</v>
      </c>
      <c r="L17">
        <v>10</v>
      </c>
      <c r="M17">
        <v>2.359</v>
      </c>
      <c r="N17">
        <v>0</v>
      </c>
      <c r="O17">
        <v>2.6989999999999998</v>
      </c>
      <c r="P17">
        <v>10</v>
      </c>
      <c r="Q17">
        <v>3.0550000000000002</v>
      </c>
      <c r="R17">
        <v>0</v>
      </c>
      <c r="S17">
        <v>3.391</v>
      </c>
      <c r="T17">
        <v>10</v>
      </c>
      <c r="U17">
        <v>3.7429999999999999</v>
      </c>
      <c r="V17">
        <v>0</v>
      </c>
      <c r="W17">
        <v>4.0789999999999997</v>
      </c>
      <c r="X17">
        <v>10</v>
      </c>
      <c r="Y17">
        <v>4.423</v>
      </c>
      <c r="Z17">
        <v>0</v>
      </c>
      <c r="AA17">
        <v>4.7549999999999999</v>
      </c>
      <c r="AB17">
        <v>0</v>
      </c>
      <c r="AC17">
        <v>5.1070000000000002</v>
      </c>
      <c r="AD17">
        <v>0</v>
      </c>
      <c r="AE17">
        <v>5.4429999999999996</v>
      </c>
      <c r="AF17">
        <v>0</v>
      </c>
      <c r="AG17">
        <v>5.7990000000000004</v>
      </c>
      <c r="AH17">
        <v>0</v>
      </c>
      <c r="AI17">
        <v>6.1349999999999998</v>
      </c>
      <c r="AJ17">
        <v>0</v>
      </c>
      <c r="AK17">
        <v>6.4829999999999997</v>
      </c>
      <c r="AL17">
        <v>0</v>
      </c>
      <c r="AM17">
        <v>6.8070000000000004</v>
      </c>
      <c r="AN17">
        <v>0</v>
      </c>
      <c r="AO17">
        <v>7.1589999999999998</v>
      </c>
      <c r="AP17">
        <v>10</v>
      </c>
      <c r="AQ17">
        <v>7.4829999999999997</v>
      </c>
      <c r="AR17">
        <v>10</v>
      </c>
      <c r="AS17">
        <v>7.8310000000000004</v>
      </c>
      <c r="AT17">
        <v>0</v>
      </c>
      <c r="AU17">
        <v>8.1630000000000003</v>
      </c>
      <c r="AV17">
        <v>10</v>
      </c>
      <c r="AW17">
        <v>8.5069999999999997</v>
      </c>
      <c r="AX17">
        <v>0</v>
      </c>
      <c r="AY17">
        <v>8.8350000000000009</v>
      </c>
      <c r="AZ17">
        <v>0</v>
      </c>
      <c r="BA17">
        <v>9.1950000000000003</v>
      </c>
      <c r="BB17">
        <v>0</v>
      </c>
      <c r="BC17">
        <v>9.5229999999999997</v>
      </c>
      <c r="BD17">
        <v>0</v>
      </c>
      <c r="BE17">
        <v>9.8789999999999996</v>
      </c>
      <c r="BF17">
        <v>10</v>
      </c>
      <c r="BG17">
        <v>10.202999999999999</v>
      </c>
      <c r="BH17">
        <v>10</v>
      </c>
    </row>
    <row r="18" spans="1:60">
      <c r="A18">
        <v>0.316</v>
      </c>
      <c r="B18">
        <v>10</v>
      </c>
      <c r="C18">
        <v>0.64</v>
      </c>
      <c r="D18">
        <v>10</v>
      </c>
      <c r="E18">
        <v>0.99199999999999999</v>
      </c>
      <c r="F18">
        <v>10</v>
      </c>
      <c r="G18">
        <v>1.3240000000000001</v>
      </c>
      <c r="H18">
        <v>10</v>
      </c>
      <c r="I18">
        <v>1.68</v>
      </c>
      <c r="J18">
        <v>0</v>
      </c>
      <c r="K18">
        <v>2.016</v>
      </c>
      <c r="L18">
        <v>10</v>
      </c>
      <c r="M18">
        <v>2.36</v>
      </c>
      <c r="N18">
        <v>0</v>
      </c>
      <c r="O18">
        <v>2.7</v>
      </c>
      <c r="P18">
        <v>10</v>
      </c>
      <c r="Q18">
        <v>3.056</v>
      </c>
      <c r="R18">
        <v>0</v>
      </c>
      <c r="S18">
        <v>3.3919999999999999</v>
      </c>
      <c r="T18">
        <v>10</v>
      </c>
      <c r="U18">
        <v>3.7440000000000002</v>
      </c>
      <c r="V18">
        <v>0</v>
      </c>
      <c r="W18">
        <v>4.08</v>
      </c>
      <c r="X18">
        <v>10</v>
      </c>
      <c r="Y18">
        <v>4.4240000000000004</v>
      </c>
      <c r="Z18">
        <v>0</v>
      </c>
      <c r="AA18">
        <v>4.7560000000000002</v>
      </c>
      <c r="AB18">
        <v>0</v>
      </c>
      <c r="AC18">
        <v>5.1079999999999997</v>
      </c>
      <c r="AD18">
        <v>0</v>
      </c>
      <c r="AE18">
        <v>5.444</v>
      </c>
      <c r="AF18">
        <v>0</v>
      </c>
      <c r="AG18">
        <v>5.8</v>
      </c>
      <c r="AH18">
        <v>0</v>
      </c>
      <c r="AI18">
        <v>6.1360000000000001</v>
      </c>
      <c r="AJ18">
        <v>10</v>
      </c>
      <c r="AK18">
        <v>6.484</v>
      </c>
      <c r="AL18">
        <v>0</v>
      </c>
      <c r="AM18">
        <v>6.8079999999999998</v>
      </c>
      <c r="AN18">
        <v>0</v>
      </c>
      <c r="AO18">
        <v>7.16</v>
      </c>
      <c r="AP18">
        <v>10</v>
      </c>
      <c r="AQ18">
        <v>7.484</v>
      </c>
      <c r="AR18">
        <v>10</v>
      </c>
      <c r="AS18">
        <v>7.8319999999999999</v>
      </c>
      <c r="AT18">
        <v>0</v>
      </c>
      <c r="AU18">
        <v>8.1639999999999997</v>
      </c>
      <c r="AV18">
        <v>10</v>
      </c>
      <c r="AW18">
        <v>8.5079999999999991</v>
      </c>
      <c r="AX18">
        <v>0</v>
      </c>
      <c r="AY18">
        <v>8.8360000000000003</v>
      </c>
      <c r="AZ18">
        <v>0</v>
      </c>
      <c r="BA18">
        <v>9.1959999999999997</v>
      </c>
      <c r="BB18">
        <v>0</v>
      </c>
      <c r="BC18">
        <v>9.5239999999999991</v>
      </c>
      <c r="BD18">
        <v>0</v>
      </c>
      <c r="BE18">
        <v>9.8800000000000008</v>
      </c>
      <c r="BF18">
        <v>10</v>
      </c>
      <c r="BG18">
        <v>10.204000000000001</v>
      </c>
      <c r="BH18">
        <v>10</v>
      </c>
    </row>
    <row r="19" spans="1:60">
      <c r="A19">
        <v>0.317</v>
      </c>
      <c r="B19">
        <v>10</v>
      </c>
      <c r="C19">
        <v>0.64100000000000001</v>
      </c>
      <c r="D19">
        <v>10</v>
      </c>
      <c r="E19">
        <v>0.99299999999999999</v>
      </c>
      <c r="F19">
        <v>10</v>
      </c>
      <c r="G19">
        <v>1.325</v>
      </c>
      <c r="H19">
        <v>10</v>
      </c>
      <c r="I19">
        <v>1.681</v>
      </c>
      <c r="J19">
        <v>10</v>
      </c>
      <c r="K19">
        <v>2.0169999999999999</v>
      </c>
      <c r="L19">
        <v>10</v>
      </c>
      <c r="M19">
        <v>2.3610000000000002</v>
      </c>
      <c r="N19">
        <v>0</v>
      </c>
      <c r="O19">
        <v>2.7010000000000001</v>
      </c>
      <c r="P19">
        <v>10</v>
      </c>
      <c r="Q19">
        <v>3.0569999999999999</v>
      </c>
      <c r="R19">
        <v>0</v>
      </c>
      <c r="S19">
        <v>3.3929999999999998</v>
      </c>
      <c r="T19">
        <v>10</v>
      </c>
      <c r="U19">
        <v>3.7450000000000001</v>
      </c>
      <c r="V19">
        <v>0</v>
      </c>
      <c r="W19">
        <v>4.0810000000000004</v>
      </c>
      <c r="X19">
        <v>10</v>
      </c>
      <c r="Y19">
        <v>4.4249999999999998</v>
      </c>
      <c r="Z19">
        <v>0</v>
      </c>
      <c r="AA19">
        <v>4.7569999999999997</v>
      </c>
      <c r="AB19">
        <v>0</v>
      </c>
      <c r="AC19">
        <v>5.109</v>
      </c>
      <c r="AD19">
        <v>0</v>
      </c>
      <c r="AE19">
        <v>5.4450000000000003</v>
      </c>
      <c r="AF19">
        <v>0</v>
      </c>
      <c r="AG19">
        <v>5.8010000000000002</v>
      </c>
      <c r="AH19">
        <v>0</v>
      </c>
      <c r="AI19">
        <v>6.1369999999999996</v>
      </c>
      <c r="AJ19">
        <v>10</v>
      </c>
      <c r="AK19">
        <v>6.4850000000000003</v>
      </c>
      <c r="AL19">
        <v>0</v>
      </c>
      <c r="AM19">
        <v>6.8090000000000002</v>
      </c>
      <c r="AN19">
        <v>0</v>
      </c>
      <c r="AO19">
        <v>7.1609999999999996</v>
      </c>
      <c r="AP19">
        <v>10</v>
      </c>
      <c r="AQ19">
        <v>7.4850000000000003</v>
      </c>
      <c r="AR19">
        <v>10</v>
      </c>
      <c r="AS19">
        <v>7.8330000000000002</v>
      </c>
      <c r="AT19">
        <v>0</v>
      </c>
      <c r="AU19">
        <v>8.1649999999999991</v>
      </c>
      <c r="AV19">
        <v>10</v>
      </c>
      <c r="AW19">
        <v>8.5090000000000003</v>
      </c>
      <c r="AX19">
        <v>0</v>
      </c>
      <c r="AY19">
        <v>8.8369999999999997</v>
      </c>
      <c r="AZ19">
        <v>0</v>
      </c>
      <c r="BA19">
        <v>9.1969999999999992</v>
      </c>
      <c r="BB19">
        <v>0</v>
      </c>
      <c r="BC19">
        <v>9.5250000000000004</v>
      </c>
      <c r="BD19">
        <v>0</v>
      </c>
      <c r="BE19">
        <v>9.8810000000000002</v>
      </c>
      <c r="BF19">
        <v>10</v>
      </c>
      <c r="BG19">
        <v>10.205</v>
      </c>
      <c r="BH19">
        <v>10</v>
      </c>
    </row>
    <row r="20" spans="1:60">
      <c r="A20">
        <v>0.318</v>
      </c>
      <c r="B20">
        <v>10</v>
      </c>
      <c r="C20">
        <v>0.64200000000000002</v>
      </c>
      <c r="D20">
        <v>10</v>
      </c>
      <c r="E20">
        <v>0.99399999999999999</v>
      </c>
      <c r="F20">
        <v>10</v>
      </c>
      <c r="G20">
        <v>1.3260000000000001</v>
      </c>
      <c r="H20">
        <v>10</v>
      </c>
      <c r="I20">
        <v>1.6819999999999999</v>
      </c>
      <c r="J20">
        <v>10</v>
      </c>
      <c r="K20">
        <v>2.0179999999999998</v>
      </c>
      <c r="L20">
        <v>10</v>
      </c>
      <c r="M20">
        <v>2.3620000000000001</v>
      </c>
      <c r="N20">
        <v>0</v>
      </c>
      <c r="O20">
        <v>2.702</v>
      </c>
      <c r="P20">
        <v>10</v>
      </c>
      <c r="Q20">
        <v>3.0579999999999998</v>
      </c>
      <c r="R20">
        <v>10</v>
      </c>
      <c r="S20">
        <v>3.3940000000000001</v>
      </c>
      <c r="T20">
        <v>10</v>
      </c>
      <c r="U20">
        <v>3.746</v>
      </c>
      <c r="V20">
        <v>10</v>
      </c>
      <c r="W20">
        <v>4.0819999999999999</v>
      </c>
      <c r="X20">
        <v>10</v>
      </c>
      <c r="Y20">
        <v>4.4260000000000002</v>
      </c>
      <c r="Z20">
        <v>0</v>
      </c>
      <c r="AA20">
        <v>4.758</v>
      </c>
      <c r="AB20">
        <v>0</v>
      </c>
      <c r="AC20">
        <v>5.1100000000000003</v>
      </c>
      <c r="AD20">
        <v>0</v>
      </c>
      <c r="AE20">
        <v>5.4459999999999997</v>
      </c>
      <c r="AF20">
        <v>0</v>
      </c>
      <c r="AG20">
        <v>5.8019999999999996</v>
      </c>
      <c r="AH20">
        <v>0</v>
      </c>
      <c r="AI20">
        <v>6.1379999999999999</v>
      </c>
      <c r="AJ20">
        <v>10</v>
      </c>
      <c r="AK20">
        <v>6.4859999999999998</v>
      </c>
      <c r="AL20">
        <v>0</v>
      </c>
      <c r="AM20">
        <v>6.81</v>
      </c>
      <c r="AN20">
        <v>0</v>
      </c>
      <c r="AO20">
        <v>7.1619999999999999</v>
      </c>
      <c r="AP20">
        <v>10</v>
      </c>
      <c r="AQ20">
        <v>7.4859999999999998</v>
      </c>
      <c r="AR20">
        <v>10</v>
      </c>
      <c r="AS20">
        <v>7.8339999999999996</v>
      </c>
      <c r="AT20">
        <v>0</v>
      </c>
      <c r="AU20">
        <v>8.1660000000000004</v>
      </c>
      <c r="AV20">
        <v>10</v>
      </c>
      <c r="AW20">
        <v>8.51</v>
      </c>
      <c r="AX20">
        <v>0</v>
      </c>
      <c r="AY20">
        <v>8.8379999999999992</v>
      </c>
      <c r="AZ20">
        <v>0</v>
      </c>
      <c r="BA20">
        <v>9.1980000000000004</v>
      </c>
      <c r="BB20">
        <v>0</v>
      </c>
      <c r="BC20">
        <v>9.5259999999999998</v>
      </c>
      <c r="BD20">
        <v>0</v>
      </c>
      <c r="BE20">
        <v>9.8819999999999997</v>
      </c>
      <c r="BF20">
        <v>0</v>
      </c>
      <c r="BG20">
        <v>10.206</v>
      </c>
      <c r="BH20">
        <v>0</v>
      </c>
    </row>
    <row r="21" spans="1:60">
      <c r="A21">
        <v>0.31900000000000001</v>
      </c>
      <c r="B21">
        <v>10</v>
      </c>
      <c r="C21">
        <v>0.64300000000000002</v>
      </c>
      <c r="D21">
        <v>10</v>
      </c>
      <c r="E21">
        <v>0.995</v>
      </c>
      <c r="F21">
        <v>10</v>
      </c>
      <c r="G21">
        <v>1.327</v>
      </c>
      <c r="H21">
        <v>10</v>
      </c>
      <c r="I21">
        <v>1.6830000000000001</v>
      </c>
      <c r="J21">
        <v>10</v>
      </c>
      <c r="K21">
        <v>2.0190000000000001</v>
      </c>
      <c r="L21">
        <v>10</v>
      </c>
      <c r="M21">
        <v>2.363</v>
      </c>
      <c r="N21">
        <v>0</v>
      </c>
      <c r="O21">
        <v>2.7029999999999998</v>
      </c>
      <c r="P21">
        <v>10</v>
      </c>
      <c r="Q21">
        <v>3.0590000000000002</v>
      </c>
      <c r="R21">
        <v>10</v>
      </c>
      <c r="S21">
        <v>3.395</v>
      </c>
      <c r="T21">
        <v>10</v>
      </c>
      <c r="U21">
        <v>3.7469999999999999</v>
      </c>
      <c r="V21">
        <v>10</v>
      </c>
      <c r="W21">
        <v>4.0830000000000002</v>
      </c>
      <c r="X21">
        <v>10</v>
      </c>
      <c r="Y21">
        <v>4.4269999999999996</v>
      </c>
      <c r="Z21">
        <v>0</v>
      </c>
      <c r="AA21">
        <v>4.7590000000000003</v>
      </c>
      <c r="AB21">
        <v>10</v>
      </c>
      <c r="AC21">
        <v>5.1109999999999998</v>
      </c>
      <c r="AD21">
        <v>0</v>
      </c>
      <c r="AE21">
        <v>5.4470000000000001</v>
      </c>
      <c r="AF21">
        <v>10</v>
      </c>
      <c r="AG21">
        <v>5.8029999999999999</v>
      </c>
      <c r="AH21">
        <v>0</v>
      </c>
      <c r="AI21">
        <v>6.1390000000000002</v>
      </c>
      <c r="AJ21">
        <v>10</v>
      </c>
      <c r="AK21">
        <v>6.4870000000000001</v>
      </c>
      <c r="AL21">
        <v>0</v>
      </c>
      <c r="AM21">
        <v>6.8109999999999999</v>
      </c>
      <c r="AN21">
        <v>0</v>
      </c>
      <c r="AO21">
        <v>7.1630000000000003</v>
      </c>
      <c r="AP21">
        <v>10</v>
      </c>
      <c r="AQ21">
        <v>7.4870000000000001</v>
      </c>
      <c r="AR21">
        <v>10</v>
      </c>
      <c r="AS21">
        <v>7.835</v>
      </c>
      <c r="AT21">
        <v>0</v>
      </c>
      <c r="AU21">
        <v>8.1669999999999998</v>
      </c>
      <c r="AV21">
        <v>10</v>
      </c>
      <c r="AW21">
        <v>8.5109999999999992</v>
      </c>
      <c r="AX21">
        <v>0</v>
      </c>
      <c r="AY21">
        <v>8.8390000000000004</v>
      </c>
      <c r="AZ21">
        <v>0</v>
      </c>
      <c r="BA21">
        <v>9.1989999999999998</v>
      </c>
      <c r="BB21">
        <v>0</v>
      </c>
      <c r="BC21">
        <v>9.5269999999999992</v>
      </c>
      <c r="BD21">
        <v>0</v>
      </c>
      <c r="BE21">
        <v>9.8829999999999991</v>
      </c>
      <c r="BF21">
        <v>0</v>
      </c>
      <c r="BG21">
        <v>10.207000000000001</v>
      </c>
      <c r="BH21">
        <v>0</v>
      </c>
    </row>
    <row r="22" spans="1:60">
      <c r="A22">
        <v>0.32</v>
      </c>
      <c r="B22">
        <v>10</v>
      </c>
      <c r="C22">
        <v>0.64400000000000002</v>
      </c>
      <c r="D22">
        <v>10</v>
      </c>
      <c r="E22">
        <v>0.996</v>
      </c>
      <c r="F22">
        <v>10</v>
      </c>
      <c r="G22">
        <v>1.3280000000000001</v>
      </c>
      <c r="H22">
        <v>10</v>
      </c>
      <c r="I22">
        <v>1.6839999999999999</v>
      </c>
      <c r="J22">
        <v>10</v>
      </c>
      <c r="K22">
        <v>2.02</v>
      </c>
      <c r="L22">
        <v>10</v>
      </c>
      <c r="M22">
        <v>2.3639999999999999</v>
      </c>
      <c r="N22">
        <v>0</v>
      </c>
      <c r="O22">
        <v>2.7040000000000002</v>
      </c>
      <c r="P22">
        <v>10</v>
      </c>
      <c r="Q22">
        <v>3.06</v>
      </c>
      <c r="R22">
        <v>10</v>
      </c>
      <c r="S22">
        <v>3.3959999999999999</v>
      </c>
      <c r="T22">
        <v>10</v>
      </c>
      <c r="U22">
        <v>3.7480000000000002</v>
      </c>
      <c r="V22">
        <v>10</v>
      </c>
      <c r="W22">
        <v>4.0839999999999996</v>
      </c>
      <c r="X22">
        <v>10</v>
      </c>
      <c r="Y22">
        <v>4.4279999999999999</v>
      </c>
      <c r="Z22">
        <v>0</v>
      </c>
      <c r="AA22">
        <v>4.76</v>
      </c>
      <c r="AB22">
        <v>10</v>
      </c>
      <c r="AC22">
        <v>5.1120000000000001</v>
      </c>
      <c r="AD22">
        <v>0</v>
      </c>
      <c r="AE22">
        <v>5.4480000000000004</v>
      </c>
      <c r="AF22">
        <v>10</v>
      </c>
      <c r="AG22">
        <v>5.8040000000000003</v>
      </c>
      <c r="AH22">
        <v>0</v>
      </c>
      <c r="AI22">
        <v>6.14</v>
      </c>
      <c r="AJ22">
        <v>10</v>
      </c>
      <c r="AK22">
        <v>6.4880000000000004</v>
      </c>
      <c r="AL22">
        <v>0</v>
      </c>
      <c r="AM22">
        <v>6.8120000000000003</v>
      </c>
      <c r="AN22">
        <v>0</v>
      </c>
      <c r="AO22">
        <v>7.1639999999999997</v>
      </c>
      <c r="AP22">
        <v>10</v>
      </c>
      <c r="AQ22">
        <v>7.4880000000000004</v>
      </c>
      <c r="AR22">
        <v>10</v>
      </c>
      <c r="AS22">
        <v>7.8360000000000003</v>
      </c>
      <c r="AT22">
        <v>0</v>
      </c>
      <c r="AU22">
        <v>8.1679999999999993</v>
      </c>
      <c r="AV22">
        <v>10</v>
      </c>
      <c r="AW22">
        <v>8.5120000000000005</v>
      </c>
      <c r="AX22">
        <v>0</v>
      </c>
      <c r="AY22">
        <v>8.84</v>
      </c>
      <c r="AZ22">
        <v>0</v>
      </c>
      <c r="BA22">
        <v>9.1999999999999993</v>
      </c>
      <c r="BB22">
        <v>0</v>
      </c>
      <c r="BC22">
        <v>9.5280000000000005</v>
      </c>
      <c r="BD22">
        <v>0</v>
      </c>
      <c r="BE22">
        <v>9.8840000000000003</v>
      </c>
      <c r="BF22">
        <v>0</v>
      </c>
      <c r="BG22">
        <v>10.208</v>
      </c>
      <c r="BH22">
        <v>0</v>
      </c>
    </row>
    <row r="23" spans="1:60">
      <c r="A23">
        <v>0.32100000000000001</v>
      </c>
      <c r="B23">
        <v>10</v>
      </c>
      <c r="C23">
        <v>0.64500000000000002</v>
      </c>
      <c r="D23">
        <v>10</v>
      </c>
      <c r="E23">
        <v>0.997</v>
      </c>
      <c r="F23">
        <v>10</v>
      </c>
      <c r="G23">
        <v>1.329</v>
      </c>
      <c r="H23">
        <v>10</v>
      </c>
      <c r="I23">
        <v>1.6850000000000001</v>
      </c>
      <c r="J23">
        <v>10</v>
      </c>
      <c r="K23">
        <v>2.0209999999999999</v>
      </c>
      <c r="L23">
        <v>10</v>
      </c>
      <c r="M23">
        <v>2.3650000000000002</v>
      </c>
      <c r="N23">
        <v>0</v>
      </c>
      <c r="O23">
        <v>2.7050000000000001</v>
      </c>
      <c r="P23">
        <v>10</v>
      </c>
      <c r="Q23">
        <v>3.0609999999999999</v>
      </c>
      <c r="R23">
        <v>10</v>
      </c>
      <c r="S23">
        <v>3.3969999999999998</v>
      </c>
      <c r="T23">
        <v>10</v>
      </c>
      <c r="U23">
        <v>3.7490000000000001</v>
      </c>
      <c r="V23">
        <v>10</v>
      </c>
      <c r="W23">
        <v>4.085</v>
      </c>
      <c r="X23">
        <v>10</v>
      </c>
      <c r="Y23">
        <v>4.4290000000000003</v>
      </c>
      <c r="Z23">
        <v>0</v>
      </c>
      <c r="AA23">
        <v>4.7610000000000001</v>
      </c>
      <c r="AB23">
        <v>10</v>
      </c>
      <c r="AC23">
        <v>5.1130000000000004</v>
      </c>
      <c r="AD23">
        <v>0</v>
      </c>
      <c r="AE23">
        <v>5.4489999999999998</v>
      </c>
      <c r="AF23">
        <v>10</v>
      </c>
      <c r="AG23">
        <v>5.8049999999999997</v>
      </c>
      <c r="AH23">
        <v>0</v>
      </c>
      <c r="AI23">
        <v>6.141</v>
      </c>
      <c r="AJ23">
        <v>10</v>
      </c>
      <c r="AK23">
        <v>6.4889999999999999</v>
      </c>
      <c r="AL23">
        <v>0</v>
      </c>
      <c r="AM23">
        <v>6.8129999999999997</v>
      </c>
      <c r="AN23">
        <v>0</v>
      </c>
      <c r="AO23">
        <v>7.165</v>
      </c>
      <c r="AP23">
        <v>10</v>
      </c>
      <c r="AQ23">
        <v>7.4889999999999999</v>
      </c>
      <c r="AR23">
        <v>10</v>
      </c>
      <c r="AS23">
        <v>7.8369999999999997</v>
      </c>
      <c r="AT23">
        <v>10</v>
      </c>
      <c r="AU23">
        <v>8.1690000000000005</v>
      </c>
      <c r="AV23">
        <v>10</v>
      </c>
      <c r="AW23">
        <v>8.5129999999999999</v>
      </c>
      <c r="AX23">
        <v>0</v>
      </c>
      <c r="AY23">
        <v>8.8409999999999993</v>
      </c>
      <c r="AZ23">
        <v>0</v>
      </c>
      <c r="BA23">
        <v>9.2010000000000005</v>
      </c>
      <c r="BB23">
        <v>0</v>
      </c>
      <c r="BC23">
        <v>9.5289999999999999</v>
      </c>
      <c r="BD23">
        <v>0</v>
      </c>
      <c r="BE23">
        <v>9.8849999999999998</v>
      </c>
      <c r="BF23">
        <v>0</v>
      </c>
      <c r="BG23">
        <v>10.209</v>
      </c>
      <c r="BH23">
        <v>0</v>
      </c>
    </row>
    <row r="24" spans="1:60">
      <c r="A24">
        <v>0.32200000000000001</v>
      </c>
      <c r="B24">
        <v>10</v>
      </c>
      <c r="C24">
        <v>0.64600000000000002</v>
      </c>
      <c r="D24">
        <v>10</v>
      </c>
      <c r="E24">
        <v>0.998</v>
      </c>
      <c r="F24">
        <v>10</v>
      </c>
      <c r="G24">
        <v>1.33</v>
      </c>
      <c r="H24">
        <v>10</v>
      </c>
      <c r="I24">
        <v>1.6859999999999999</v>
      </c>
      <c r="J24">
        <v>10</v>
      </c>
      <c r="K24">
        <v>2.0219999999999998</v>
      </c>
      <c r="L24">
        <v>10</v>
      </c>
      <c r="M24">
        <v>2.3660000000000001</v>
      </c>
      <c r="N24">
        <v>0</v>
      </c>
      <c r="O24">
        <v>2.706</v>
      </c>
      <c r="P24">
        <v>10</v>
      </c>
      <c r="Q24">
        <v>3.0619999999999998</v>
      </c>
      <c r="R24">
        <v>10</v>
      </c>
      <c r="S24">
        <v>3.3980000000000001</v>
      </c>
      <c r="T24">
        <v>10</v>
      </c>
      <c r="U24">
        <v>3.75</v>
      </c>
      <c r="V24">
        <v>10</v>
      </c>
      <c r="W24">
        <v>4.0860000000000003</v>
      </c>
      <c r="X24">
        <v>10</v>
      </c>
      <c r="Y24">
        <v>4.43</v>
      </c>
      <c r="Z24">
        <v>0</v>
      </c>
      <c r="AA24">
        <v>4.7619999999999996</v>
      </c>
      <c r="AB24">
        <v>10</v>
      </c>
      <c r="AC24">
        <v>5.1139999999999999</v>
      </c>
      <c r="AD24">
        <v>0</v>
      </c>
      <c r="AE24">
        <v>5.45</v>
      </c>
      <c r="AF24">
        <v>10</v>
      </c>
      <c r="AG24">
        <v>5.806</v>
      </c>
      <c r="AH24">
        <v>0</v>
      </c>
      <c r="AI24">
        <v>6.1420000000000003</v>
      </c>
      <c r="AJ24">
        <v>10</v>
      </c>
      <c r="AK24">
        <v>6.49</v>
      </c>
      <c r="AL24">
        <v>0</v>
      </c>
      <c r="AM24">
        <v>6.8140000000000001</v>
      </c>
      <c r="AN24">
        <v>0</v>
      </c>
      <c r="AO24">
        <v>7.1660000000000004</v>
      </c>
      <c r="AP24">
        <v>10</v>
      </c>
      <c r="AQ24">
        <v>7.49</v>
      </c>
      <c r="AR24">
        <v>10</v>
      </c>
      <c r="AS24">
        <v>7.8380000000000001</v>
      </c>
      <c r="AT24">
        <v>10</v>
      </c>
      <c r="AU24">
        <v>8.17</v>
      </c>
      <c r="AV24">
        <v>10</v>
      </c>
      <c r="AW24">
        <v>8.5139999999999993</v>
      </c>
      <c r="AX24">
        <v>0</v>
      </c>
      <c r="AY24">
        <v>8.8420000000000005</v>
      </c>
      <c r="AZ24">
        <v>0</v>
      </c>
      <c r="BA24">
        <v>9.202</v>
      </c>
      <c r="BB24">
        <v>0</v>
      </c>
      <c r="BC24">
        <v>9.5299999999999994</v>
      </c>
      <c r="BD24">
        <v>0</v>
      </c>
      <c r="BE24">
        <v>9.8859999999999992</v>
      </c>
      <c r="BF24">
        <v>0</v>
      </c>
      <c r="BG24">
        <v>10.210000000000001</v>
      </c>
      <c r="BH24">
        <v>0</v>
      </c>
    </row>
    <row r="25" spans="1:60">
      <c r="A25">
        <v>0.32300000000000001</v>
      </c>
      <c r="B25">
        <v>10</v>
      </c>
      <c r="C25">
        <v>0.64700000000000002</v>
      </c>
      <c r="D25">
        <v>10</v>
      </c>
      <c r="E25">
        <v>0.999</v>
      </c>
      <c r="F25">
        <v>10</v>
      </c>
      <c r="G25">
        <v>1.331</v>
      </c>
      <c r="H25">
        <v>10</v>
      </c>
      <c r="I25">
        <v>1.6870000000000001</v>
      </c>
      <c r="J25">
        <v>10</v>
      </c>
      <c r="K25">
        <v>2.0230000000000001</v>
      </c>
      <c r="L25">
        <v>10</v>
      </c>
      <c r="M25">
        <v>2.367</v>
      </c>
      <c r="N25">
        <v>0</v>
      </c>
      <c r="O25">
        <v>2.7069999999999999</v>
      </c>
      <c r="P25">
        <v>10</v>
      </c>
      <c r="Q25">
        <v>3.0630000000000002</v>
      </c>
      <c r="R25">
        <v>10</v>
      </c>
      <c r="S25">
        <v>3.399</v>
      </c>
      <c r="T25">
        <v>10</v>
      </c>
      <c r="U25">
        <v>3.7509999999999999</v>
      </c>
      <c r="V25">
        <v>10</v>
      </c>
      <c r="W25">
        <v>4.0869999999999997</v>
      </c>
      <c r="X25">
        <v>10</v>
      </c>
      <c r="Y25">
        <v>4.431</v>
      </c>
      <c r="Z25">
        <v>0</v>
      </c>
      <c r="AA25">
        <v>4.7629999999999999</v>
      </c>
      <c r="AB25">
        <v>10</v>
      </c>
      <c r="AC25">
        <v>5.1150000000000002</v>
      </c>
      <c r="AD25">
        <v>0</v>
      </c>
      <c r="AE25">
        <v>5.4509999999999996</v>
      </c>
      <c r="AF25">
        <v>10</v>
      </c>
      <c r="AG25">
        <v>5.8070000000000004</v>
      </c>
      <c r="AH25">
        <v>0</v>
      </c>
      <c r="AI25">
        <v>6.1429999999999998</v>
      </c>
      <c r="AJ25">
        <v>10</v>
      </c>
      <c r="AK25">
        <v>6.4909999999999997</v>
      </c>
      <c r="AL25">
        <v>0</v>
      </c>
      <c r="AM25">
        <v>6.8150000000000004</v>
      </c>
      <c r="AN25">
        <v>0</v>
      </c>
      <c r="AO25">
        <v>7.1669999999999998</v>
      </c>
      <c r="AP25">
        <v>10</v>
      </c>
      <c r="AQ25">
        <v>7.4909999999999997</v>
      </c>
      <c r="AR25">
        <v>10</v>
      </c>
      <c r="AS25">
        <v>7.8390000000000004</v>
      </c>
      <c r="AT25">
        <v>10</v>
      </c>
      <c r="AU25">
        <v>8.1709999999999994</v>
      </c>
      <c r="AV25">
        <v>10</v>
      </c>
      <c r="AW25">
        <v>8.5150000000000006</v>
      </c>
      <c r="AX25">
        <v>0</v>
      </c>
      <c r="AY25">
        <v>8.843</v>
      </c>
      <c r="AZ25">
        <v>0</v>
      </c>
      <c r="BA25">
        <v>9.2029999999999994</v>
      </c>
      <c r="BB25">
        <v>0</v>
      </c>
      <c r="BC25">
        <v>9.5310000000000006</v>
      </c>
      <c r="BD25">
        <v>0</v>
      </c>
      <c r="BE25">
        <v>9.8870000000000005</v>
      </c>
      <c r="BF25">
        <v>0</v>
      </c>
      <c r="BG25">
        <v>10.211</v>
      </c>
      <c r="BH25">
        <v>0</v>
      </c>
    </row>
    <row r="26" spans="1:60">
      <c r="A26">
        <v>0.32400000000000001</v>
      </c>
      <c r="B26">
        <v>0</v>
      </c>
      <c r="C26">
        <v>0.64800000000000002</v>
      </c>
      <c r="D26">
        <v>0</v>
      </c>
      <c r="E26">
        <v>1</v>
      </c>
      <c r="F26">
        <v>10</v>
      </c>
      <c r="G26">
        <v>1.3320000000000001</v>
      </c>
      <c r="H26">
        <v>10</v>
      </c>
      <c r="I26">
        <v>1.6879999999999999</v>
      </c>
      <c r="J26">
        <v>10</v>
      </c>
      <c r="K26">
        <v>2.024</v>
      </c>
      <c r="L26">
        <v>10</v>
      </c>
      <c r="M26">
        <v>2.3679999999999999</v>
      </c>
      <c r="N26">
        <v>0</v>
      </c>
      <c r="O26">
        <v>2.7080000000000002</v>
      </c>
      <c r="P26">
        <v>10</v>
      </c>
      <c r="Q26">
        <v>3.0640000000000001</v>
      </c>
      <c r="R26">
        <v>10</v>
      </c>
      <c r="S26">
        <v>3.4</v>
      </c>
      <c r="T26">
        <v>10</v>
      </c>
      <c r="U26">
        <v>3.7519999999999998</v>
      </c>
      <c r="V26">
        <v>10</v>
      </c>
      <c r="W26">
        <v>4.0880000000000001</v>
      </c>
      <c r="X26">
        <v>10</v>
      </c>
      <c r="Y26">
        <v>4.4320000000000004</v>
      </c>
      <c r="Z26">
        <v>0</v>
      </c>
      <c r="AA26">
        <v>4.7640000000000002</v>
      </c>
      <c r="AB26">
        <v>10</v>
      </c>
      <c r="AC26">
        <v>5.1159999999999997</v>
      </c>
      <c r="AD26">
        <v>0</v>
      </c>
      <c r="AE26">
        <v>5.452</v>
      </c>
      <c r="AF26">
        <v>10</v>
      </c>
      <c r="AG26">
        <v>5.8079999999999998</v>
      </c>
      <c r="AH26">
        <v>0</v>
      </c>
      <c r="AI26">
        <v>6.1440000000000001</v>
      </c>
      <c r="AJ26">
        <v>10</v>
      </c>
      <c r="AK26">
        <v>6.492</v>
      </c>
      <c r="AL26">
        <v>0</v>
      </c>
      <c r="AM26">
        <v>6.8159999999999998</v>
      </c>
      <c r="AN26">
        <v>0</v>
      </c>
      <c r="AO26">
        <v>7.1680000000000001</v>
      </c>
      <c r="AP26">
        <v>10</v>
      </c>
      <c r="AQ26">
        <v>7.492</v>
      </c>
      <c r="AR26">
        <v>10</v>
      </c>
      <c r="AS26">
        <v>7.84</v>
      </c>
      <c r="AT26">
        <v>10</v>
      </c>
      <c r="AU26">
        <v>8.1720000000000006</v>
      </c>
      <c r="AV26">
        <v>10</v>
      </c>
      <c r="AW26">
        <v>8.516</v>
      </c>
      <c r="AX26">
        <v>0</v>
      </c>
      <c r="AY26">
        <v>8.8439999999999994</v>
      </c>
      <c r="AZ26">
        <v>0</v>
      </c>
      <c r="BA26">
        <v>9.2040000000000006</v>
      </c>
      <c r="BB26">
        <v>0</v>
      </c>
      <c r="BC26">
        <v>9.532</v>
      </c>
      <c r="BD26">
        <v>0</v>
      </c>
      <c r="BE26">
        <v>9.8879999999999999</v>
      </c>
      <c r="BF26">
        <v>0</v>
      </c>
      <c r="BG26">
        <v>10.212</v>
      </c>
      <c r="BH26">
        <v>0</v>
      </c>
    </row>
    <row r="27" spans="1:60">
      <c r="A27">
        <v>0.32500000000000001</v>
      </c>
      <c r="B27">
        <v>0</v>
      </c>
      <c r="C27">
        <v>0.64900000000000002</v>
      </c>
      <c r="D27">
        <v>0</v>
      </c>
      <c r="E27">
        <v>1.0009999999999999</v>
      </c>
      <c r="F27">
        <v>10</v>
      </c>
      <c r="G27">
        <v>1.333</v>
      </c>
      <c r="H27">
        <v>10</v>
      </c>
      <c r="I27">
        <v>1.6890000000000001</v>
      </c>
      <c r="J27">
        <v>10</v>
      </c>
      <c r="K27">
        <v>2.0249999999999999</v>
      </c>
      <c r="L27">
        <v>0</v>
      </c>
      <c r="M27">
        <v>2.3690000000000002</v>
      </c>
      <c r="N27">
        <v>10</v>
      </c>
      <c r="O27">
        <v>2.7090000000000001</v>
      </c>
      <c r="P27">
        <v>10</v>
      </c>
      <c r="Q27">
        <v>3.0649999999999999</v>
      </c>
      <c r="R27">
        <v>10</v>
      </c>
      <c r="S27">
        <v>3.4009999999999998</v>
      </c>
      <c r="T27">
        <v>10</v>
      </c>
      <c r="U27">
        <v>3.7530000000000001</v>
      </c>
      <c r="V27">
        <v>10</v>
      </c>
      <c r="W27">
        <v>4.0890000000000004</v>
      </c>
      <c r="X27">
        <v>10</v>
      </c>
      <c r="Y27">
        <v>4.4329999999999998</v>
      </c>
      <c r="Z27">
        <v>0</v>
      </c>
      <c r="AA27">
        <v>4.7649999999999997</v>
      </c>
      <c r="AB27">
        <v>10</v>
      </c>
      <c r="AC27">
        <v>5.117</v>
      </c>
      <c r="AD27">
        <v>0</v>
      </c>
      <c r="AE27">
        <v>5.4530000000000003</v>
      </c>
      <c r="AF27">
        <v>10</v>
      </c>
      <c r="AG27">
        <v>5.8090000000000002</v>
      </c>
      <c r="AH27">
        <v>0</v>
      </c>
      <c r="AI27">
        <v>6.1449999999999996</v>
      </c>
      <c r="AJ27">
        <v>10</v>
      </c>
      <c r="AK27">
        <v>6.4930000000000003</v>
      </c>
      <c r="AL27">
        <v>0</v>
      </c>
      <c r="AM27">
        <v>6.8170000000000002</v>
      </c>
      <c r="AN27">
        <v>0</v>
      </c>
      <c r="AO27">
        <v>7.1689999999999996</v>
      </c>
      <c r="AP27">
        <v>0</v>
      </c>
      <c r="AQ27">
        <v>7.4930000000000003</v>
      </c>
      <c r="AR27">
        <v>0</v>
      </c>
      <c r="AS27">
        <v>7.8410000000000002</v>
      </c>
      <c r="AT27">
        <v>10</v>
      </c>
      <c r="AU27">
        <v>8.173</v>
      </c>
      <c r="AV27">
        <v>10</v>
      </c>
      <c r="AW27">
        <v>8.5169999999999995</v>
      </c>
      <c r="AX27">
        <v>0</v>
      </c>
      <c r="AY27">
        <v>8.8450000000000006</v>
      </c>
      <c r="AZ27">
        <v>0</v>
      </c>
      <c r="BA27">
        <v>9.2050000000000001</v>
      </c>
      <c r="BB27">
        <v>0</v>
      </c>
      <c r="BC27">
        <v>9.5329999999999995</v>
      </c>
      <c r="BD27">
        <v>0</v>
      </c>
      <c r="BE27">
        <v>9.8889999999999993</v>
      </c>
      <c r="BF27">
        <v>0</v>
      </c>
      <c r="BG27">
        <v>10.212999999999999</v>
      </c>
      <c r="BH27">
        <v>0</v>
      </c>
    </row>
    <row r="28" spans="1:60">
      <c r="A28">
        <v>0.32600000000000001</v>
      </c>
      <c r="B28">
        <v>0</v>
      </c>
      <c r="C28">
        <v>0.65</v>
      </c>
      <c r="D28">
        <v>0</v>
      </c>
      <c r="E28">
        <v>1.002</v>
      </c>
      <c r="F28">
        <v>10</v>
      </c>
      <c r="G28">
        <v>1.3340000000000001</v>
      </c>
      <c r="H28">
        <v>10</v>
      </c>
      <c r="I28">
        <v>1.69</v>
      </c>
      <c r="J28">
        <v>10</v>
      </c>
      <c r="K28">
        <v>2.0259999999999998</v>
      </c>
      <c r="L28">
        <v>0</v>
      </c>
      <c r="M28">
        <v>2.37</v>
      </c>
      <c r="N28">
        <v>10</v>
      </c>
      <c r="O28">
        <v>2.71</v>
      </c>
      <c r="P28">
        <v>10</v>
      </c>
      <c r="Q28">
        <v>3.0659999999999998</v>
      </c>
      <c r="R28">
        <v>10</v>
      </c>
      <c r="S28">
        <v>3.4020000000000001</v>
      </c>
      <c r="T28">
        <v>0</v>
      </c>
      <c r="U28">
        <v>3.754</v>
      </c>
      <c r="V28">
        <v>10</v>
      </c>
      <c r="W28">
        <v>4.09</v>
      </c>
      <c r="X28">
        <v>10</v>
      </c>
      <c r="Y28">
        <v>4.4340000000000002</v>
      </c>
      <c r="Z28">
        <v>0</v>
      </c>
      <c r="AA28">
        <v>4.766</v>
      </c>
      <c r="AB28">
        <v>10</v>
      </c>
      <c r="AC28">
        <v>5.1180000000000003</v>
      </c>
      <c r="AD28">
        <v>0</v>
      </c>
      <c r="AE28">
        <v>5.4539999999999997</v>
      </c>
      <c r="AF28">
        <v>10</v>
      </c>
      <c r="AG28">
        <v>5.81</v>
      </c>
      <c r="AH28">
        <v>0</v>
      </c>
      <c r="AI28">
        <v>6.1459999999999999</v>
      </c>
      <c r="AJ28">
        <v>10</v>
      </c>
      <c r="AK28">
        <v>6.4939999999999998</v>
      </c>
      <c r="AL28">
        <v>0</v>
      </c>
      <c r="AM28">
        <v>6.8179999999999996</v>
      </c>
      <c r="AN28">
        <v>0</v>
      </c>
      <c r="AO28">
        <v>7.17</v>
      </c>
      <c r="AP28">
        <v>0</v>
      </c>
      <c r="AQ28">
        <v>7.4939999999999998</v>
      </c>
      <c r="AR28">
        <v>0</v>
      </c>
      <c r="AS28">
        <v>7.8419999999999996</v>
      </c>
      <c r="AT28">
        <v>10</v>
      </c>
      <c r="AU28">
        <v>8.1739999999999995</v>
      </c>
      <c r="AV28">
        <v>10</v>
      </c>
      <c r="AW28">
        <v>8.5180000000000007</v>
      </c>
      <c r="AX28">
        <v>0</v>
      </c>
      <c r="AY28">
        <v>8.8460000000000001</v>
      </c>
      <c r="AZ28">
        <v>0</v>
      </c>
      <c r="BA28">
        <v>9.2059999999999995</v>
      </c>
      <c r="BB28">
        <v>0</v>
      </c>
      <c r="BC28">
        <v>9.5340000000000007</v>
      </c>
      <c r="BD28">
        <v>0</v>
      </c>
      <c r="BE28">
        <v>9.89</v>
      </c>
      <c r="BF28">
        <v>0</v>
      </c>
      <c r="BG28">
        <v>10.214</v>
      </c>
      <c r="BH28">
        <v>0</v>
      </c>
    </row>
    <row r="29" spans="1:60">
      <c r="A29">
        <v>0.32700000000000001</v>
      </c>
      <c r="B29">
        <v>0</v>
      </c>
      <c r="C29">
        <v>0.65100000000000002</v>
      </c>
      <c r="D29">
        <v>0</v>
      </c>
      <c r="E29">
        <v>1.0029999999999999</v>
      </c>
      <c r="F29">
        <v>10</v>
      </c>
      <c r="G29">
        <v>1.335</v>
      </c>
      <c r="H29">
        <v>10</v>
      </c>
      <c r="I29">
        <v>1.6910000000000001</v>
      </c>
      <c r="J29">
        <v>10</v>
      </c>
      <c r="K29">
        <v>2.0270000000000001</v>
      </c>
      <c r="L29">
        <v>0</v>
      </c>
      <c r="M29">
        <v>2.371</v>
      </c>
      <c r="N29">
        <v>10</v>
      </c>
      <c r="O29">
        <v>2.7109999999999999</v>
      </c>
      <c r="P29">
        <v>10</v>
      </c>
      <c r="Q29">
        <v>3.0670000000000002</v>
      </c>
      <c r="R29">
        <v>10</v>
      </c>
      <c r="S29">
        <v>3.403</v>
      </c>
      <c r="T29">
        <v>0</v>
      </c>
      <c r="U29">
        <v>3.7549999999999999</v>
      </c>
      <c r="V29">
        <v>10</v>
      </c>
      <c r="W29">
        <v>4.0910000000000002</v>
      </c>
      <c r="X29">
        <v>0</v>
      </c>
      <c r="Y29">
        <v>4.4349999999999996</v>
      </c>
      <c r="Z29">
        <v>10</v>
      </c>
      <c r="AA29">
        <v>4.7670000000000003</v>
      </c>
      <c r="AB29">
        <v>10</v>
      </c>
      <c r="AC29">
        <v>5.1189999999999998</v>
      </c>
      <c r="AD29">
        <v>0</v>
      </c>
      <c r="AE29">
        <v>5.4550000000000001</v>
      </c>
      <c r="AF29">
        <v>10</v>
      </c>
      <c r="AG29">
        <v>5.8109999999999999</v>
      </c>
      <c r="AH29">
        <v>0</v>
      </c>
      <c r="AI29">
        <v>6.1470000000000002</v>
      </c>
      <c r="AJ29">
        <v>10</v>
      </c>
      <c r="AK29">
        <v>6.4950000000000001</v>
      </c>
      <c r="AL29">
        <v>0</v>
      </c>
      <c r="AM29">
        <v>6.819</v>
      </c>
      <c r="AN29">
        <v>0</v>
      </c>
      <c r="AO29">
        <v>7.1710000000000003</v>
      </c>
      <c r="AP29">
        <v>0</v>
      </c>
      <c r="AQ29">
        <v>7.4950000000000001</v>
      </c>
      <c r="AR29">
        <v>0</v>
      </c>
      <c r="AS29">
        <v>7.843</v>
      </c>
      <c r="AT29">
        <v>10</v>
      </c>
      <c r="AU29">
        <v>8.1750000000000007</v>
      </c>
      <c r="AV29">
        <v>10</v>
      </c>
      <c r="AW29">
        <v>8.5190000000000001</v>
      </c>
      <c r="AX29">
        <v>0</v>
      </c>
      <c r="AY29">
        <v>8.8469999999999995</v>
      </c>
      <c r="AZ29">
        <v>0</v>
      </c>
      <c r="BA29">
        <v>9.2070000000000007</v>
      </c>
      <c r="BB29">
        <v>0</v>
      </c>
      <c r="BC29">
        <v>9.5350000000000001</v>
      </c>
      <c r="BD29">
        <v>0</v>
      </c>
      <c r="BE29">
        <v>9.891</v>
      </c>
      <c r="BF29">
        <v>0</v>
      </c>
      <c r="BG29">
        <v>10.215</v>
      </c>
      <c r="BH29">
        <v>0</v>
      </c>
    </row>
    <row r="30" spans="1:60">
      <c r="A30">
        <v>0.32800000000000001</v>
      </c>
      <c r="B30">
        <v>0</v>
      </c>
      <c r="C30">
        <v>0.65200000000000002</v>
      </c>
      <c r="D30">
        <v>0</v>
      </c>
      <c r="E30">
        <v>1.004</v>
      </c>
      <c r="F30">
        <v>10</v>
      </c>
      <c r="G30">
        <v>1.3360000000000001</v>
      </c>
      <c r="H30">
        <v>10</v>
      </c>
      <c r="I30">
        <v>1.6919999999999999</v>
      </c>
      <c r="J30">
        <v>10</v>
      </c>
      <c r="K30">
        <v>2.028</v>
      </c>
      <c r="L30">
        <v>0</v>
      </c>
      <c r="M30">
        <v>2.3719999999999999</v>
      </c>
      <c r="N30">
        <v>10</v>
      </c>
      <c r="O30">
        <v>2.7120000000000002</v>
      </c>
      <c r="P30">
        <v>10</v>
      </c>
      <c r="Q30">
        <v>3.0680000000000001</v>
      </c>
      <c r="R30">
        <v>10</v>
      </c>
      <c r="S30">
        <v>3.4039999999999999</v>
      </c>
      <c r="T30">
        <v>0</v>
      </c>
      <c r="U30">
        <v>3.7559999999999998</v>
      </c>
      <c r="V30">
        <v>10</v>
      </c>
      <c r="W30">
        <v>4.0919999999999996</v>
      </c>
      <c r="X30">
        <v>0</v>
      </c>
      <c r="Y30">
        <v>4.4359999999999999</v>
      </c>
      <c r="Z30">
        <v>10</v>
      </c>
      <c r="AA30">
        <v>4.7679999999999998</v>
      </c>
      <c r="AB30">
        <v>10</v>
      </c>
      <c r="AC30">
        <v>5.12</v>
      </c>
      <c r="AD30">
        <v>0</v>
      </c>
      <c r="AE30">
        <v>5.4560000000000004</v>
      </c>
      <c r="AF30">
        <v>10</v>
      </c>
      <c r="AG30">
        <v>5.8120000000000003</v>
      </c>
      <c r="AH30">
        <v>10</v>
      </c>
      <c r="AI30">
        <v>6.1479999999999997</v>
      </c>
      <c r="AJ30">
        <v>10</v>
      </c>
      <c r="AK30">
        <v>6.4960000000000004</v>
      </c>
      <c r="AL30">
        <v>0</v>
      </c>
      <c r="AM30">
        <v>6.82</v>
      </c>
      <c r="AN30">
        <v>0</v>
      </c>
      <c r="AO30">
        <v>7.1719999999999997</v>
      </c>
      <c r="AP30">
        <v>0</v>
      </c>
      <c r="AQ30">
        <v>7.4960000000000004</v>
      </c>
      <c r="AR30">
        <v>0</v>
      </c>
      <c r="AS30">
        <v>7.8440000000000003</v>
      </c>
      <c r="AT30">
        <v>10</v>
      </c>
      <c r="AU30">
        <v>8.1760000000000002</v>
      </c>
      <c r="AV30">
        <v>10</v>
      </c>
      <c r="AW30">
        <v>8.52</v>
      </c>
      <c r="AX30">
        <v>0</v>
      </c>
      <c r="AY30">
        <v>8.8480000000000008</v>
      </c>
      <c r="AZ30">
        <v>0</v>
      </c>
      <c r="BA30">
        <v>9.2080000000000002</v>
      </c>
      <c r="BB30">
        <v>0</v>
      </c>
      <c r="BC30">
        <v>9.5359999999999996</v>
      </c>
      <c r="BD30">
        <v>0</v>
      </c>
      <c r="BE30">
        <v>9.8919999999999995</v>
      </c>
      <c r="BF30">
        <v>0</v>
      </c>
      <c r="BG30">
        <v>10.215999999999999</v>
      </c>
      <c r="BH30">
        <v>0</v>
      </c>
    </row>
    <row r="31" spans="1:60">
      <c r="A31">
        <v>0.32900000000000001</v>
      </c>
      <c r="B31">
        <v>0</v>
      </c>
      <c r="C31">
        <v>0.65300000000000002</v>
      </c>
      <c r="D31">
        <v>0</v>
      </c>
      <c r="E31">
        <v>1.0049999999999999</v>
      </c>
      <c r="F31">
        <v>10</v>
      </c>
      <c r="G31">
        <v>1.337</v>
      </c>
      <c r="H31">
        <v>0</v>
      </c>
      <c r="I31">
        <v>1.6930000000000001</v>
      </c>
      <c r="J31">
        <v>10</v>
      </c>
      <c r="K31">
        <v>2.0289999999999999</v>
      </c>
      <c r="L31">
        <v>0</v>
      </c>
      <c r="M31">
        <v>2.3730000000000002</v>
      </c>
      <c r="N31">
        <v>10</v>
      </c>
      <c r="O31">
        <v>2.7130000000000001</v>
      </c>
      <c r="P31">
        <v>10</v>
      </c>
      <c r="Q31">
        <v>3.069</v>
      </c>
      <c r="R31">
        <v>10</v>
      </c>
      <c r="S31">
        <v>3.4049999999999998</v>
      </c>
      <c r="T31">
        <v>0</v>
      </c>
      <c r="U31">
        <v>3.7570000000000001</v>
      </c>
      <c r="V31">
        <v>10</v>
      </c>
      <c r="W31">
        <v>4.093</v>
      </c>
      <c r="X31">
        <v>0</v>
      </c>
      <c r="Y31">
        <v>4.4370000000000003</v>
      </c>
      <c r="Z31">
        <v>10</v>
      </c>
      <c r="AA31">
        <v>4.7690000000000001</v>
      </c>
      <c r="AB31">
        <v>10</v>
      </c>
      <c r="AC31">
        <v>5.1210000000000004</v>
      </c>
      <c r="AD31">
        <v>0</v>
      </c>
      <c r="AE31">
        <v>5.4569999999999999</v>
      </c>
      <c r="AF31">
        <v>10</v>
      </c>
      <c r="AG31">
        <v>5.8129999999999997</v>
      </c>
      <c r="AH31">
        <v>10</v>
      </c>
      <c r="AI31">
        <v>6.149</v>
      </c>
      <c r="AJ31">
        <v>10</v>
      </c>
      <c r="AK31">
        <v>6.4969999999999999</v>
      </c>
      <c r="AL31">
        <v>0</v>
      </c>
      <c r="AM31">
        <v>6.8209999999999997</v>
      </c>
      <c r="AN31">
        <v>0</v>
      </c>
      <c r="AO31">
        <v>7.173</v>
      </c>
      <c r="AP31">
        <v>0</v>
      </c>
      <c r="AQ31">
        <v>7.4969999999999999</v>
      </c>
      <c r="AR31">
        <v>0</v>
      </c>
      <c r="AS31">
        <v>7.8449999999999998</v>
      </c>
      <c r="AT31">
        <v>10</v>
      </c>
      <c r="AU31">
        <v>8.1769999999999996</v>
      </c>
      <c r="AV31">
        <v>10</v>
      </c>
      <c r="AW31">
        <v>8.5210000000000008</v>
      </c>
      <c r="AX31">
        <v>0</v>
      </c>
      <c r="AY31">
        <v>8.8490000000000002</v>
      </c>
      <c r="AZ31">
        <v>10</v>
      </c>
      <c r="BA31">
        <v>9.2089999999999996</v>
      </c>
      <c r="BB31">
        <v>0</v>
      </c>
      <c r="BC31">
        <v>9.5370000000000008</v>
      </c>
      <c r="BD31">
        <v>0</v>
      </c>
      <c r="BE31">
        <v>9.8930000000000007</v>
      </c>
      <c r="BF31">
        <v>0</v>
      </c>
      <c r="BG31">
        <v>10.217000000000001</v>
      </c>
      <c r="BH31">
        <v>0</v>
      </c>
    </row>
    <row r="32" spans="1:60">
      <c r="A32">
        <v>0.33</v>
      </c>
      <c r="B32">
        <v>0</v>
      </c>
      <c r="C32">
        <v>0.65400000000000003</v>
      </c>
      <c r="D32">
        <v>0</v>
      </c>
      <c r="E32">
        <v>1.006</v>
      </c>
      <c r="F32">
        <v>10</v>
      </c>
      <c r="G32">
        <v>1.3380000000000001</v>
      </c>
      <c r="H32">
        <v>0</v>
      </c>
      <c r="I32">
        <v>1.694</v>
      </c>
      <c r="J32">
        <v>10</v>
      </c>
      <c r="K32">
        <v>2.0299999999999998</v>
      </c>
      <c r="L32">
        <v>0</v>
      </c>
      <c r="M32">
        <v>2.3740000000000001</v>
      </c>
      <c r="N32">
        <v>10</v>
      </c>
      <c r="O32">
        <v>2.714</v>
      </c>
      <c r="P32">
        <v>0</v>
      </c>
      <c r="Q32">
        <v>3.07</v>
      </c>
      <c r="R32">
        <v>10</v>
      </c>
      <c r="S32">
        <v>3.4060000000000001</v>
      </c>
      <c r="T32">
        <v>0</v>
      </c>
      <c r="U32">
        <v>3.758</v>
      </c>
      <c r="V32">
        <v>10</v>
      </c>
      <c r="W32">
        <v>4.0940000000000003</v>
      </c>
      <c r="X32">
        <v>0</v>
      </c>
      <c r="Y32">
        <v>4.4379999999999997</v>
      </c>
      <c r="Z32">
        <v>10</v>
      </c>
      <c r="AA32">
        <v>4.7699999999999996</v>
      </c>
      <c r="AB32">
        <v>10</v>
      </c>
      <c r="AC32">
        <v>5.1219999999999999</v>
      </c>
      <c r="AD32">
        <v>0</v>
      </c>
      <c r="AE32">
        <v>5.4580000000000002</v>
      </c>
      <c r="AF32">
        <v>10</v>
      </c>
      <c r="AG32">
        <v>5.8140000000000001</v>
      </c>
      <c r="AH32">
        <v>10</v>
      </c>
      <c r="AI32">
        <v>6.15</v>
      </c>
      <c r="AJ32">
        <v>10</v>
      </c>
      <c r="AK32">
        <v>6.4980000000000002</v>
      </c>
      <c r="AL32">
        <v>0</v>
      </c>
      <c r="AM32">
        <v>6.8220000000000001</v>
      </c>
      <c r="AN32">
        <v>0</v>
      </c>
      <c r="AO32">
        <v>7.1740000000000004</v>
      </c>
      <c r="AP32">
        <v>0</v>
      </c>
      <c r="AQ32">
        <v>7.4980000000000002</v>
      </c>
      <c r="AR32">
        <v>0</v>
      </c>
      <c r="AS32">
        <v>7.8460000000000001</v>
      </c>
      <c r="AT32">
        <v>10</v>
      </c>
      <c r="AU32">
        <v>8.1780000000000008</v>
      </c>
      <c r="AV32">
        <v>10</v>
      </c>
      <c r="AW32">
        <v>8.5220000000000002</v>
      </c>
      <c r="AX32">
        <v>0</v>
      </c>
      <c r="AY32">
        <v>8.85</v>
      </c>
      <c r="AZ32">
        <v>10</v>
      </c>
      <c r="BA32">
        <v>9.2100000000000009</v>
      </c>
      <c r="BB32">
        <v>0</v>
      </c>
      <c r="BC32">
        <v>9.5380000000000003</v>
      </c>
      <c r="BD32">
        <v>10</v>
      </c>
      <c r="BE32">
        <v>9.8940000000000001</v>
      </c>
      <c r="BF32">
        <v>0</v>
      </c>
      <c r="BG32">
        <v>10.218</v>
      </c>
      <c r="BH32">
        <v>0</v>
      </c>
    </row>
    <row r="33" spans="1:60">
      <c r="A33">
        <v>0.33100000000000002</v>
      </c>
      <c r="B33">
        <v>0</v>
      </c>
      <c r="C33">
        <v>0.65500000000000003</v>
      </c>
      <c r="D33">
        <v>0</v>
      </c>
      <c r="E33">
        <v>1.0069999999999999</v>
      </c>
      <c r="F33">
        <v>10</v>
      </c>
      <c r="G33">
        <v>1.339</v>
      </c>
      <c r="H33">
        <v>0</v>
      </c>
      <c r="I33">
        <v>1.6950000000000001</v>
      </c>
      <c r="J33">
        <v>10</v>
      </c>
      <c r="K33">
        <v>2.0310000000000001</v>
      </c>
      <c r="L33">
        <v>0</v>
      </c>
      <c r="M33">
        <v>2.375</v>
      </c>
      <c r="N33">
        <v>10</v>
      </c>
      <c r="O33">
        <v>2.7149999999999999</v>
      </c>
      <c r="P33">
        <v>0</v>
      </c>
      <c r="Q33">
        <v>3.0710000000000002</v>
      </c>
      <c r="R33">
        <v>10</v>
      </c>
      <c r="S33">
        <v>3.407</v>
      </c>
      <c r="T33">
        <v>0</v>
      </c>
      <c r="U33">
        <v>3.7589999999999999</v>
      </c>
      <c r="V33">
        <v>10</v>
      </c>
      <c r="W33">
        <v>4.0949999999999998</v>
      </c>
      <c r="X33">
        <v>0</v>
      </c>
      <c r="Y33">
        <v>4.4390000000000001</v>
      </c>
      <c r="Z33">
        <v>10</v>
      </c>
      <c r="AA33">
        <v>4.7709999999999999</v>
      </c>
      <c r="AB33">
        <v>10</v>
      </c>
      <c r="AC33">
        <v>5.1230000000000002</v>
      </c>
      <c r="AD33">
        <v>10</v>
      </c>
      <c r="AE33">
        <v>5.4589999999999996</v>
      </c>
      <c r="AF33">
        <v>10</v>
      </c>
      <c r="AG33">
        <v>5.8150000000000004</v>
      </c>
      <c r="AH33">
        <v>10</v>
      </c>
      <c r="AI33">
        <v>6.1509999999999998</v>
      </c>
      <c r="AJ33">
        <v>10</v>
      </c>
      <c r="AK33">
        <v>6.4989999999999997</v>
      </c>
      <c r="AL33">
        <v>0</v>
      </c>
      <c r="AM33">
        <v>6.8230000000000004</v>
      </c>
      <c r="AN33">
        <v>0</v>
      </c>
      <c r="AO33">
        <v>7.1749999999999998</v>
      </c>
      <c r="AP33">
        <v>0</v>
      </c>
      <c r="AQ33">
        <v>7.4989999999999997</v>
      </c>
      <c r="AR33">
        <v>0</v>
      </c>
      <c r="AS33">
        <v>7.8470000000000004</v>
      </c>
      <c r="AT33">
        <v>10</v>
      </c>
      <c r="AU33">
        <v>8.1790000000000003</v>
      </c>
      <c r="AV33">
        <v>10</v>
      </c>
      <c r="AW33">
        <v>8.5229999999999997</v>
      </c>
      <c r="AX33">
        <v>0</v>
      </c>
      <c r="AY33">
        <v>8.8510000000000009</v>
      </c>
      <c r="AZ33">
        <v>10</v>
      </c>
      <c r="BA33">
        <v>9.2110000000000003</v>
      </c>
      <c r="BB33">
        <v>0</v>
      </c>
      <c r="BC33">
        <v>9.5389999999999997</v>
      </c>
      <c r="BD33">
        <v>10</v>
      </c>
      <c r="BE33">
        <v>9.8949999999999996</v>
      </c>
      <c r="BF33">
        <v>0</v>
      </c>
      <c r="BG33">
        <v>10.218999999999999</v>
      </c>
      <c r="BH33">
        <v>0</v>
      </c>
    </row>
    <row r="34" spans="1:60">
      <c r="A34">
        <v>0.33200000000000002</v>
      </c>
      <c r="B34">
        <v>0</v>
      </c>
      <c r="C34">
        <v>0.65600000000000003</v>
      </c>
      <c r="D34">
        <v>0</v>
      </c>
      <c r="E34">
        <v>1.008</v>
      </c>
      <c r="F34">
        <v>10</v>
      </c>
      <c r="G34">
        <v>1.34</v>
      </c>
      <c r="H34">
        <v>0</v>
      </c>
      <c r="I34">
        <v>1.696</v>
      </c>
      <c r="J34">
        <v>10</v>
      </c>
      <c r="K34">
        <v>2.032</v>
      </c>
      <c r="L34">
        <v>0</v>
      </c>
      <c r="M34">
        <v>2.3759999999999999</v>
      </c>
      <c r="N34">
        <v>10</v>
      </c>
      <c r="O34">
        <v>2.7160000000000002</v>
      </c>
      <c r="P34">
        <v>0</v>
      </c>
      <c r="Q34">
        <v>3.0720000000000001</v>
      </c>
      <c r="R34">
        <v>10</v>
      </c>
      <c r="S34">
        <v>3.4079999999999999</v>
      </c>
      <c r="T34">
        <v>0</v>
      </c>
      <c r="U34">
        <v>3.76</v>
      </c>
      <c r="V34">
        <v>10</v>
      </c>
      <c r="W34">
        <v>4.0960000000000001</v>
      </c>
      <c r="X34">
        <v>0</v>
      </c>
      <c r="Y34">
        <v>4.4400000000000004</v>
      </c>
      <c r="Z34">
        <v>10</v>
      </c>
      <c r="AA34">
        <v>4.7720000000000002</v>
      </c>
      <c r="AB34">
        <v>10</v>
      </c>
      <c r="AC34">
        <v>5.1239999999999997</v>
      </c>
      <c r="AD34">
        <v>10</v>
      </c>
      <c r="AE34">
        <v>5.46</v>
      </c>
      <c r="AF34">
        <v>10</v>
      </c>
      <c r="AG34">
        <v>5.8159999999999998</v>
      </c>
      <c r="AH34">
        <v>10</v>
      </c>
      <c r="AI34">
        <v>6.1520000000000001</v>
      </c>
      <c r="AJ34">
        <v>10</v>
      </c>
      <c r="AK34">
        <v>6.5</v>
      </c>
      <c r="AL34">
        <v>10</v>
      </c>
      <c r="AM34">
        <v>6.8239999999999998</v>
      </c>
      <c r="AN34">
        <v>10</v>
      </c>
      <c r="AO34">
        <v>7.1760000000000002</v>
      </c>
      <c r="AP34">
        <v>0</v>
      </c>
      <c r="AQ34">
        <v>7.5</v>
      </c>
      <c r="AR34">
        <v>0</v>
      </c>
      <c r="AS34">
        <v>7.8479999999999999</v>
      </c>
      <c r="AT34">
        <v>10</v>
      </c>
      <c r="AU34">
        <v>8.18</v>
      </c>
      <c r="AV34">
        <v>10</v>
      </c>
      <c r="AW34">
        <v>8.5239999999999991</v>
      </c>
      <c r="AX34">
        <v>0</v>
      </c>
      <c r="AY34">
        <v>8.8520000000000003</v>
      </c>
      <c r="AZ34">
        <v>10</v>
      </c>
      <c r="BA34">
        <v>9.2119999999999997</v>
      </c>
      <c r="BB34">
        <v>0</v>
      </c>
      <c r="BC34">
        <v>9.5399999999999991</v>
      </c>
      <c r="BD34">
        <v>10</v>
      </c>
      <c r="BE34">
        <v>9.8960000000000008</v>
      </c>
      <c r="BF34">
        <v>0</v>
      </c>
      <c r="BG34">
        <v>10.220000000000001</v>
      </c>
      <c r="BH34">
        <v>0</v>
      </c>
    </row>
    <row r="35" spans="1:60">
      <c r="A35">
        <v>0.33300000000000002</v>
      </c>
      <c r="B35">
        <v>0</v>
      </c>
      <c r="C35">
        <v>0.65700000000000003</v>
      </c>
      <c r="D35">
        <v>0</v>
      </c>
      <c r="E35">
        <v>1.0089999999999999</v>
      </c>
      <c r="F35">
        <v>10</v>
      </c>
      <c r="G35">
        <v>1.341</v>
      </c>
      <c r="H35">
        <v>0</v>
      </c>
      <c r="I35">
        <v>1.6970000000000001</v>
      </c>
      <c r="J35">
        <v>10</v>
      </c>
      <c r="K35">
        <v>2.0329999999999999</v>
      </c>
      <c r="L35">
        <v>0</v>
      </c>
      <c r="M35">
        <v>2.3769999999999998</v>
      </c>
      <c r="N35">
        <v>10</v>
      </c>
      <c r="O35">
        <v>2.7170000000000001</v>
      </c>
      <c r="P35">
        <v>0</v>
      </c>
      <c r="Q35">
        <v>3.073</v>
      </c>
      <c r="R35">
        <v>10</v>
      </c>
      <c r="S35">
        <v>3.4089999999999998</v>
      </c>
      <c r="T35">
        <v>0</v>
      </c>
      <c r="U35">
        <v>3.7610000000000001</v>
      </c>
      <c r="V35">
        <v>10</v>
      </c>
      <c r="W35">
        <v>4.0970000000000004</v>
      </c>
      <c r="X35">
        <v>0</v>
      </c>
      <c r="Y35">
        <v>4.4409999999999998</v>
      </c>
      <c r="Z35">
        <v>10</v>
      </c>
      <c r="AA35">
        <v>4.7729999999999997</v>
      </c>
      <c r="AB35">
        <v>10</v>
      </c>
      <c r="AC35">
        <v>5.125</v>
      </c>
      <c r="AD35">
        <v>10</v>
      </c>
      <c r="AE35">
        <v>5.4610000000000003</v>
      </c>
      <c r="AF35">
        <v>10</v>
      </c>
      <c r="AG35">
        <v>5.8170000000000002</v>
      </c>
      <c r="AH35">
        <v>10</v>
      </c>
      <c r="AI35">
        <v>6.1529999999999996</v>
      </c>
      <c r="AJ35">
        <v>10</v>
      </c>
      <c r="AK35">
        <v>6.5010000000000003</v>
      </c>
      <c r="AL35">
        <v>10</v>
      </c>
      <c r="AM35">
        <v>6.8250000000000002</v>
      </c>
      <c r="AN35">
        <v>10</v>
      </c>
      <c r="AO35">
        <v>7.1769999999999996</v>
      </c>
      <c r="AP35">
        <v>0</v>
      </c>
      <c r="AQ35">
        <v>7.5010000000000003</v>
      </c>
      <c r="AR35">
        <v>0</v>
      </c>
      <c r="AS35">
        <v>7.8490000000000002</v>
      </c>
      <c r="AT35">
        <v>10</v>
      </c>
      <c r="AU35">
        <v>8.1809999999999992</v>
      </c>
      <c r="AV35">
        <v>0</v>
      </c>
      <c r="AW35">
        <v>8.5250000000000004</v>
      </c>
      <c r="AX35">
        <v>10</v>
      </c>
      <c r="AY35">
        <v>8.8529999999999998</v>
      </c>
      <c r="AZ35">
        <v>10</v>
      </c>
      <c r="BA35">
        <v>9.2129999999999992</v>
      </c>
      <c r="BB35">
        <v>0</v>
      </c>
      <c r="BC35">
        <v>9.5410000000000004</v>
      </c>
      <c r="BD35">
        <v>10</v>
      </c>
      <c r="BE35">
        <v>9.8970000000000002</v>
      </c>
      <c r="BF35">
        <v>0</v>
      </c>
      <c r="BG35">
        <v>10.221</v>
      </c>
      <c r="BH35">
        <v>0</v>
      </c>
    </row>
    <row r="36" spans="1:60">
      <c r="A36">
        <v>0.33400000000000002</v>
      </c>
      <c r="B36">
        <v>0</v>
      </c>
      <c r="C36">
        <v>0.65800000000000003</v>
      </c>
      <c r="D36">
        <v>0</v>
      </c>
      <c r="E36">
        <v>1.01</v>
      </c>
      <c r="F36">
        <v>10</v>
      </c>
      <c r="G36">
        <v>1.3420000000000001</v>
      </c>
      <c r="H36">
        <v>0</v>
      </c>
      <c r="I36">
        <v>1.698</v>
      </c>
      <c r="J36">
        <v>10</v>
      </c>
      <c r="K36">
        <v>2.0339999999999998</v>
      </c>
      <c r="L36">
        <v>0</v>
      </c>
      <c r="M36">
        <v>2.3780000000000001</v>
      </c>
      <c r="N36">
        <v>10</v>
      </c>
      <c r="O36">
        <v>2.718</v>
      </c>
      <c r="P36">
        <v>0</v>
      </c>
      <c r="Q36">
        <v>3.0739999999999998</v>
      </c>
      <c r="R36">
        <v>10</v>
      </c>
      <c r="S36">
        <v>3.41</v>
      </c>
      <c r="T36">
        <v>0</v>
      </c>
      <c r="U36">
        <v>3.762</v>
      </c>
      <c r="V36">
        <v>10</v>
      </c>
      <c r="W36">
        <v>4.0979999999999999</v>
      </c>
      <c r="X36">
        <v>0</v>
      </c>
      <c r="Y36">
        <v>4.4420000000000002</v>
      </c>
      <c r="Z36">
        <v>10</v>
      </c>
      <c r="AA36">
        <v>4.774</v>
      </c>
      <c r="AB36">
        <v>10</v>
      </c>
      <c r="AC36">
        <v>5.1260000000000003</v>
      </c>
      <c r="AD36">
        <v>10</v>
      </c>
      <c r="AE36">
        <v>5.4619999999999997</v>
      </c>
      <c r="AF36">
        <v>10</v>
      </c>
      <c r="AG36">
        <v>5.8179999999999996</v>
      </c>
      <c r="AH36">
        <v>10</v>
      </c>
      <c r="AI36">
        <v>6.1539999999999999</v>
      </c>
      <c r="AJ36">
        <v>10</v>
      </c>
      <c r="AK36">
        <v>6.5019999999999998</v>
      </c>
      <c r="AL36">
        <v>10</v>
      </c>
      <c r="AM36">
        <v>6.8259999999999996</v>
      </c>
      <c r="AN36">
        <v>10</v>
      </c>
      <c r="AO36">
        <v>7.1779999999999999</v>
      </c>
      <c r="AP36">
        <v>0</v>
      </c>
      <c r="AQ36">
        <v>7.5019999999999998</v>
      </c>
      <c r="AR36">
        <v>0</v>
      </c>
      <c r="AS36">
        <v>7.85</v>
      </c>
      <c r="AT36">
        <v>10</v>
      </c>
      <c r="AU36">
        <v>8.1820000000000004</v>
      </c>
      <c r="AV36">
        <v>0</v>
      </c>
      <c r="AW36">
        <v>8.5259999999999998</v>
      </c>
      <c r="AX36">
        <v>10</v>
      </c>
      <c r="AY36">
        <v>8.8539999999999992</v>
      </c>
      <c r="AZ36">
        <v>10</v>
      </c>
      <c r="BA36">
        <v>9.2140000000000004</v>
      </c>
      <c r="BB36">
        <v>10</v>
      </c>
      <c r="BC36">
        <v>9.5419999999999998</v>
      </c>
      <c r="BD36">
        <v>10</v>
      </c>
      <c r="BE36">
        <v>9.8979999999999997</v>
      </c>
      <c r="BF36">
        <v>0</v>
      </c>
      <c r="BG36">
        <v>10.222</v>
      </c>
      <c r="BH36">
        <v>0</v>
      </c>
    </row>
    <row r="37" spans="1:60">
      <c r="A37">
        <v>0.33500000000000002</v>
      </c>
      <c r="B37">
        <v>0</v>
      </c>
      <c r="C37">
        <v>0.65900000000000003</v>
      </c>
      <c r="D37">
        <v>0</v>
      </c>
      <c r="E37">
        <v>1.0109999999999999</v>
      </c>
      <c r="F37">
        <v>10</v>
      </c>
      <c r="G37">
        <v>1.343</v>
      </c>
      <c r="H37">
        <v>0</v>
      </c>
      <c r="I37">
        <v>1.6990000000000001</v>
      </c>
      <c r="J37">
        <v>10</v>
      </c>
      <c r="K37">
        <v>2.0350000000000001</v>
      </c>
      <c r="L37">
        <v>0</v>
      </c>
      <c r="M37">
        <v>2.379</v>
      </c>
      <c r="N37">
        <v>10</v>
      </c>
      <c r="O37">
        <v>2.7189999999999999</v>
      </c>
      <c r="P37">
        <v>0</v>
      </c>
      <c r="Q37">
        <v>3.0750000000000002</v>
      </c>
      <c r="R37">
        <v>10</v>
      </c>
      <c r="S37">
        <v>3.411</v>
      </c>
      <c r="T37">
        <v>0</v>
      </c>
      <c r="U37">
        <v>3.7629999999999999</v>
      </c>
      <c r="V37">
        <v>10</v>
      </c>
      <c r="W37">
        <v>4.0990000000000002</v>
      </c>
      <c r="X37">
        <v>0</v>
      </c>
      <c r="Y37">
        <v>4.4429999999999996</v>
      </c>
      <c r="Z37">
        <v>10</v>
      </c>
      <c r="AA37">
        <v>4.7750000000000004</v>
      </c>
      <c r="AB37">
        <v>10</v>
      </c>
      <c r="AC37">
        <v>5.1269999999999998</v>
      </c>
      <c r="AD37">
        <v>10</v>
      </c>
      <c r="AE37">
        <v>5.4630000000000001</v>
      </c>
      <c r="AF37">
        <v>10</v>
      </c>
      <c r="AG37">
        <v>5.819</v>
      </c>
      <c r="AH37">
        <v>10</v>
      </c>
      <c r="AI37">
        <v>6.1550000000000002</v>
      </c>
      <c r="AJ37">
        <v>10</v>
      </c>
      <c r="AK37">
        <v>6.5030000000000001</v>
      </c>
      <c r="AL37">
        <v>10</v>
      </c>
      <c r="AM37">
        <v>6.827</v>
      </c>
      <c r="AN37">
        <v>10</v>
      </c>
      <c r="AO37">
        <v>7.1790000000000003</v>
      </c>
      <c r="AP37">
        <v>0</v>
      </c>
      <c r="AQ37">
        <v>7.5030000000000001</v>
      </c>
      <c r="AR37">
        <v>0</v>
      </c>
      <c r="AS37">
        <v>7.851</v>
      </c>
      <c r="AT37">
        <v>10</v>
      </c>
      <c r="AU37">
        <v>8.1829999999999998</v>
      </c>
      <c r="AV37">
        <v>0</v>
      </c>
      <c r="AW37">
        <v>8.5269999999999992</v>
      </c>
      <c r="AX37">
        <v>10</v>
      </c>
      <c r="AY37">
        <v>8.8550000000000004</v>
      </c>
      <c r="AZ37">
        <v>10</v>
      </c>
      <c r="BA37">
        <v>9.2149999999999999</v>
      </c>
      <c r="BB37">
        <v>10</v>
      </c>
      <c r="BC37">
        <v>9.5429999999999993</v>
      </c>
      <c r="BD37">
        <v>10</v>
      </c>
      <c r="BE37">
        <v>9.8989999999999991</v>
      </c>
      <c r="BF37">
        <v>0</v>
      </c>
      <c r="BG37">
        <v>10.223000000000001</v>
      </c>
      <c r="BH37">
        <v>0</v>
      </c>
    </row>
    <row r="38" spans="1:60">
      <c r="A38">
        <v>0.33600000000000002</v>
      </c>
      <c r="B38">
        <v>0</v>
      </c>
      <c r="C38">
        <v>0.66</v>
      </c>
      <c r="D38">
        <v>0</v>
      </c>
      <c r="E38">
        <v>1.012</v>
      </c>
      <c r="F38">
        <v>10</v>
      </c>
      <c r="G38">
        <v>1.3440000000000001</v>
      </c>
      <c r="H38">
        <v>0</v>
      </c>
      <c r="I38">
        <v>1.7</v>
      </c>
      <c r="J38">
        <v>10</v>
      </c>
      <c r="K38">
        <v>2.036</v>
      </c>
      <c r="L38">
        <v>0</v>
      </c>
      <c r="M38">
        <v>2.38</v>
      </c>
      <c r="N38">
        <v>10</v>
      </c>
      <c r="O38">
        <v>2.72</v>
      </c>
      <c r="P38">
        <v>0</v>
      </c>
      <c r="Q38">
        <v>3.0760000000000001</v>
      </c>
      <c r="R38">
        <v>10</v>
      </c>
      <c r="S38">
        <v>3.4119999999999999</v>
      </c>
      <c r="T38">
        <v>0</v>
      </c>
      <c r="U38">
        <v>3.7639999999999998</v>
      </c>
      <c r="V38">
        <v>10</v>
      </c>
      <c r="W38">
        <v>4.0999999999999996</v>
      </c>
      <c r="X38">
        <v>0</v>
      </c>
      <c r="Y38">
        <v>4.444</v>
      </c>
      <c r="Z38">
        <v>10</v>
      </c>
      <c r="AA38">
        <v>4.7759999999999998</v>
      </c>
      <c r="AB38">
        <v>10</v>
      </c>
      <c r="AC38">
        <v>5.1280000000000001</v>
      </c>
      <c r="AD38">
        <v>10</v>
      </c>
      <c r="AE38">
        <v>5.4640000000000004</v>
      </c>
      <c r="AF38">
        <v>10</v>
      </c>
      <c r="AG38">
        <v>5.82</v>
      </c>
      <c r="AH38">
        <v>10</v>
      </c>
      <c r="AI38">
        <v>6.1559999999999997</v>
      </c>
      <c r="AJ38">
        <v>0</v>
      </c>
      <c r="AK38">
        <v>6.5039999999999996</v>
      </c>
      <c r="AL38">
        <v>10</v>
      </c>
      <c r="AM38">
        <v>6.8280000000000003</v>
      </c>
      <c r="AN38">
        <v>10</v>
      </c>
      <c r="AO38">
        <v>7.18</v>
      </c>
      <c r="AP38">
        <v>0</v>
      </c>
      <c r="AQ38">
        <v>7.5039999999999996</v>
      </c>
      <c r="AR38">
        <v>0</v>
      </c>
      <c r="AS38">
        <v>7.8520000000000003</v>
      </c>
      <c r="AT38">
        <v>10</v>
      </c>
      <c r="AU38">
        <v>8.1839999999999993</v>
      </c>
      <c r="AV38">
        <v>0</v>
      </c>
      <c r="AW38">
        <v>8.5280000000000005</v>
      </c>
      <c r="AX38">
        <v>10</v>
      </c>
      <c r="AY38">
        <v>8.8559999999999999</v>
      </c>
      <c r="AZ38">
        <v>10</v>
      </c>
      <c r="BA38">
        <v>9.2159999999999993</v>
      </c>
      <c r="BB38">
        <v>10</v>
      </c>
      <c r="BC38">
        <v>9.5440000000000005</v>
      </c>
      <c r="BD38">
        <v>10</v>
      </c>
      <c r="BE38">
        <v>9.9</v>
      </c>
      <c r="BF38">
        <v>0</v>
      </c>
      <c r="BG38">
        <v>10.224</v>
      </c>
      <c r="BH38">
        <v>0</v>
      </c>
    </row>
    <row r="39" spans="1:60">
      <c r="A39">
        <v>0.33700000000000002</v>
      </c>
      <c r="B39">
        <v>0</v>
      </c>
      <c r="C39">
        <v>0.66100000000000003</v>
      </c>
      <c r="D39">
        <v>0</v>
      </c>
      <c r="E39">
        <v>1.0129999999999999</v>
      </c>
      <c r="F39">
        <v>0</v>
      </c>
      <c r="G39">
        <v>1.345</v>
      </c>
      <c r="H39">
        <v>0</v>
      </c>
      <c r="I39">
        <v>1.7010000000000001</v>
      </c>
      <c r="J39">
        <v>0</v>
      </c>
      <c r="K39">
        <v>2.0369999999999999</v>
      </c>
      <c r="L39">
        <v>0</v>
      </c>
      <c r="M39">
        <v>2.3809999999999998</v>
      </c>
      <c r="N39">
        <v>10</v>
      </c>
      <c r="O39">
        <v>2.7210000000000001</v>
      </c>
      <c r="P39">
        <v>0</v>
      </c>
      <c r="Q39">
        <v>3.077</v>
      </c>
      <c r="R39">
        <v>10</v>
      </c>
      <c r="S39">
        <v>3.4129999999999998</v>
      </c>
      <c r="T39">
        <v>0</v>
      </c>
      <c r="U39">
        <v>3.7650000000000001</v>
      </c>
      <c r="V39">
        <v>10</v>
      </c>
      <c r="W39">
        <v>4.101</v>
      </c>
      <c r="X39">
        <v>0</v>
      </c>
      <c r="Y39">
        <v>4.4450000000000003</v>
      </c>
      <c r="Z39">
        <v>10</v>
      </c>
      <c r="AA39">
        <v>4.7770000000000001</v>
      </c>
      <c r="AB39">
        <v>10</v>
      </c>
      <c r="AC39">
        <v>5.1289999999999996</v>
      </c>
      <c r="AD39">
        <v>10</v>
      </c>
      <c r="AE39">
        <v>5.4649999999999999</v>
      </c>
      <c r="AF39">
        <v>10</v>
      </c>
      <c r="AG39">
        <v>5.8209999999999997</v>
      </c>
      <c r="AH39">
        <v>10</v>
      </c>
      <c r="AI39">
        <v>6.157</v>
      </c>
      <c r="AJ39">
        <v>0</v>
      </c>
      <c r="AK39">
        <v>6.5049999999999999</v>
      </c>
      <c r="AL39">
        <v>10</v>
      </c>
      <c r="AM39">
        <v>6.8289999999999997</v>
      </c>
      <c r="AN39">
        <v>10</v>
      </c>
      <c r="AO39">
        <v>7.181</v>
      </c>
      <c r="AP39">
        <v>0</v>
      </c>
      <c r="AQ39">
        <v>7.5049999999999999</v>
      </c>
      <c r="AR39">
        <v>0</v>
      </c>
      <c r="AS39">
        <v>7.8529999999999998</v>
      </c>
      <c r="AT39">
        <v>10</v>
      </c>
      <c r="AU39">
        <v>8.1850000000000005</v>
      </c>
      <c r="AV39">
        <v>0</v>
      </c>
      <c r="AW39">
        <v>8.5289999999999999</v>
      </c>
      <c r="AX39">
        <v>10</v>
      </c>
      <c r="AY39">
        <v>8.8569999999999993</v>
      </c>
      <c r="AZ39">
        <v>10</v>
      </c>
      <c r="BA39">
        <v>9.2170000000000005</v>
      </c>
      <c r="BB39">
        <v>10</v>
      </c>
      <c r="BC39">
        <v>9.5449999999999999</v>
      </c>
      <c r="BD39">
        <v>10</v>
      </c>
      <c r="BE39">
        <v>9.9009999999999998</v>
      </c>
      <c r="BF39">
        <v>0</v>
      </c>
      <c r="BG39">
        <v>10.225</v>
      </c>
      <c r="BH39">
        <v>0</v>
      </c>
    </row>
    <row r="40" spans="1:60">
      <c r="A40">
        <v>0.33800000000000002</v>
      </c>
      <c r="B40">
        <v>0</v>
      </c>
      <c r="C40">
        <v>0.66200000000000003</v>
      </c>
      <c r="D40">
        <v>0</v>
      </c>
      <c r="E40">
        <v>1.014</v>
      </c>
      <c r="F40">
        <v>0</v>
      </c>
      <c r="G40">
        <v>1.3460000000000001</v>
      </c>
      <c r="H40">
        <v>0</v>
      </c>
      <c r="I40">
        <v>1.702</v>
      </c>
      <c r="J40">
        <v>0</v>
      </c>
      <c r="K40">
        <v>2.0379999999999998</v>
      </c>
      <c r="L40">
        <v>0</v>
      </c>
      <c r="M40">
        <v>2.3820000000000001</v>
      </c>
      <c r="N40">
        <v>10</v>
      </c>
      <c r="O40">
        <v>2.722</v>
      </c>
      <c r="P40">
        <v>0</v>
      </c>
      <c r="Q40">
        <v>3.0779999999999998</v>
      </c>
      <c r="R40">
        <v>0</v>
      </c>
      <c r="S40">
        <v>3.4140000000000001</v>
      </c>
      <c r="T40">
        <v>0</v>
      </c>
      <c r="U40">
        <v>3.766</v>
      </c>
      <c r="V40">
        <v>10</v>
      </c>
      <c r="W40">
        <v>4.1020000000000003</v>
      </c>
      <c r="X40">
        <v>0</v>
      </c>
      <c r="Y40">
        <v>4.4459999999999997</v>
      </c>
      <c r="Z40">
        <v>10</v>
      </c>
      <c r="AA40">
        <v>4.7779999999999996</v>
      </c>
      <c r="AB40">
        <v>10</v>
      </c>
      <c r="AC40">
        <v>5.13</v>
      </c>
      <c r="AD40">
        <v>10</v>
      </c>
      <c r="AE40">
        <v>5.4660000000000002</v>
      </c>
      <c r="AF40">
        <v>10</v>
      </c>
      <c r="AG40">
        <v>5.8220000000000001</v>
      </c>
      <c r="AH40">
        <v>10</v>
      </c>
      <c r="AI40">
        <v>6.1580000000000004</v>
      </c>
      <c r="AJ40">
        <v>0</v>
      </c>
      <c r="AK40">
        <v>6.5060000000000002</v>
      </c>
      <c r="AL40">
        <v>10</v>
      </c>
      <c r="AM40">
        <v>6.83</v>
      </c>
      <c r="AN40">
        <v>10</v>
      </c>
      <c r="AO40">
        <v>7.1820000000000004</v>
      </c>
      <c r="AP40">
        <v>0</v>
      </c>
      <c r="AQ40">
        <v>7.5060000000000002</v>
      </c>
      <c r="AR40">
        <v>0</v>
      </c>
      <c r="AS40">
        <v>7.8540000000000001</v>
      </c>
      <c r="AT40">
        <v>10</v>
      </c>
      <c r="AU40">
        <v>8.1859999999999999</v>
      </c>
      <c r="AV40">
        <v>0</v>
      </c>
      <c r="AW40">
        <v>8.5299999999999994</v>
      </c>
      <c r="AX40">
        <v>10</v>
      </c>
      <c r="AY40">
        <v>8.8580000000000005</v>
      </c>
      <c r="AZ40">
        <v>10</v>
      </c>
      <c r="BA40">
        <v>9.218</v>
      </c>
      <c r="BB40">
        <v>10</v>
      </c>
      <c r="BC40">
        <v>9.5459999999999994</v>
      </c>
      <c r="BD40">
        <v>10</v>
      </c>
      <c r="BE40">
        <v>9.9019999999999992</v>
      </c>
      <c r="BF40">
        <v>10</v>
      </c>
      <c r="BG40">
        <v>10.226000000000001</v>
      </c>
      <c r="BH40">
        <v>10</v>
      </c>
    </row>
    <row r="41" spans="1:60">
      <c r="A41">
        <v>0.33900000000000002</v>
      </c>
      <c r="B41">
        <v>0</v>
      </c>
      <c r="C41">
        <v>0.66300000000000003</v>
      </c>
      <c r="D41">
        <v>0</v>
      </c>
      <c r="E41">
        <v>1.0149999999999999</v>
      </c>
      <c r="F41">
        <v>0</v>
      </c>
      <c r="G41">
        <v>1.347</v>
      </c>
      <c r="H41">
        <v>0</v>
      </c>
      <c r="I41">
        <v>1.7030000000000001</v>
      </c>
      <c r="J41">
        <v>0</v>
      </c>
      <c r="K41">
        <v>2.0390000000000001</v>
      </c>
      <c r="L41">
        <v>0</v>
      </c>
      <c r="M41">
        <v>2.383</v>
      </c>
      <c r="N41">
        <v>10</v>
      </c>
      <c r="O41">
        <v>2.7229999999999999</v>
      </c>
      <c r="P41">
        <v>0</v>
      </c>
      <c r="Q41">
        <v>3.0790000000000002</v>
      </c>
      <c r="R41">
        <v>0</v>
      </c>
      <c r="S41">
        <v>3.415</v>
      </c>
      <c r="T41">
        <v>0</v>
      </c>
      <c r="U41">
        <v>3.7669999999999999</v>
      </c>
      <c r="V41">
        <v>0</v>
      </c>
      <c r="W41">
        <v>4.1029999999999998</v>
      </c>
      <c r="X41">
        <v>0</v>
      </c>
      <c r="Y41">
        <v>4.4470000000000001</v>
      </c>
      <c r="Z41">
        <v>10</v>
      </c>
      <c r="AA41">
        <v>4.7789999999999999</v>
      </c>
      <c r="AB41">
        <v>0</v>
      </c>
      <c r="AC41">
        <v>5.1310000000000002</v>
      </c>
      <c r="AD41">
        <v>10</v>
      </c>
      <c r="AE41">
        <v>5.4669999999999996</v>
      </c>
      <c r="AF41">
        <v>10</v>
      </c>
      <c r="AG41">
        <v>5.8230000000000004</v>
      </c>
      <c r="AH41">
        <v>10</v>
      </c>
      <c r="AI41">
        <v>6.1589999999999998</v>
      </c>
      <c r="AJ41">
        <v>0</v>
      </c>
      <c r="AK41">
        <v>6.5069999999999997</v>
      </c>
      <c r="AL41">
        <v>10</v>
      </c>
      <c r="AM41">
        <v>6.8310000000000004</v>
      </c>
      <c r="AN41">
        <v>10</v>
      </c>
      <c r="AO41">
        <v>7.1829999999999998</v>
      </c>
      <c r="AP41">
        <v>0</v>
      </c>
      <c r="AQ41">
        <v>7.5069999999999997</v>
      </c>
      <c r="AR41">
        <v>0</v>
      </c>
      <c r="AS41">
        <v>7.8550000000000004</v>
      </c>
      <c r="AT41">
        <v>10</v>
      </c>
      <c r="AU41">
        <v>8.1869999999999994</v>
      </c>
      <c r="AV41">
        <v>0</v>
      </c>
      <c r="AW41">
        <v>8.5310000000000006</v>
      </c>
      <c r="AX41">
        <v>10</v>
      </c>
      <c r="AY41">
        <v>8.859</v>
      </c>
      <c r="AZ41">
        <v>10</v>
      </c>
      <c r="BA41">
        <v>9.2189999999999994</v>
      </c>
      <c r="BB41">
        <v>10</v>
      </c>
      <c r="BC41">
        <v>9.5470000000000006</v>
      </c>
      <c r="BD41">
        <v>10</v>
      </c>
      <c r="BE41">
        <v>9.9030000000000005</v>
      </c>
      <c r="BF41">
        <v>10</v>
      </c>
      <c r="BG41">
        <v>10.227</v>
      </c>
      <c r="BH41">
        <v>10</v>
      </c>
    </row>
    <row r="42" spans="1:60">
      <c r="A42">
        <v>0.34</v>
      </c>
      <c r="B42">
        <v>0</v>
      </c>
      <c r="C42">
        <v>0.66400000000000003</v>
      </c>
      <c r="D42">
        <v>0</v>
      </c>
      <c r="E42">
        <v>1.016</v>
      </c>
      <c r="F42">
        <v>0</v>
      </c>
      <c r="G42">
        <v>1.3480000000000001</v>
      </c>
      <c r="H42">
        <v>0</v>
      </c>
      <c r="I42">
        <v>1.704</v>
      </c>
      <c r="J42">
        <v>0</v>
      </c>
      <c r="K42">
        <v>2.04</v>
      </c>
      <c r="L42">
        <v>0</v>
      </c>
      <c r="M42">
        <v>2.3839999999999999</v>
      </c>
      <c r="N42">
        <v>10</v>
      </c>
      <c r="O42">
        <v>2.7240000000000002</v>
      </c>
      <c r="P42">
        <v>0</v>
      </c>
      <c r="Q42">
        <v>3.08</v>
      </c>
      <c r="R42">
        <v>0</v>
      </c>
      <c r="S42">
        <v>3.4159999999999999</v>
      </c>
      <c r="T42">
        <v>0</v>
      </c>
      <c r="U42">
        <v>3.7679999999999998</v>
      </c>
      <c r="V42">
        <v>0</v>
      </c>
      <c r="W42">
        <v>4.1040000000000001</v>
      </c>
      <c r="X42">
        <v>0</v>
      </c>
      <c r="Y42">
        <v>4.4480000000000004</v>
      </c>
      <c r="Z42">
        <v>10</v>
      </c>
      <c r="AA42">
        <v>4.78</v>
      </c>
      <c r="AB42">
        <v>0</v>
      </c>
      <c r="AC42">
        <v>5.1319999999999997</v>
      </c>
      <c r="AD42">
        <v>10</v>
      </c>
      <c r="AE42">
        <v>5.468</v>
      </c>
      <c r="AF42">
        <v>0</v>
      </c>
      <c r="AG42">
        <v>5.8239999999999998</v>
      </c>
      <c r="AH42">
        <v>10</v>
      </c>
      <c r="AI42">
        <v>6.16</v>
      </c>
      <c r="AJ42">
        <v>0</v>
      </c>
      <c r="AK42">
        <v>6.508</v>
      </c>
      <c r="AL42">
        <v>10</v>
      </c>
      <c r="AM42">
        <v>6.8319999999999999</v>
      </c>
      <c r="AN42">
        <v>10</v>
      </c>
      <c r="AO42">
        <v>7.1840000000000002</v>
      </c>
      <c r="AP42">
        <v>0</v>
      </c>
      <c r="AQ42">
        <v>7.508</v>
      </c>
      <c r="AR42">
        <v>0</v>
      </c>
      <c r="AS42">
        <v>7.8559999999999999</v>
      </c>
      <c r="AT42">
        <v>10</v>
      </c>
      <c r="AU42">
        <v>8.1880000000000006</v>
      </c>
      <c r="AV42">
        <v>0</v>
      </c>
      <c r="AW42">
        <v>8.532</v>
      </c>
      <c r="AX42">
        <v>10</v>
      </c>
      <c r="AY42">
        <v>8.86</v>
      </c>
      <c r="AZ42">
        <v>10</v>
      </c>
      <c r="BA42">
        <v>9.2200000000000006</v>
      </c>
      <c r="BB42">
        <v>10</v>
      </c>
      <c r="BC42">
        <v>9.548</v>
      </c>
      <c r="BD42">
        <v>10</v>
      </c>
      <c r="BE42">
        <v>9.9039999999999999</v>
      </c>
      <c r="BF42">
        <v>10</v>
      </c>
      <c r="BG42">
        <v>10.228</v>
      </c>
      <c r="BH42">
        <v>10</v>
      </c>
    </row>
    <row r="43" spans="1:60">
      <c r="A43">
        <v>0.34100000000000003</v>
      </c>
      <c r="B43">
        <v>0</v>
      </c>
      <c r="C43">
        <v>0.66500000000000004</v>
      </c>
      <c r="D43">
        <v>0</v>
      </c>
      <c r="E43">
        <v>1.0169999999999999</v>
      </c>
      <c r="F43">
        <v>0</v>
      </c>
      <c r="G43">
        <v>1.349</v>
      </c>
      <c r="H43">
        <v>0</v>
      </c>
      <c r="I43">
        <v>1.7050000000000001</v>
      </c>
      <c r="J43">
        <v>0</v>
      </c>
      <c r="K43">
        <v>2.0409999999999999</v>
      </c>
      <c r="L43">
        <v>0</v>
      </c>
      <c r="M43">
        <v>2.3849999999999998</v>
      </c>
      <c r="N43">
        <v>10</v>
      </c>
      <c r="O43">
        <v>2.7250000000000001</v>
      </c>
      <c r="P43">
        <v>0</v>
      </c>
      <c r="Q43">
        <v>3.081</v>
      </c>
      <c r="R43">
        <v>0</v>
      </c>
      <c r="S43">
        <v>3.4169999999999998</v>
      </c>
      <c r="T43">
        <v>0</v>
      </c>
      <c r="U43">
        <v>3.7690000000000001</v>
      </c>
      <c r="V43">
        <v>0</v>
      </c>
      <c r="W43">
        <v>4.1050000000000004</v>
      </c>
      <c r="X43">
        <v>0</v>
      </c>
      <c r="Y43">
        <v>4.4489999999999998</v>
      </c>
      <c r="Z43">
        <v>10</v>
      </c>
      <c r="AA43">
        <v>4.7809999999999997</v>
      </c>
      <c r="AB43">
        <v>0</v>
      </c>
      <c r="AC43">
        <v>5.133</v>
      </c>
      <c r="AD43">
        <v>10</v>
      </c>
      <c r="AE43">
        <v>5.4690000000000003</v>
      </c>
      <c r="AF43">
        <v>0</v>
      </c>
      <c r="AG43">
        <v>5.8250000000000002</v>
      </c>
      <c r="AH43">
        <v>10</v>
      </c>
      <c r="AI43">
        <v>6.1609999999999996</v>
      </c>
      <c r="AJ43">
        <v>0</v>
      </c>
      <c r="AK43">
        <v>6.5090000000000003</v>
      </c>
      <c r="AL43">
        <v>10</v>
      </c>
      <c r="AM43">
        <v>6.8330000000000002</v>
      </c>
      <c r="AN43">
        <v>10</v>
      </c>
      <c r="AO43">
        <v>7.1849999999999996</v>
      </c>
      <c r="AP43">
        <v>0</v>
      </c>
      <c r="AQ43">
        <v>7.5090000000000003</v>
      </c>
      <c r="AR43">
        <v>0</v>
      </c>
      <c r="AS43">
        <v>7.8570000000000002</v>
      </c>
      <c r="AT43">
        <v>0</v>
      </c>
      <c r="AU43">
        <v>8.1890000000000001</v>
      </c>
      <c r="AV43">
        <v>0</v>
      </c>
      <c r="AW43">
        <v>8.5329999999999995</v>
      </c>
      <c r="AX43">
        <v>10</v>
      </c>
      <c r="AY43">
        <v>8.8610000000000007</v>
      </c>
      <c r="AZ43">
        <v>10</v>
      </c>
      <c r="BA43">
        <v>9.2210000000000001</v>
      </c>
      <c r="BB43">
        <v>10</v>
      </c>
      <c r="BC43">
        <v>9.5489999999999995</v>
      </c>
      <c r="BD43">
        <v>10</v>
      </c>
      <c r="BE43">
        <v>9.9049999999999994</v>
      </c>
      <c r="BF43">
        <v>10</v>
      </c>
      <c r="BG43">
        <v>10.228999999999999</v>
      </c>
      <c r="BH43">
        <v>10</v>
      </c>
    </row>
    <row r="44" spans="1:60">
      <c r="A44">
        <v>0.34200000000000003</v>
      </c>
      <c r="B44">
        <v>0</v>
      </c>
      <c r="C44">
        <v>0.66600000000000004</v>
      </c>
      <c r="D44">
        <v>0</v>
      </c>
      <c r="E44">
        <v>1.018</v>
      </c>
      <c r="F44">
        <v>0</v>
      </c>
      <c r="G44">
        <v>1.35</v>
      </c>
      <c r="H44">
        <v>0</v>
      </c>
      <c r="I44">
        <v>1.706</v>
      </c>
      <c r="J44">
        <v>0</v>
      </c>
      <c r="K44">
        <v>2.0419999999999998</v>
      </c>
      <c r="L44">
        <v>0</v>
      </c>
      <c r="M44">
        <v>2.3860000000000001</v>
      </c>
      <c r="N44">
        <v>10</v>
      </c>
      <c r="O44">
        <v>2.726</v>
      </c>
      <c r="P44">
        <v>0</v>
      </c>
      <c r="Q44">
        <v>3.0819999999999999</v>
      </c>
      <c r="R44">
        <v>0</v>
      </c>
      <c r="S44">
        <v>3.4180000000000001</v>
      </c>
      <c r="T44">
        <v>0</v>
      </c>
      <c r="U44">
        <v>3.77</v>
      </c>
      <c r="V44">
        <v>0</v>
      </c>
      <c r="W44">
        <v>4.1059999999999999</v>
      </c>
      <c r="X44">
        <v>0</v>
      </c>
      <c r="Y44">
        <v>4.45</v>
      </c>
      <c r="Z44">
        <v>10</v>
      </c>
      <c r="AA44">
        <v>4.782</v>
      </c>
      <c r="AB44">
        <v>0</v>
      </c>
      <c r="AC44">
        <v>5.1340000000000003</v>
      </c>
      <c r="AD44">
        <v>10</v>
      </c>
      <c r="AE44">
        <v>5.47</v>
      </c>
      <c r="AF44">
        <v>0</v>
      </c>
      <c r="AG44">
        <v>5.8259999999999996</v>
      </c>
      <c r="AH44">
        <v>10</v>
      </c>
      <c r="AI44">
        <v>6.1619999999999999</v>
      </c>
      <c r="AJ44">
        <v>0</v>
      </c>
      <c r="AK44">
        <v>6.51</v>
      </c>
      <c r="AL44">
        <v>10</v>
      </c>
      <c r="AM44">
        <v>6.8339999999999996</v>
      </c>
      <c r="AN44">
        <v>10</v>
      </c>
      <c r="AO44">
        <v>7.1859999999999999</v>
      </c>
      <c r="AP44">
        <v>0</v>
      </c>
      <c r="AQ44">
        <v>7.51</v>
      </c>
      <c r="AR44">
        <v>0</v>
      </c>
      <c r="AS44">
        <v>7.8579999999999997</v>
      </c>
      <c r="AT44">
        <v>0</v>
      </c>
      <c r="AU44">
        <v>8.19</v>
      </c>
      <c r="AV44">
        <v>0</v>
      </c>
      <c r="AW44">
        <v>8.5340000000000007</v>
      </c>
      <c r="AX44">
        <v>10</v>
      </c>
      <c r="AY44">
        <v>8.8620000000000001</v>
      </c>
      <c r="AZ44">
        <v>10</v>
      </c>
      <c r="BA44">
        <v>9.2219999999999995</v>
      </c>
      <c r="BB44">
        <v>10</v>
      </c>
      <c r="BC44">
        <v>9.5500000000000007</v>
      </c>
      <c r="BD44">
        <v>10</v>
      </c>
      <c r="BE44">
        <v>9.9060000000000006</v>
      </c>
      <c r="BF44">
        <v>10</v>
      </c>
      <c r="BG44">
        <v>10.23</v>
      </c>
      <c r="BH44">
        <v>10</v>
      </c>
    </row>
    <row r="45" spans="1:60">
      <c r="A45">
        <v>0.34300000000000003</v>
      </c>
      <c r="B45">
        <v>0</v>
      </c>
      <c r="C45">
        <v>0.66700000000000004</v>
      </c>
      <c r="D45">
        <v>0</v>
      </c>
      <c r="E45">
        <v>1.0189999999999999</v>
      </c>
      <c r="F45">
        <v>0</v>
      </c>
      <c r="G45">
        <v>1.351</v>
      </c>
      <c r="H45">
        <v>0</v>
      </c>
      <c r="I45">
        <v>1.7070000000000001</v>
      </c>
      <c r="J45">
        <v>0</v>
      </c>
      <c r="K45">
        <v>2.0430000000000001</v>
      </c>
      <c r="L45">
        <v>0</v>
      </c>
      <c r="M45">
        <v>2.387</v>
      </c>
      <c r="N45">
        <v>10</v>
      </c>
      <c r="O45">
        <v>2.7269999999999999</v>
      </c>
      <c r="P45">
        <v>0</v>
      </c>
      <c r="Q45">
        <v>3.0830000000000002</v>
      </c>
      <c r="R45">
        <v>0</v>
      </c>
      <c r="S45">
        <v>3.419</v>
      </c>
      <c r="T45">
        <v>0</v>
      </c>
      <c r="U45">
        <v>3.7709999999999999</v>
      </c>
      <c r="V45">
        <v>0</v>
      </c>
      <c r="W45">
        <v>4.1070000000000002</v>
      </c>
      <c r="X45">
        <v>0</v>
      </c>
      <c r="Y45">
        <v>4.4509999999999996</v>
      </c>
      <c r="Z45">
        <v>10</v>
      </c>
      <c r="AA45">
        <v>4.7830000000000004</v>
      </c>
      <c r="AB45">
        <v>0</v>
      </c>
      <c r="AC45">
        <v>5.1349999999999998</v>
      </c>
      <c r="AD45">
        <v>10</v>
      </c>
      <c r="AE45">
        <v>5.4710000000000001</v>
      </c>
      <c r="AF45">
        <v>0</v>
      </c>
      <c r="AG45">
        <v>5.827</v>
      </c>
      <c r="AH45">
        <v>10</v>
      </c>
      <c r="AI45">
        <v>6.1630000000000003</v>
      </c>
      <c r="AJ45">
        <v>0</v>
      </c>
      <c r="AK45">
        <v>6.5110000000000001</v>
      </c>
      <c r="AL45">
        <v>10</v>
      </c>
      <c r="AM45">
        <v>6.835</v>
      </c>
      <c r="AN45">
        <v>10</v>
      </c>
      <c r="AO45">
        <v>7.1870000000000003</v>
      </c>
      <c r="AP45">
        <v>0</v>
      </c>
      <c r="AQ45">
        <v>7.5110000000000001</v>
      </c>
      <c r="AR45">
        <v>0</v>
      </c>
      <c r="AS45">
        <v>7.859</v>
      </c>
      <c r="AT45">
        <v>0</v>
      </c>
      <c r="AU45">
        <v>8.1910000000000007</v>
      </c>
      <c r="AV45">
        <v>0</v>
      </c>
      <c r="AW45">
        <v>8.5350000000000001</v>
      </c>
      <c r="AX45">
        <v>10</v>
      </c>
      <c r="AY45">
        <v>8.8629999999999995</v>
      </c>
      <c r="AZ45">
        <v>10</v>
      </c>
      <c r="BA45">
        <v>9.2230000000000008</v>
      </c>
      <c r="BB45">
        <v>10</v>
      </c>
      <c r="BC45">
        <v>9.5510000000000002</v>
      </c>
      <c r="BD45">
        <v>10</v>
      </c>
      <c r="BE45">
        <v>9.907</v>
      </c>
      <c r="BF45">
        <v>10</v>
      </c>
      <c r="BG45">
        <v>10.231</v>
      </c>
      <c r="BH45">
        <v>10</v>
      </c>
    </row>
    <row r="46" spans="1:60">
      <c r="A46">
        <v>0.34399999999999997</v>
      </c>
      <c r="B46">
        <v>10</v>
      </c>
      <c r="C46">
        <v>0.66800000000000004</v>
      </c>
      <c r="D46">
        <v>10</v>
      </c>
      <c r="E46">
        <v>1.02</v>
      </c>
      <c r="F46">
        <v>0</v>
      </c>
      <c r="G46">
        <v>1.3520000000000001</v>
      </c>
      <c r="H46">
        <v>0</v>
      </c>
      <c r="I46">
        <v>1.708</v>
      </c>
      <c r="J46">
        <v>0</v>
      </c>
      <c r="K46">
        <v>2.044</v>
      </c>
      <c r="L46">
        <v>0</v>
      </c>
      <c r="M46">
        <v>2.3879999999999999</v>
      </c>
      <c r="N46">
        <v>10</v>
      </c>
      <c r="O46">
        <v>2.7280000000000002</v>
      </c>
      <c r="P46">
        <v>0</v>
      </c>
      <c r="Q46">
        <v>3.0840000000000001</v>
      </c>
      <c r="R46">
        <v>0</v>
      </c>
      <c r="S46">
        <v>3.42</v>
      </c>
      <c r="T46">
        <v>0</v>
      </c>
      <c r="U46">
        <v>3.7719999999999998</v>
      </c>
      <c r="V46">
        <v>0</v>
      </c>
      <c r="W46">
        <v>4.1079999999999997</v>
      </c>
      <c r="X46">
        <v>0</v>
      </c>
      <c r="Y46">
        <v>4.452</v>
      </c>
      <c r="Z46">
        <v>10</v>
      </c>
      <c r="AA46">
        <v>4.7839999999999998</v>
      </c>
      <c r="AB46">
        <v>0</v>
      </c>
      <c r="AC46">
        <v>5.1360000000000001</v>
      </c>
      <c r="AD46">
        <v>10</v>
      </c>
      <c r="AE46">
        <v>5.4720000000000004</v>
      </c>
      <c r="AF46">
        <v>0</v>
      </c>
      <c r="AG46">
        <v>5.8280000000000003</v>
      </c>
      <c r="AH46">
        <v>10</v>
      </c>
      <c r="AI46">
        <v>6.1639999999999997</v>
      </c>
      <c r="AJ46">
        <v>0</v>
      </c>
      <c r="AK46">
        <v>6.5119999999999996</v>
      </c>
      <c r="AL46">
        <v>10</v>
      </c>
      <c r="AM46">
        <v>6.8360000000000003</v>
      </c>
      <c r="AN46">
        <v>10</v>
      </c>
      <c r="AO46">
        <v>7.1879999999999997</v>
      </c>
      <c r="AP46">
        <v>0</v>
      </c>
      <c r="AQ46">
        <v>7.5119999999999996</v>
      </c>
      <c r="AR46">
        <v>0</v>
      </c>
      <c r="AS46">
        <v>7.86</v>
      </c>
      <c r="AT46">
        <v>0</v>
      </c>
      <c r="AU46">
        <v>8.1920000000000002</v>
      </c>
      <c r="AV46">
        <v>0</v>
      </c>
      <c r="AW46">
        <v>8.5359999999999996</v>
      </c>
      <c r="AX46">
        <v>10</v>
      </c>
      <c r="AY46">
        <v>8.8640000000000008</v>
      </c>
      <c r="AZ46">
        <v>10</v>
      </c>
      <c r="BA46">
        <v>9.2240000000000002</v>
      </c>
      <c r="BB46">
        <v>10</v>
      </c>
      <c r="BC46">
        <v>9.5519999999999996</v>
      </c>
      <c r="BD46">
        <v>10</v>
      </c>
      <c r="BE46">
        <v>9.9079999999999995</v>
      </c>
      <c r="BF46">
        <v>10</v>
      </c>
      <c r="BG46">
        <v>10.231999999999999</v>
      </c>
      <c r="BH46">
        <v>10</v>
      </c>
    </row>
    <row r="47" spans="1:60">
      <c r="A47">
        <v>0.34499999999999997</v>
      </c>
      <c r="B47">
        <v>10</v>
      </c>
      <c r="C47">
        <v>0.66900000000000004</v>
      </c>
      <c r="D47">
        <v>10</v>
      </c>
      <c r="E47">
        <v>1.0209999999999999</v>
      </c>
      <c r="F47">
        <v>0</v>
      </c>
      <c r="G47">
        <v>1.353</v>
      </c>
      <c r="H47">
        <v>0</v>
      </c>
      <c r="I47">
        <v>1.7090000000000001</v>
      </c>
      <c r="J47">
        <v>0</v>
      </c>
      <c r="K47">
        <v>2.0449999999999999</v>
      </c>
      <c r="L47">
        <v>10</v>
      </c>
      <c r="M47">
        <v>2.3889999999999998</v>
      </c>
      <c r="N47">
        <v>10</v>
      </c>
      <c r="O47">
        <v>2.7290000000000001</v>
      </c>
      <c r="P47">
        <v>0</v>
      </c>
      <c r="Q47">
        <v>3.085</v>
      </c>
      <c r="R47">
        <v>0</v>
      </c>
      <c r="S47">
        <v>3.4209999999999998</v>
      </c>
      <c r="T47">
        <v>0</v>
      </c>
      <c r="U47">
        <v>3.7730000000000001</v>
      </c>
      <c r="V47">
        <v>0</v>
      </c>
      <c r="W47">
        <v>4.109</v>
      </c>
      <c r="X47">
        <v>0</v>
      </c>
      <c r="Y47">
        <v>4.4530000000000003</v>
      </c>
      <c r="Z47">
        <v>10</v>
      </c>
      <c r="AA47">
        <v>4.7850000000000001</v>
      </c>
      <c r="AB47">
        <v>0</v>
      </c>
      <c r="AC47">
        <v>5.1369999999999996</v>
      </c>
      <c r="AD47">
        <v>10</v>
      </c>
      <c r="AE47">
        <v>5.4729999999999999</v>
      </c>
      <c r="AF47">
        <v>0</v>
      </c>
      <c r="AG47">
        <v>5.8289999999999997</v>
      </c>
      <c r="AH47">
        <v>10</v>
      </c>
      <c r="AI47">
        <v>6.165</v>
      </c>
      <c r="AJ47">
        <v>0</v>
      </c>
      <c r="AK47">
        <v>6.5129999999999999</v>
      </c>
      <c r="AL47">
        <v>10</v>
      </c>
      <c r="AM47">
        <v>6.8369999999999997</v>
      </c>
      <c r="AN47">
        <v>10</v>
      </c>
      <c r="AO47">
        <v>7.1890000000000001</v>
      </c>
      <c r="AP47">
        <v>10</v>
      </c>
      <c r="AQ47">
        <v>7.5129999999999999</v>
      </c>
      <c r="AR47">
        <v>10</v>
      </c>
      <c r="AS47">
        <v>7.8609999999999998</v>
      </c>
      <c r="AT47">
        <v>0</v>
      </c>
      <c r="AU47">
        <v>8.1929999999999996</v>
      </c>
      <c r="AV47">
        <v>0</v>
      </c>
      <c r="AW47">
        <v>8.5370000000000008</v>
      </c>
      <c r="AX47">
        <v>10</v>
      </c>
      <c r="AY47">
        <v>8.8650000000000002</v>
      </c>
      <c r="AZ47">
        <v>10</v>
      </c>
      <c r="BA47">
        <v>9.2249999999999996</v>
      </c>
      <c r="BB47">
        <v>10</v>
      </c>
      <c r="BC47">
        <v>9.5530000000000008</v>
      </c>
      <c r="BD47">
        <v>10</v>
      </c>
      <c r="BE47">
        <v>9.9090000000000007</v>
      </c>
      <c r="BF47">
        <v>10</v>
      </c>
      <c r="BG47">
        <v>10.233000000000001</v>
      </c>
      <c r="BH47">
        <v>10</v>
      </c>
    </row>
    <row r="48" spans="1:60">
      <c r="A48">
        <v>0.34599999999999997</v>
      </c>
      <c r="B48">
        <v>10</v>
      </c>
      <c r="C48">
        <v>0.67</v>
      </c>
      <c r="D48">
        <v>10</v>
      </c>
      <c r="E48">
        <v>1.022</v>
      </c>
      <c r="F48">
        <v>0</v>
      </c>
      <c r="G48">
        <v>1.3540000000000001</v>
      </c>
      <c r="H48">
        <v>0</v>
      </c>
      <c r="I48">
        <v>1.71</v>
      </c>
      <c r="J48">
        <v>0</v>
      </c>
      <c r="K48">
        <v>2.0459999999999998</v>
      </c>
      <c r="L48">
        <v>10</v>
      </c>
      <c r="M48">
        <v>2.39</v>
      </c>
      <c r="N48">
        <v>0</v>
      </c>
      <c r="O48">
        <v>2.73</v>
      </c>
      <c r="P48">
        <v>0</v>
      </c>
      <c r="Q48">
        <v>3.0859999999999999</v>
      </c>
      <c r="R48">
        <v>0</v>
      </c>
      <c r="S48">
        <v>3.4220000000000002</v>
      </c>
      <c r="T48">
        <v>10</v>
      </c>
      <c r="U48">
        <v>3.774</v>
      </c>
      <c r="V48">
        <v>0</v>
      </c>
      <c r="W48">
        <v>4.1100000000000003</v>
      </c>
      <c r="X48">
        <v>0</v>
      </c>
      <c r="Y48">
        <v>4.4539999999999997</v>
      </c>
      <c r="Z48">
        <v>10</v>
      </c>
      <c r="AA48">
        <v>4.7859999999999996</v>
      </c>
      <c r="AB48">
        <v>0</v>
      </c>
      <c r="AC48">
        <v>5.1379999999999999</v>
      </c>
      <c r="AD48">
        <v>10</v>
      </c>
      <c r="AE48">
        <v>5.4740000000000002</v>
      </c>
      <c r="AF48">
        <v>0</v>
      </c>
      <c r="AG48">
        <v>5.83</v>
      </c>
      <c r="AH48">
        <v>10</v>
      </c>
      <c r="AI48">
        <v>6.1660000000000004</v>
      </c>
      <c r="AJ48">
        <v>0</v>
      </c>
      <c r="AK48">
        <v>6.5140000000000002</v>
      </c>
      <c r="AL48">
        <v>10</v>
      </c>
      <c r="AM48">
        <v>6.8380000000000001</v>
      </c>
      <c r="AN48">
        <v>10</v>
      </c>
      <c r="AO48">
        <v>7.19</v>
      </c>
      <c r="AP48">
        <v>10</v>
      </c>
      <c r="AQ48">
        <v>7.5140000000000002</v>
      </c>
      <c r="AR48">
        <v>10</v>
      </c>
      <c r="AS48">
        <v>7.8620000000000001</v>
      </c>
      <c r="AT48">
        <v>0</v>
      </c>
      <c r="AU48">
        <v>8.1940000000000008</v>
      </c>
      <c r="AV48">
        <v>0</v>
      </c>
      <c r="AW48">
        <v>8.5380000000000003</v>
      </c>
      <c r="AX48">
        <v>10</v>
      </c>
      <c r="AY48">
        <v>8.8659999999999997</v>
      </c>
      <c r="AZ48">
        <v>10</v>
      </c>
      <c r="BA48">
        <v>9.2260000000000009</v>
      </c>
      <c r="BB48">
        <v>10</v>
      </c>
      <c r="BC48">
        <v>9.5540000000000003</v>
      </c>
      <c r="BD48">
        <v>10</v>
      </c>
      <c r="BE48">
        <v>9.91</v>
      </c>
      <c r="BF48">
        <v>10</v>
      </c>
      <c r="BG48">
        <v>10.234</v>
      </c>
      <c r="BH48">
        <v>10</v>
      </c>
    </row>
    <row r="49" spans="1:60">
      <c r="A49">
        <v>0.34699999999999998</v>
      </c>
      <c r="B49">
        <v>10</v>
      </c>
      <c r="C49">
        <v>0.67100000000000004</v>
      </c>
      <c r="D49">
        <v>10</v>
      </c>
      <c r="E49">
        <v>1.0229999999999999</v>
      </c>
      <c r="F49">
        <v>0</v>
      </c>
      <c r="G49">
        <v>1.355</v>
      </c>
      <c r="H49">
        <v>0</v>
      </c>
      <c r="I49">
        <v>1.7110000000000001</v>
      </c>
      <c r="J49">
        <v>0</v>
      </c>
      <c r="K49">
        <v>2.0470000000000002</v>
      </c>
      <c r="L49">
        <v>10</v>
      </c>
      <c r="M49">
        <v>2.391</v>
      </c>
      <c r="N49">
        <v>0</v>
      </c>
      <c r="O49">
        <v>2.7309999999999999</v>
      </c>
      <c r="P49">
        <v>0</v>
      </c>
      <c r="Q49">
        <v>3.0870000000000002</v>
      </c>
      <c r="R49">
        <v>0</v>
      </c>
      <c r="S49">
        <v>3.423</v>
      </c>
      <c r="T49">
        <v>10</v>
      </c>
      <c r="U49">
        <v>3.7749999999999999</v>
      </c>
      <c r="V49">
        <v>0</v>
      </c>
      <c r="W49">
        <v>4.1109999999999998</v>
      </c>
      <c r="X49">
        <v>10</v>
      </c>
      <c r="Y49">
        <v>4.4550000000000001</v>
      </c>
      <c r="Z49">
        <v>0</v>
      </c>
      <c r="AA49">
        <v>4.7869999999999999</v>
      </c>
      <c r="AB49">
        <v>0</v>
      </c>
      <c r="AC49">
        <v>5.1390000000000002</v>
      </c>
      <c r="AD49">
        <v>10</v>
      </c>
      <c r="AE49">
        <v>5.4749999999999996</v>
      </c>
      <c r="AF49">
        <v>0</v>
      </c>
      <c r="AG49">
        <v>5.8310000000000004</v>
      </c>
      <c r="AH49">
        <v>10</v>
      </c>
      <c r="AI49">
        <v>6.1669999999999998</v>
      </c>
      <c r="AJ49">
        <v>0</v>
      </c>
      <c r="AK49">
        <v>6.5149999999999997</v>
      </c>
      <c r="AL49">
        <v>10</v>
      </c>
      <c r="AM49">
        <v>6.8390000000000004</v>
      </c>
      <c r="AN49">
        <v>10</v>
      </c>
      <c r="AO49">
        <v>7.1909999999999998</v>
      </c>
      <c r="AP49">
        <v>10</v>
      </c>
      <c r="AQ49">
        <v>7.5149999999999997</v>
      </c>
      <c r="AR49">
        <v>10</v>
      </c>
      <c r="AS49">
        <v>7.8630000000000004</v>
      </c>
      <c r="AT49">
        <v>0</v>
      </c>
      <c r="AU49">
        <v>8.1950000000000003</v>
      </c>
      <c r="AV49">
        <v>0</v>
      </c>
      <c r="AW49">
        <v>8.5389999999999997</v>
      </c>
      <c r="AX49">
        <v>10</v>
      </c>
      <c r="AY49">
        <v>8.8670000000000009</v>
      </c>
      <c r="AZ49">
        <v>10</v>
      </c>
      <c r="BA49">
        <v>9.2270000000000003</v>
      </c>
      <c r="BB49">
        <v>10</v>
      </c>
      <c r="BC49">
        <v>9.5549999999999997</v>
      </c>
      <c r="BD49">
        <v>10</v>
      </c>
      <c r="BE49">
        <v>9.9109999999999996</v>
      </c>
      <c r="BF49">
        <v>10</v>
      </c>
      <c r="BG49">
        <v>10.234999999999999</v>
      </c>
      <c r="BH49">
        <v>10</v>
      </c>
    </row>
    <row r="50" spans="1:60">
      <c r="A50">
        <v>0.34799999999999998</v>
      </c>
      <c r="B50">
        <v>10</v>
      </c>
      <c r="C50">
        <v>0.67200000000000004</v>
      </c>
      <c r="D50">
        <v>10</v>
      </c>
      <c r="E50">
        <v>1.024</v>
      </c>
      <c r="F50">
        <v>0</v>
      </c>
      <c r="G50">
        <v>1.3560000000000001</v>
      </c>
      <c r="H50">
        <v>0</v>
      </c>
      <c r="I50">
        <v>1.712</v>
      </c>
      <c r="J50">
        <v>0</v>
      </c>
      <c r="K50">
        <v>2.048</v>
      </c>
      <c r="L50">
        <v>10</v>
      </c>
      <c r="M50">
        <v>2.3919999999999999</v>
      </c>
      <c r="N50">
        <v>0</v>
      </c>
      <c r="O50">
        <v>2.7320000000000002</v>
      </c>
      <c r="P50">
        <v>0</v>
      </c>
      <c r="Q50">
        <v>3.0880000000000001</v>
      </c>
      <c r="R50">
        <v>0</v>
      </c>
      <c r="S50">
        <v>3.4239999999999999</v>
      </c>
      <c r="T50">
        <v>10</v>
      </c>
      <c r="U50">
        <v>3.7759999999999998</v>
      </c>
      <c r="V50">
        <v>0</v>
      </c>
      <c r="W50">
        <v>4.1120000000000001</v>
      </c>
      <c r="X50">
        <v>10</v>
      </c>
      <c r="Y50">
        <v>4.4560000000000004</v>
      </c>
      <c r="Z50">
        <v>0</v>
      </c>
      <c r="AA50">
        <v>4.7880000000000003</v>
      </c>
      <c r="AB50">
        <v>0</v>
      </c>
      <c r="AC50">
        <v>5.14</v>
      </c>
      <c r="AD50">
        <v>10</v>
      </c>
      <c r="AE50">
        <v>5.476</v>
      </c>
      <c r="AF50">
        <v>0</v>
      </c>
      <c r="AG50">
        <v>5.8319999999999999</v>
      </c>
      <c r="AH50">
        <v>0</v>
      </c>
      <c r="AI50">
        <v>6.1680000000000001</v>
      </c>
      <c r="AJ50">
        <v>0</v>
      </c>
      <c r="AK50">
        <v>6.516</v>
      </c>
      <c r="AL50">
        <v>10</v>
      </c>
      <c r="AM50">
        <v>6.84</v>
      </c>
      <c r="AN50">
        <v>10</v>
      </c>
      <c r="AO50">
        <v>7.1920000000000002</v>
      </c>
      <c r="AP50">
        <v>10</v>
      </c>
      <c r="AQ50">
        <v>7.516</v>
      </c>
      <c r="AR50">
        <v>10</v>
      </c>
      <c r="AS50">
        <v>7.8639999999999999</v>
      </c>
      <c r="AT50">
        <v>0</v>
      </c>
      <c r="AU50">
        <v>8.1959999999999997</v>
      </c>
      <c r="AV50">
        <v>0</v>
      </c>
      <c r="AW50">
        <v>8.5399999999999991</v>
      </c>
      <c r="AX50">
        <v>10</v>
      </c>
      <c r="AY50">
        <v>8.8680000000000003</v>
      </c>
      <c r="AZ50">
        <v>10</v>
      </c>
      <c r="BA50">
        <v>9.2279999999999998</v>
      </c>
      <c r="BB50">
        <v>10</v>
      </c>
      <c r="BC50">
        <v>9.5559999999999992</v>
      </c>
      <c r="BD50">
        <v>10</v>
      </c>
      <c r="BE50">
        <v>9.9120000000000008</v>
      </c>
      <c r="BF50">
        <v>10</v>
      </c>
      <c r="BG50">
        <v>10.236000000000001</v>
      </c>
      <c r="BH50">
        <v>10</v>
      </c>
    </row>
    <row r="51" spans="1:60">
      <c r="A51">
        <v>0.34899999999999998</v>
      </c>
      <c r="B51">
        <v>10</v>
      </c>
      <c r="C51">
        <v>0.67300000000000004</v>
      </c>
      <c r="D51">
        <v>10</v>
      </c>
      <c r="E51">
        <v>1.0249999999999999</v>
      </c>
      <c r="F51">
        <v>0</v>
      </c>
      <c r="G51">
        <v>1.357</v>
      </c>
      <c r="H51">
        <v>10</v>
      </c>
      <c r="I51">
        <v>1.7130000000000001</v>
      </c>
      <c r="J51">
        <v>0</v>
      </c>
      <c r="K51">
        <v>2.0489999999999999</v>
      </c>
      <c r="L51">
        <v>10</v>
      </c>
      <c r="M51">
        <v>2.3929999999999998</v>
      </c>
      <c r="N51">
        <v>0</v>
      </c>
      <c r="O51">
        <v>2.7330000000000001</v>
      </c>
      <c r="P51">
        <v>0</v>
      </c>
      <c r="Q51">
        <v>3.089</v>
      </c>
      <c r="R51">
        <v>0</v>
      </c>
      <c r="S51">
        <v>3.4249999999999998</v>
      </c>
      <c r="T51">
        <v>10</v>
      </c>
      <c r="U51">
        <v>3.7770000000000001</v>
      </c>
      <c r="V51">
        <v>0</v>
      </c>
      <c r="W51">
        <v>4.1130000000000004</v>
      </c>
      <c r="X51">
        <v>10</v>
      </c>
      <c r="Y51">
        <v>4.4569999999999999</v>
      </c>
      <c r="Z51">
        <v>0</v>
      </c>
      <c r="AA51">
        <v>4.7889999999999997</v>
      </c>
      <c r="AB51">
        <v>0</v>
      </c>
      <c r="AC51">
        <v>5.141</v>
      </c>
      <c r="AD51">
        <v>10</v>
      </c>
      <c r="AE51">
        <v>5.4770000000000003</v>
      </c>
      <c r="AF51">
        <v>0</v>
      </c>
      <c r="AG51">
        <v>5.8330000000000002</v>
      </c>
      <c r="AH51">
        <v>0</v>
      </c>
      <c r="AI51">
        <v>6.1689999999999996</v>
      </c>
      <c r="AJ51">
        <v>0</v>
      </c>
      <c r="AK51">
        <v>6.5170000000000003</v>
      </c>
      <c r="AL51">
        <v>10</v>
      </c>
      <c r="AM51">
        <v>6.8410000000000002</v>
      </c>
      <c r="AN51">
        <v>10</v>
      </c>
      <c r="AO51">
        <v>7.1929999999999996</v>
      </c>
      <c r="AP51">
        <v>10</v>
      </c>
      <c r="AQ51">
        <v>7.5170000000000003</v>
      </c>
      <c r="AR51">
        <v>10</v>
      </c>
      <c r="AS51">
        <v>7.8650000000000002</v>
      </c>
      <c r="AT51">
        <v>0</v>
      </c>
      <c r="AU51">
        <v>8.1969999999999992</v>
      </c>
      <c r="AV51">
        <v>0</v>
      </c>
      <c r="AW51">
        <v>8.5410000000000004</v>
      </c>
      <c r="AX51">
        <v>10</v>
      </c>
      <c r="AY51">
        <v>8.8689999999999998</v>
      </c>
      <c r="AZ51">
        <v>10</v>
      </c>
      <c r="BA51">
        <v>9.2289999999999992</v>
      </c>
      <c r="BB51">
        <v>10</v>
      </c>
      <c r="BC51">
        <v>9.5570000000000004</v>
      </c>
      <c r="BD51">
        <v>10</v>
      </c>
      <c r="BE51">
        <v>9.9130000000000003</v>
      </c>
      <c r="BF51">
        <v>10</v>
      </c>
      <c r="BG51">
        <v>10.237</v>
      </c>
      <c r="BH51">
        <v>10</v>
      </c>
    </row>
    <row r="52" spans="1:60">
      <c r="A52">
        <v>0.35</v>
      </c>
      <c r="B52">
        <v>10</v>
      </c>
      <c r="C52">
        <v>0.67400000000000004</v>
      </c>
      <c r="D52">
        <v>10</v>
      </c>
      <c r="E52">
        <v>1.026</v>
      </c>
      <c r="F52">
        <v>0</v>
      </c>
      <c r="G52">
        <v>1.3580000000000001</v>
      </c>
      <c r="H52">
        <v>10</v>
      </c>
      <c r="I52">
        <v>1.714</v>
      </c>
      <c r="J52">
        <v>0</v>
      </c>
      <c r="K52">
        <v>2.0499999999999998</v>
      </c>
      <c r="L52">
        <v>10</v>
      </c>
      <c r="M52">
        <v>2.3940000000000001</v>
      </c>
      <c r="N52">
        <v>0</v>
      </c>
      <c r="O52">
        <v>2.734</v>
      </c>
      <c r="P52">
        <v>10</v>
      </c>
      <c r="Q52">
        <v>3.09</v>
      </c>
      <c r="R52">
        <v>0</v>
      </c>
      <c r="S52">
        <v>3.4260000000000002</v>
      </c>
      <c r="T52">
        <v>10</v>
      </c>
      <c r="U52">
        <v>3.778</v>
      </c>
      <c r="V52">
        <v>0</v>
      </c>
      <c r="W52">
        <v>4.1139999999999999</v>
      </c>
      <c r="X52">
        <v>10</v>
      </c>
      <c r="Y52">
        <v>4.4580000000000002</v>
      </c>
      <c r="Z52">
        <v>0</v>
      </c>
      <c r="AA52">
        <v>4.79</v>
      </c>
      <c r="AB52">
        <v>0</v>
      </c>
      <c r="AC52">
        <v>5.1420000000000003</v>
      </c>
      <c r="AD52">
        <v>10</v>
      </c>
      <c r="AE52">
        <v>5.4779999999999998</v>
      </c>
      <c r="AF52">
        <v>0</v>
      </c>
      <c r="AG52">
        <v>5.8339999999999996</v>
      </c>
      <c r="AH52">
        <v>0</v>
      </c>
      <c r="AI52">
        <v>6.17</v>
      </c>
      <c r="AJ52">
        <v>0</v>
      </c>
      <c r="AK52">
        <v>6.5179999999999998</v>
      </c>
      <c r="AL52">
        <v>10</v>
      </c>
      <c r="AM52">
        <v>6.8419999999999996</v>
      </c>
      <c r="AN52">
        <v>10</v>
      </c>
      <c r="AO52">
        <v>7.194</v>
      </c>
      <c r="AP52">
        <v>10</v>
      </c>
      <c r="AQ52">
        <v>7.5179999999999998</v>
      </c>
      <c r="AR52">
        <v>10</v>
      </c>
      <c r="AS52">
        <v>7.8659999999999997</v>
      </c>
      <c r="AT52">
        <v>0</v>
      </c>
      <c r="AU52">
        <v>8.1980000000000004</v>
      </c>
      <c r="AV52">
        <v>0</v>
      </c>
      <c r="AW52">
        <v>8.5419999999999998</v>
      </c>
      <c r="AX52">
        <v>10</v>
      </c>
      <c r="AY52">
        <v>8.8699999999999992</v>
      </c>
      <c r="AZ52">
        <v>0</v>
      </c>
      <c r="BA52">
        <v>9.23</v>
      </c>
      <c r="BB52">
        <v>10</v>
      </c>
      <c r="BC52">
        <v>9.5579999999999998</v>
      </c>
      <c r="BD52">
        <v>0</v>
      </c>
      <c r="BE52">
        <v>9.9139999999999997</v>
      </c>
      <c r="BF52">
        <v>10</v>
      </c>
      <c r="BG52">
        <v>10.238</v>
      </c>
      <c r="BH52">
        <v>10</v>
      </c>
    </row>
    <row r="53" spans="1:60">
      <c r="A53">
        <v>0.35099999999999998</v>
      </c>
      <c r="B53">
        <v>10</v>
      </c>
      <c r="C53">
        <v>0.67500000000000004</v>
      </c>
      <c r="D53">
        <v>10</v>
      </c>
      <c r="E53">
        <v>1.0269999999999999</v>
      </c>
      <c r="F53">
        <v>0</v>
      </c>
      <c r="G53">
        <v>1.359</v>
      </c>
      <c r="H53">
        <v>10</v>
      </c>
      <c r="I53">
        <v>1.7150000000000001</v>
      </c>
      <c r="J53">
        <v>0</v>
      </c>
      <c r="K53">
        <v>2.0510000000000002</v>
      </c>
      <c r="L53">
        <v>10</v>
      </c>
      <c r="M53">
        <v>2.395</v>
      </c>
      <c r="N53">
        <v>0</v>
      </c>
      <c r="O53">
        <v>2.7349999999999999</v>
      </c>
      <c r="P53">
        <v>10</v>
      </c>
      <c r="Q53">
        <v>3.0910000000000002</v>
      </c>
      <c r="R53">
        <v>0</v>
      </c>
      <c r="S53">
        <v>3.427</v>
      </c>
      <c r="T53">
        <v>10</v>
      </c>
      <c r="U53">
        <v>3.7789999999999999</v>
      </c>
      <c r="V53">
        <v>0</v>
      </c>
      <c r="W53">
        <v>4.1150000000000002</v>
      </c>
      <c r="X53">
        <v>10</v>
      </c>
      <c r="Y53">
        <v>4.4589999999999996</v>
      </c>
      <c r="Z53">
        <v>0</v>
      </c>
      <c r="AA53">
        <v>4.7910000000000004</v>
      </c>
      <c r="AB53">
        <v>0</v>
      </c>
      <c r="AC53">
        <v>5.1429999999999998</v>
      </c>
      <c r="AD53">
        <v>10</v>
      </c>
      <c r="AE53">
        <v>5.4790000000000001</v>
      </c>
      <c r="AF53">
        <v>0</v>
      </c>
      <c r="AG53">
        <v>5.835</v>
      </c>
      <c r="AH53">
        <v>0</v>
      </c>
      <c r="AI53">
        <v>6.1710000000000003</v>
      </c>
      <c r="AJ53">
        <v>0</v>
      </c>
      <c r="AK53">
        <v>6.5190000000000001</v>
      </c>
      <c r="AL53">
        <v>10</v>
      </c>
      <c r="AM53">
        <v>6.843</v>
      </c>
      <c r="AN53">
        <v>10</v>
      </c>
      <c r="AO53">
        <v>7.1950000000000003</v>
      </c>
      <c r="AP53">
        <v>10</v>
      </c>
      <c r="AQ53">
        <v>7.5190000000000001</v>
      </c>
      <c r="AR53">
        <v>10</v>
      </c>
      <c r="AS53">
        <v>7.867</v>
      </c>
      <c r="AT53">
        <v>0</v>
      </c>
      <c r="AU53">
        <v>8.1989999999999998</v>
      </c>
      <c r="AV53">
        <v>0</v>
      </c>
      <c r="AW53">
        <v>8.5429999999999993</v>
      </c>
      <c r="AX53">
        <v>10</v>
      </c>
      <c r="AY53">
        <v>8.8710000000000004</v>
      </c>
      <c r="AZ53">
        <v>0</v>
      </c>
      <c r="BA53">
        <v>9.2309999999999999</v>
      </c>
      <c r="BB53">
        <v>10</v>
      </c>
      <c r="BC53">
        <v>9.5589999999999993</v>
      </c>
      <c r="BD53">
        <v>0</v>
      </c>
      <c r="BE53">
        <v>9.9149999999999991</v>
      </c>
      <c r="BF53">
        <v>10</v>
      </c>
      <c r="BG53">
        <v>10.239000000000001</v>
      </c>
      <c r="BH53">
        <v>10</v>
      </c>
    </row>
    <row r="54" spans="1:60">
      <c r="A54">
        <v>0.35199999999999998</v>
      </c>
      <c r="B54">
        <v>10</v>
      </c>
      <c r="C54">
        <v>0.67600000000000005</v>
      </c>
      <c r="D54">
        <v>10</v>
      </c>
      <c r="E54">
        <v>1.028</v>
      </c>
      <c r="F54">
        <v>0</v>
      </c>
      <c r="G54">
        <v>1.36</v>
      </c>
      <c r="H54">
        <v>10</v>
      </c>
      <c r="I54">
        <v>1.716</v>
      </c>
      <c r="J54">
        <v>0</v>
      </c>
      <c r="K54">
        <v>2.052</v>
      </c>
      <c r="L54">
        <v>10</v>
      </c>
      <c r="M54">
        <v>2.3959999999999999</v>
      </c>
      <c r="N54">
        <v>0</v>
      </c>
      <c r="O54">
        <v>2.7360000000000002</v>
      </c>
      <c r="P54">
        <v>10</v>
      </c>
      <c r="Q54">
        <v>3.0920000000000001</v>
      </c>
      <c r="R54">
        <v>0</v>
      </c>
      <c r="S54">
        <v>3.4279999999999999</v>
      </c>
      <c r="T54">
        <v>10</v>
      </c>
      <c r="U54">
        <v>3.78</v>
      </c>
      <c r="V54">
        <v>0</v>
      </c>
      <c r="W54">
        <v>4.1159999999999997</v>
      </c>
      <c r="X54">
        <v>10</v>
      </c>
      <c r="Y54">
        <v>4.46</v>
      </c>
      <c r="Z54">
        <v>0</v>
      </c>
      <c r="AA54">
        <v>4.7919999999999998</v>
      </c>
      <c r="AB54">
        <v>0</v>
      </c>
      <c r="AC54">
        <v>5.1440000000000001</v>
      </c>
      <c r="AD54">
        <v>0</v>
      </c>
      <c r="AE54">
        <v>5.48</v>
      </c>
      <c r="AF54">
        <v>0</v>
      </c>
      <c r="AG54">
        <v>5.8360000000000003</v>
      </c>
      <c r="AH54">
        <v>0</v>
      </c>
      <c r="AI54">
        <v>6.1719999999999997</v>
      </c>
      <c r="AJ54">
        <v>0</v>
      </c>
      <c r="AK54">
        <v>6.52</v>
      </c>
      <c r="AL54">
        <v>10</v>
      </c>
      <c r="AM54">
        <v>6.8440000000000003</v>
      </c>
      <c r="AN54">
        <v>10</v>
      </c>
      <c r="AO54">
        <v>7.1959999999999997</v>
      </c>
      <c r="AP54">
        <v>10</v>
      </c>
      <c r="AQ54">
        <v>7.52</v>
      </c>
      <c r="AR54">
        <v>10</v>
      </c>
      <c r="AS54">
        <v>7.8680000000000003</v>
      </c>
      <c r="AT54">
        <v>0</v>
      </c>
      <c r="AU54">
        <v>8.1999999999999993</v>
      </c>
      <c r="AV54">
        <v>0</v>
      </c>
      <c r="AW54">
        <v>8.5440000000000005</v>
      </c>
      <c r="AX54">
        <v>10</v>
      </c>
      <c r="AY54">
        <v>8.8719999999999999</v>
      </c>
      <c r="AZ54">
        <v>0</v>
      </c>
      <c r="BA54">
        <v>9.2319999999999993</v>
      </c>
      <c r="BB54">
        <v>10</v>
      </c>
      <c r="BC54">
        <v>9.56</v>
      </c>
      <c r="BD54">
        <v>0</v>
      </c>
      <c r="BE54">
        <v>9.9160000000000004</v>
      </c>
      <c r="BF54">
        <v>10</v>
      </c>
      <c r="BG54">
        <v>10.24</v>
      </c>
      <c r="BH54">
        <v>10</v>
      </c>
    </row>
    <row r="55" spans="1:60">
      <c r="A55">
        <v>0.35299999999999998</v>
      </c>
      <c r="B55">
        <v>10</v>
      </c>
      <c r="C55">
        <v>0.67700000000000005</v>
      </c>
      <c r="D55">
        <v>10</v>
      </c>
      <c r="E55">
        <v>1.0289999999999999</v>
      </c>
      <c r="F55">
        <v>0</v>
      </c>
      <c r="G55">
        <v>1.361</v>
      </c>
      <c r="H55">
        <v>10</v>
      </c>
      <c r="I55">
        <v>1.7170000000000001</v>
      </c>
      <c r="J55">
        <v>0</v>
      </c>
      <c r="K55">
        <v>2.0529999999999999</v>
      </c>
      <c r="L55">
        <v>10</v>
      </c>
      <c r="M55">
        <v>2.3969999999999998</v>
      </c>
      <c r="N55">
        <v>0</v>
      </c>
      <c r="O55">
        <v>2.7370000000000001</v>
      </c>
      <c r="P55">
        <v>10</v>
      </c>
      <c r="Q55">
        <v>3.093</v>
      </c>
      <c r="R55">
        <v>0</v>
      </c>
      <c r="S55">
        <v>3.4289999999999998</v>
      </c>
      <c r="T55">
        <v>10</v>
      </c>
      <c r="U55">
        <v>3.7810000000000001</v>
      </c>
      <c r="V55">
        <v>0</v>
      </c>
      <c r="W55">
        <v>4.117</v>
      </c>
      <c r="X55">
        <v>10</v>
      </c>
      <c r="Y55">
        <v>4.4610000000000003</v>
      </c>
      <c r="Z55">
        <v>0</v>
      </c>
      <c r="AA55">
        <v>4.7930000000000001</v>
      </c>
      <c r="AB55">
        <v>0</v>
      </c>
      <c r="AC55">
        <v>5.1449999999999996</v>
      </c>
      <c r="AD55">
        <v>0</v>
      </c>
      <c r="AE55">
        <v>5.4809999999999999</v>
      </c>
      <c r="AF55">
        <v>0</v>
      </c>
      <c r="AG55">
        <v>5.8369999999999997</v>
      </c>
      <c r="AH55">
        <v>0</v>
      </c>
      <c r="AI55">
        <v>6.173</v>
      </c>
      <c r="AJ55">
        <v>0</v>
      </c>
      <c r="AK55">
        <v>6.5209999999999999</v>
      </c>
      <c r="AL55">
        <v>0</v>
      </c>
      <c r="AM55">
        <v>6.8449999999999998</v>
      </c>
      <c r="AN55">
        <v>0</v>
      </c>
      <c r="AO55">
        <v>7.1970000000000001</v>
      </c>
      <c r="AP55">
        <v>10</v>
      </c>
      <c r="AQ55">
        <v>7.5209999999999999</v>
      </c>
      <c r="AR55">
        <v>10</v>
      </c>
      <c r="AS55">
        <v>7.8689999999999998</v>
      </c>
      <c r="AT55">
        <v>0</v>
      </c>
      <c r="AU55">
        <v>8.2010000000000005</v>
      </c>
      <c r="AV55">
        <v>10</v>
      </c>
      <c r="AW55">
        <v>8.5449999999999999</v>
      </c>
      <c r="AX55">
        <v>10</v>
      </c>
      <c r="AY55">
        <v>8.8729999999999993</v>
      </c>
      <c r="AZ55">
        <v>0</v>
      </c>
      <c r="BA55">
        <v>9.2330000000000005</v>
      </c>
      <c r="BB55">
        <v>10</v>
      </c>
      <c r="BC55">
        <v>9.5609999999999999</v>
      </c>
      <c r="BD55">
        <v>0</v>
      </c>
      <c r="BE55">
        <v>9.9169999999999998</v>
      </c>
      <c r="BF55">
        <v>10</v>
      </c>
      <c r="BG55">
        <v>10.241</v>
      </c>
      <c r="BH55">
        <v>10</v>
      </c>
    </row>
    <row r="56" spans="1:60">
      <c r="A56">
        <v>0.35399999999999998</v>
      </c>
      <c r="B56">
        <v>10</v>
      </c>
      <c r="C56">
        <v>0.67800000000000005</v>
      </c>
      <c r="D56">
        <v>10</v>
      </c>
      <c r="E56">
        <v>1.03</v>
      </c>
      <c r="F56">
        <v>0</v>
      </c>
      <c r="G56">
        <v>1.3620000000000001</v>
      </c>
      <c r="H56">
        <v>10</v>
      </c>
      <c r="I56">
        <v>1.718</v>
      </c>
      <c r="J56">
        <v>0</v>
      </c>
      <c r="K56">
        <v>2.0539999999999998</v>
      </c>
      <c r="L56">
        <v>10</v>
      </c>
      <c r="M56">
        <v>2.3980000000000001</v>
      </c>
      <c r="N56">
        <v>0</v>
      </c>
      <c r="O56">
        <v>2.738</v>
      </c>
      <c r="P56">
        <v>10</v>
      </c>
      <c r="Q56">
        <v>3.0939999999999999</v>
      </c>
      <c r="R56">
        <v>0</v>
      </c>
      <c r="S56">
        <v>3.43</v>
      </c>
      <c r="T56">
        <v>10</v>
      </c>
      <c r="U56">
        <v>3.782</v>
      </c>
      <c r="V56">
        <v>0</v>
      </c>
      <c r="W56">
        <v>4.1180000000000003</v>
      </c>
      <c r="X56">
        <v>10</v>
      </c>
      <c r="Y56">
        <v>4.4619999999999997</v>
      </c>
      <c r="Z56">
        <v>0</v>
      </c>
      <c r="AA56">
        <v>4.7939999999999996</v>
      </c>
      <c r="AB56">
        <v>0</v>
      </c>
      <c r="AC56">
        <v>5.1459999999999999</v>
      </c>
      <c r="AD56">
        <v>0</v>
      </c>
      <c r="AE56">
        <v>5.4820000000000002</v>
      </c>
      <c r="AF56">
        <v>0</v>
      </c>
      <c r="AG56">
        <v>5.8380000000000001</v>
      </c>
      <c r="AH56">
        <v>0</v>
      </c>
      <c r="AI56">
        <v>6.1740000000000004</v>
      </c>
      <c r="AJ56">
        <v>0</v>
      </c>
      <c r="AK56">
        <v>6.5220000000000002</v>
      </c>
      <c r="AL56">
        <v>0</v>
      </c>
      <c r="AM56">
        <v>6.8460000000000001</v>
      </c>
      <c r="AN56">
        <v>0</v>
      </c>
      <c r="AO56">
        <v>7.1980000000000004</v>
      </c>
      <c r="AP56">
        <v>10</v>
      </c>
      <c r="AQ56">
        <v>7.5220000000000002</v>
      </c>
      <c r="AR56">
        <v>10</v>
      </c>
      <c r="AS56">
        <v>7.87</v>
      </c>
      <c r="AT56">
        <v>0</v>
      </c>
      <c r="AU56">
        <v>8.202</v>
      </c>
      <c r="AV56">
        <v>10</v>
      </c>
      <c r="AW56">
        <v>8.5459999999999994</v>
      </c>
      <c r="AX56">
        <v>0</v>
      </c>
      <c r="AY56">
        <v>8.8740000000000006</v>
      </c>
      <c r="AZ56">
        <v>0</v>
      </c>
      <c r="BA56">
        <v>9.234</v>
      </c>
      <c r="BB56">
        <v>0</v>
      </c>
      <c r="BC56">
        <v>9.5619999999999994</v>
      </c>
      <c r="BD56">
        <v>0</v>
      </c>
      <c r="BE56">
        <v>9.9179999999999993</v>
      </c>
      <c r="BF56">
        <v>10</v>
      </c>
      <c r="BG56">
        <v>10.242000000000001</v>
      </c>
      <c r="BH56">
        <v>10</v>
      </c>
    </row>
    <row r="57" spans="1:60">
      <c r="A57">
        <v>0.35499999999999998</v>
      </c>
      <c r="B57">
        <v>10</v>
      </c>
      <c r="C57">
        <v>0.67900000000000005</v>
      </c>
      <c r="D57">
        <v>10</v>
      </c>
      <c r="E57">
        <v>1.0309999999999999</v>
      </c>
      <c r="F57">
        <v>0</v>
      </c>
      <c r="G57">
        <v>1.363</v>
      </c>
      <c r="H57">
        <v>10</v>
      </c>
      <c r="I57">
        <v>1.7190000000000001</v>
      </c>
      <c r="J57">
        <v>0</v>
      </c>
      <c r="K57">
        <v>2.0550000000000002</v>
      </c>
      <c r="L57">
        <v>10</v>
      </c>
      <c r="M57">
        <v>2.399</v>
      </c>
      <c r="N57">
        <v>0</v>
      </c>
      <c r="O57">
        <v>2.7389999999999999</v>
      </c>
      <c r="P57">
        <v>10</v>
      </c>
      <c r="Q57">
        <v>3.0950000000000002</v>
      </c>
      <c r="R57">
        <v>0</v>
      </c>
      <c r="S57">
        <v>3.431</v>
      </c>
      <c r="T57">
        <v>10</v>
      </c>
      <c r="U57">
        <v>3.7829999999999999</v>
      </c>
      <c r="V57">
        <v>0</v>
      </c>
      <c r="W57">
        <v>4.1189999999999998</v>
      </c>
      <c r="X57">
        <v>10</v>
      </c>
      <c r="Y57">
        <v>4.4630000000000001</v>
      </c>
      <c r="Z57">
        <v>0</v>
      </c>
      <c r="AA57">
        <v>4.7949999999999999</v>
      </c>
      <c r="AB57">
        <v>0</v>
      </c>
      <c r="AC57">
        <v>5.1470000000000002</v>
      </c>
      <c r="AD57">
        <v>0</v>
      </c>
      <c r="AE57">
        <v>5.4829999999999997</v>
      </c>
      <c r="AF57">
        <v>0</v>
      </c>
      <c r="AG57">
        <v>5.8390000000000004</v>
      </c>
      <c r="AH57">
        <v>0</v>
      </c>
      <c r="AI57">
        <v>6.1749999999999998</v>
      </c>
      <c r="AJ57">
        <v>0</v>
      </c>
      <c r="AK57">
        <v>6.5229999999999997</v>
      </c>
      <c r="AL57">
        <v>0</v>
      </c>
      <c r="AM57">
        <v>6.8470000000000004</v>
      </c>
      <c r="AN57">
        <v>0</v>
      </c>
      <c r="AO57">
        <v>7.1989999999999998</v>
      </c>
      <c r="AP57">
        <v>10</v>
      </c>
      <c r="AQ57">
        <v>7.5229999999999997</v>
      </c>
      <c r="AR57">
        <v>10</v>
      </c>
      <c r="AS57">
        <v>7.8710000000000004</v>
      </c>
      <c r="AT57">
        <v>0</v>
      </c>
      <c r="AU57">
        <v>8.2029999999999994</v>
      </c>
      <c r="AV57">
        <v>10</v>
      </c>
      <c r="AW57">
        <v>8.5470000000000006</v>
      </c>
      <c r="AX57">
        <v>0</v>
      </c>
      <c r="AY57">
        <v>8.875</v>
      </c>
      <c r="AZ57">
        <v>0</v>
      </c>
      <c r="BA57">
        <v>9.2349999999999994</v>
      </c>
      <c r="BB57">
        <v>0</v>
      </c>
      <c r="BC57">
        <v>9.5630000000000006</v>
      </c>
      <c r="BD57">
        <v>0</v>
      </c>
      <c r="BE57">
        <v>9.9190000000000005</v>
      </c>
      <c r="BF57">
        <v>10</v>
      </c>
      <c r="BG57">
        <v>10.243</v>
      </c>
      <c r="BH57">
        <v>10</v>
      </c>
    </row>
    <row r="58" spans="1:60">
      <c r="A58">
        <v>0.35599999999999998</v>
      </c>
      <c r="B58">
        <v>10</v>
      </c>
      <c r="C58">
        <v>0.68</v>
      </c>
      <c r="D58">
        <v>10</v>
      </c>
      <c r="E58">
        <v>1.032</v>
      </c>
      <c r="F58">
        <v>0</v>
      </c>
      <c r="G58">
        <v>1.3640000000000001</v>
      </c>
      <c r="H58">
        <v>10</v>
      </c>
      <c r="I58">
        <v>1.72</v>
      </c>
      <c r="J58">
        <v>0</v>
      </c>
      <c r="K58">
        <v>2.056</v>
      </c>
      <c r="L58">
        <v>10</v>
      </c>
      <c r="M58">
        <v>2.4</v>
      </c>
      <c r="N58">
        <v>0</v>
      </c>
      <c r="O58">
        <v>2.74</v>
      </c>
      <c r="P58">
        <v>10</v>
      </c>
      <c r="Q58">
        <v>3.0960000000000001</v>
      </c>
      <c r="R58">
        <v>0</v>
      </c>
      <c r="S58">
        <v>3.4319999999999999</v>
      </c>
      <c r="T58">
        <v>10</v>
      </c>
      <c r="U58">
        <v>3.7839999999999998</v>
      </c>
      <c r="V58">
        <v>0</v>
      </c>
      <c r="W58">
        <v>4.12</v>
      </c>
      <c r="X58">
        <v>10</v>
      </c>
      <c r="Y58">
        <v>4.4640000000000004</v>
      </c>
      <c r="Z58">
        <v>0</v>
      </c>
      <c r="AA58">
        <v>4.7960000000000003</v>
      </c>
      <c r="AB58">
        <v>0</v>
      </c>
      <c r="AC58">
        <v>5.1479999999999997</v>
      </c>
      <c r="AD58">
        <v>0</v>
      </c>
      <c r="AE58">
        <v>5.484</v>
      </c>
      <c r="AF58">
        <v>0</v>
      </c>
      <c r="AG58">
        <v>5.84</v>
      </c>
      <c r="AH58">
        <v>0</v>
      </c>
      <c r="AI58">
        <v>6.1760000000000002</v>
      </c>
      <c r="AJ58">
        <v>10</v>
      </c>
      <c r="AK58">
        <v>6.524</v>
      </c>
      <c r="AL58">
        <v>0</v>
      </c>
      <c r="AM58">
        <v>6.8479999999999999</v>
      </c>
      <c r="AN58">
        <v>0</v>
      </c>
      <c r="AO58">
        <v>7.2</v>
      </c>
      <c r="AP58">
        <v>10</v>
      </c>
      <c r="AQ58">
        <v>7.524</v>
      </c>
      <c r="AR58">
        <v>10</v>
      </c>
      <c r="AS58">
        <v>7.8719999999999999</v>
      </c>
      <c r="AT58">
        <v>0</v>
      </c>
      <c r="AU58">
        <v>8.2040000000000006</v>
      </c>
      <c r="AV58">
        <v>10</v>
      </c>
      <c r="AW58">
        <v>8.548</v>
      </c>
      <c r="AX58">
        <v>0</v>
      </c>
      <c r="AY58">
        <v>8.8759999999999994</v>
      </c>
      <c r="AZ58">
        <v>0</v>
      </c>
      <c r="BA58">
        <v>9.2360000000000007</v>
      </c>
      <c r="BB58">
        <v>0</v>
      </c>
      <c r="BC58">
        <v>9.5640000000000001</v>
      </c>
      <c r="BD58">
        <v>0</v>
      </c>
      <c r="BE58">
        <v>9.92</v>
      </c>
      <c r="BF58">
        <v>10</v>
      </c>
      <c r="BG58">
        <v>10.244</v>
      </c>
      <c r="BH58">
        <v>10</v>
      </c>
    </row>
    <row r="59" spans="1:60">
      <c r="A59">
        <v>0.35699999999999998</v>
      </c>
      <c r="B59">
        <v>10</v>
      </c>
      <c r="C59">
        <v>0.68100000000000005</v>
      </c>
      <c r="D59">
        <v>10</v>
      </c>
      <c r="E59">
        <v>1.0329999999999999</v>
      </c>
      <c r="F59">
        <v>10</v>
      </c>
      <c r="G59">
        <v>1.365</v>
      </c>
      <c r="H59">
        <v>10</v>
      </c>
      <c r="I59">
        <v>1.7210000000000001</v>
      </c>
      <c r="J59">
        <v>10</v>
      </c>
      <c r="K59">
        <v>2.0569999999999999</v>
      </c>
      <c r="L59">
        <v>10</v>
      </c>
      <c r="M59">
        <v>2.4009999999999998</v>
      </c>
      <c r="N59">
        <v>0</v>
      </c>
      <c r="O59">
        <v>2.7410000000000001</v>
      </c>
      <c r="P59">
        <v>10</v>
      </c>
      <c r="Q59">
        <v>3.097</v>
      </c>
      <c r="R59">
        <v>0</v>
      </c>
      <c r="S59">
        <v>3.4329999999999998</v>
      </c>
      <c r="T59">
        <v>10</v>
      </c>
      <c r="U59">
        <v>3.7850000000000001</v>
      </c>
      <c r="V59">
        <v>0</v>
      </c>
      <c r="W59">
        <v>4.1210000000000004</v>
      </c>
      <c r="X59">
        <v>10</v>
      </c>
      <c r="Y59">
        <v>4.4649999999999999</v>
      </c>
      <c r="Z59">
        <v>0</v>
      </c>
      <c r="AA59">
        <v>4.7969999999999997</v>
      </c>
      <c r="AB59">
        <v>0</v>
      </c>
      <c r="AC59">
        <v>5.149</v>
      </c>
      <c r="AD59">
        <v>0</v>
      </c>
      <c r="AE59">
        <v>5.4850000000000003</v>
      </c>
      <c r="AF59">
        <v>0</v>
      </c>
      <c r="AG59">
        <v>5.8410000000000002</v>
      </c>
      <c r="AH59">
        <v>0</v>
      </c>
      <c r="AI59">
        <v>6.1769999999999996</v>
      </c>
      <c r="AJ59">
        <v>10</v>
      </c>
      <c r="AK59">
        <v>6.5250000000000004</v>
      </c>
      <c r="AL59">
        <v>0</v>
      </c>
      <c r="AM59">
        <v>6.8490000000000002</v>
      </c>
      <c r="AN59">
        <v>0</v>
      </c>
      <c r="AO59">
        <v>7.2009999999999996</v>
      </c>
      <c r="AP59">
        <v>10</v>
      </c>
      <c r="AQ59">
        <v>7.5250000000000004</v>
      </c>
      <c r="AR59">
        <v>10</v>
      </c>
      <c r="AS59">
        <v>7.8730000000000002</v>
      </c>
      <c r="AT59">
        <v>0</v>
      </c>
      <c r="AU59">
        <v>8.2050000000000001</v>
      </c>
      <c r="AV59">
        <v>10</v>
      </c>
      <c r="AW59">
        <v>8.5489999999999995</v>
      </c>
      <c r="AX59">
        <v>0</v>
      </c>
      <c r="AY59">
        <v>8.8770000000000007</v>
      </c>
      <c r="AZ59">
        <v>0</v>
      </c>
      <c r="BA59">
        <v>9.2370000000000001</v>
      </c>
      <c r="BB59">
        <v>0</v>
      </c>
      <c r="BC59">
        <v>9.5649999999999995</v>
      </c>
      <c r="BD59">
        <v>0</v>
      </c>
      <c r="BE59">
        <v>9.9209999999999994</v>
      </c>
      <c r="BF59">
        <v>10</v>
      </c>
      <c r="BG59">
        <v>10.244999999999999</v>
      </c>
      <c r="BH59">
        <v>10</v>
      </c>
    </row>
    <row r="60" spans="1:60">
      <c r="A60">
        <v>0.35799999999999998</v>
      </c>
      <c r="B60">
        <v>10</v>
      </c>
      <c r="C60">
        <v>0.68200000000000005</v>
      </c>
      <c r="D60">
        <v>10</v>
      </c>
      <c r="E60">
        <v>1.034</v>
      </c>
      <c r="F60">
        <v>10</v>
      </c>
      <c r="G60">
        <v>1.3660000000000001</v>
      </c>
      <c r="H60">
        <v>10</v>
      </c>
      <c r="I60">
        <v>1.722</v>
      </c>
      <c r="J60">
        <v>10</v>
      </c>
      <c r="K60">
        <v>2.0579999999999998</v>
      </c>
      <c r="L60">
        <v>10</v>
      </c>
      <c r="M60">
        <v>2.4020000000000001</v>
      </c>
      <c r="N60">
        <v>0</v>
      </c>
      <c r="O60">
        <v>2.742</v>
      </c>
      <c r="P60">
        <v>10</v>
      </c>
      <c r="Q60">
        <v>3.0979999999999999</v>
      </c>
      <c r="R60">
        <v>10</v>
      </c>
      <c r="S60">
        <v>3.4340000000000002</v>
      </c>
      <c r="T60">
        <v>10</v>
      </c>
      <c r="U60">
        <v>3.786</v>
      </c>
      <c r="V60">
        <v>0</v>
      </c>
      <c r="W60">
        <v>4.1219999999999999</v>
      </c>
      <c r="X60">
        <v>10</v>
      </c>
      <c r="Y60">
        <v>4.4660000000000002</v>
      </c>
      <c r="Z60">
        <v>0</v>
      </c>
      <c r="AA60">
        <v>4.798</v>
      </c>
      <c r="AB60">
        <v>0</v>
      </c>
      <c r="AC60">
        <v>5.15</v>
      </c>
      <c r="AD60">
        <v>0</v>
      </c>
      <c r="AE60">
        <v>5.4859999999999998</v>
      </c>
      <c r="AF60">
        <v>0</v>
      </c>
      <c r="AG60">
        <v>5.8419999999999996</v>
      </c>
      <c r="AH60">
        <v>0</v>
      </c>
      <c r="AI60">
        <v>6.1779999999999999</v>
      </c>
      <c r="AJ60">
        <v>10</v>
      </c>
      <c r="AK60">
        <v>6.5259999999999998</v>
      </c>
      <c r="AL60">
        <v>0</v>
      </c>
      <c r="AM60">
        <v>6.85</v>
      </c>
      <c r="AN60">
        <v>0</v>
      </c>
      <c r="AO60">
        <v>7.202</v>
      </c>
      <c r="AP60">
        <v>10</v>
      </c>
      <c r="AQ60">
        <v>7.5259999999999998</v>
      </c>
      <c r="AR60">
        <v>10</v>
      </c>
      <c r="AS60">
        <v>7.8739999999999997</v>
      </c>
      <c r="AT60">
        <v>0</v>
      </c>
      <c r="AU60">
        <v>8.2059999999999995</v>
      </c>
      <c r="AV60">
        <v>10</v>
      </c>
      <c r="AW60">
        <v>8.5500000000000007</v>
      </c>
      <c r="AX60">
        <v>0</v>
      </c>
      <c r="AY60">
        <v>8.8780000000000001</v>
      </c>
      <c r="AZ60">
        <v>0</v>
      </c>
      <c r="BA60">
        <v>9.2379999999999995</v>
      </c>
      <c r="BB60">
        <v>0</v>
      </c>
      <c r="BC60">
        <v>9.5660000000000007</v>
      </c>
      <c r="BD60">
        <v>0</v>
      </c>
      <c r="BE60">
        <v>9.9220000000000006</v>
      </c>
      <c r="BF60">
        <v>10</v>
      </c>
      <c r="BG60">
        <v>10.246</v>
      </c>
      <c r="BH60">
        <v>10</v>
      </c>
    </row>
    <row r="61" spans="1:60">
      <c r="A61">
        <v>0.35899999999999999</v>
      </c>
      <c r="B61">
        <v>10</v>
      </c>
      <c r="C61">
        <v>0.68300000000000005</v>
      </c>
      <c r="D61">
        <v>10</v>
      </c>
      <c r="E61">
        <v>1.0349999999999999</v>
      </c>
      <c r="F61">
        <v>10</v>
      </c>
      <c r="G61">
        <v>1.367</v>
      </c>
      <c r="H61">
        <v>10</v>
      </c>
      <c r="I61">
        <v>1.7230000000000001</v>
      </c>
      <c r="J61">
        <v>10</v>
      </c>
      <c r="K61">
        <v>2.0590000000000002</v>
      </c>
      <c r="L61">
        <v>10</v>
      </c>
      <c r="M61">
        <v>2.403</v>
      </c>
      <c r="N61">
        <v>0</v>
      </c>
      <c r="O61">
        <v>2.7429999999999999</v>
      </c>
      <c r="P61">
        <v>10</v>
      </c>
      <c r="Q61">
        <v>3.0990000000000002</v>
      </c>
      <c r="R61">
        <v>10</v>
      </c>
      <c r="S61">
        <v>3.4350000000000001</v>
      </c>
      <c r="T61">
        <v>10</v>
      </c>
      <c r="U61">
        <v>3.7869999999999999</v>
      </c>
      <c r="V61">
        <v>10</v>
      </c>
      <c r="W61">
        <v>4.1230000000000002</v>
      </c>
      <c r="X61">
        <v>10</v>
      </c>
      <c r="Y61">
        <v>4.4669999999999996</v>
      </c>
      <c r="Z61">
        <v>0</v>
      </c>
      <c r="AA61">
        <v>4.7990000000000004</v>
      </c>
      <c r="AB61">
        <v>10</v>
      </c>
      <c r="AC61">
        <v>5.1509999999999998</v>
      </c>
      <c r="AD61">
        <v>0</v>
      </c>
      <c r="AE61">
        <v>5.4870000000000001</v>
      </c>
      <c r="AF61">
        <v>0</v>
      </c>
      <c r="AG61">
        <v>5.843</v>
      </c>
      <c r="AH61">
        <v>0</v>
      </c>
      <c r="AI61">
        <v>6.1790000000000003</v>
      </c>
      <c r="AJ61">
        <v>10</v>
      </c>
      <c r="AK61">
        <v>6.5270000000000001</v>
      </c>
      <c r="AL61">
        <v>0</v>
      </c>
      <c r="AM61">
        <v>6.851</v>
      </c>
      <c r="AN61">
        <v>0</v>
      </c>
      <c r="AO61">
        <v>7.2030000000000003</v>
      </c>
      <c r="AP61">
        <v>10</v>
      </c>
      <c r="AQ61">
        <v>7.5270000000000001</v>
      </c>
      <c r="AR61">
        <v>10</v>
      </c>
      <c r="AS61">
        <v>7.875</v>
      </c>
      <c r="AT61">
        <v>0</v>
      </c>
      <c r="AU61">
        <v>8.2070000000000007</v>
      </c>
      <c r="AV61">
        <v>10</v>
      </c>
      <c r="AW61">
        <v>8.5510000000000002</v>
      </c>
      <c r="AX61">
        <v>0</v>
      </c>
      <c r="AY61">
        <v>8.8789999999999996</v>
      </c>
      <c r="AZ61">
        <v>0</v>
      </c>
      <c r="BA61">
        <v>9.2390000000000008</v>
      </c>
      <c r="BB61">
        <v>0</v>
      </c>
      <c r="BC61">
        <v>9.5670000000000002</v>
      </c>
      <c r="BD61">
        <v>0</v>
      </c>
      <c r="BE61">
        <v>9.923</v>
      </c>
      <c r="BF61">
        <v>0</v>
      </c>
      <c r="BG61">
        <v>10.247</v>
      </c>
      <c r="BH61">
        <v>0</v>
      </c>
    </row>
    <row r="62" spans="1:60">
      <c r="A62">
        <v>0.36</v>
      </c>
      <c r="B62">
        <v>10</v>
      </c>
      <c r="C62">
        <v>0.68400000000000005</v>
      </c>
      <c r="D62">
        <v>10</v>
      </c>
      <c r="E62">
        <v>1.036</v>
      </c>
      <c r="F62">
        <v>10</v>
      </c>
      <c r="G62">
        <v>1.3680000000000001</v>
      </c>
      <c r="H62">
        <v>10</v>
      </c>
      <c r="I62">
        <v>1.724</v>
      </c>
      <c r="J62">
        <v>10</v>
      </c>
      <c r="K62">
        <v>2.06</v>
      </c>
      <c r="L62">
        <v>10</v>
      </c>
      <c r="M62">
        <v>2.4039999999999999</v>
      </c>
      <c r="N62">
        <v>0</v>
      </c>
      <c r="O62">
        <v>2.7440000000000002</v>
      </c>
      <c r="P62">
        <v>10</v>
      </c>
      <c r="Q62">
        <v>3.1</v>
      </c>
      <c r="R62">
        <v>10</v>
      </c>
      <c r="S62">
        <v>3.4359999999999999</v>
      </c>
      <c r="T62">
        <v>10</v>
      </c>
      <c r="U62">
        <v>3.7879999999999998</v>
      </c>
      <c r="V62">
        <v>10</v>
      </c>
      <c r="W62">
        <v>4.1239999999999997</v>
      </c>
      <c r="X62">
        <v>10</v>
      </c>
      <c r="Y62">
        <v>4.468</v>
      </c>
      <c r="Z62">
        <v>0</v>
      </c>
      <c r="AA62">
        <v>4.8</v>
      </c>
      <c r="AB62">
        <v>10</v>
      </c>
      <c r="AC62">
        <v>5.1520000000000001</v>
      </c>
      <c r="AD62">
        <v>0</v>
      </c>
      <c r="AE62">
        <v>5.4880000000000004</v>
      </c>
      <c r="AF62">
        <v>10</v>
      </c>
      <c r="AG62">
        <v>5.8440000000000003</v>
      </c>
      <c r="AH62">
        <v>0</v>
      </c>
      <c r="AI62">
        <v>6.18</v>
      </c>
      <c r="AJ62">
        <v>10</v>
      </c>
      <c r="AK62">
        <v>6.5279999999999996</v>
      </c>
      <c r="AL62">
        <v>0</v>
      </c>
      <c r="AM62">
        <v>6.8520000000000003</v>
      </c>
      <c r="AN62">
        <v>0</v>
      </c>
      <c r="AO62">
        <v>7.2039999999999997</v>
      </c>
      <c r="AP62">
        <v>10</v>
      </c>
      <c r="AQ62">
        <v>7.5279999999999996</v>
      </c>
      <c r="AR62">
        <v>10</v>
      </c>
      <c r="AS62">
        <v>7.8760000000000003</v>
      </c>
      <c r="AT62">
        <v>0</v>
      </c>
      <c r="AU62">
        <v>8.2080000000000002</v>
      </c>
      <c r="AV62">
        <v>10</v>
      </c>
      <c r="AW62">
        <v>8.5519999999999996</v>
      </c>
      <c r="AX62">
        <v>0</v>
      </c>
      <c r="AY62">
        <v>8.8800000000000008</v>
      </c>
      <c r="AZ62">
        <v>0</v>
      </c>
      <c r="BA62">
        <v>9.24</v>
      </c>
      <c r="BB62">
        <v>0</v>
      </c>
      <c r="BC62">
        <v>9.5679999999999996</v>
      </c>
      <c r="BD62">
        <v>0</v>
      </c>
      <c r="BE62">
        <v>9.9239999999999995</v>
      </c>
      <c r="BF62">
        <v>0</v>
      </c>
      <c r="BG62">
        <v>10.247999999999999</v>
      </c>
      <c r="BH62">
        <v>0</v>
      </c>
    </row>
    <row r="63" spans="1:60">
      <c r="A63">
        <v>0.36099999999999999</v>
      </c>
      <c r="B63">
        <v>10</v>
      </c>
      <c r="C63">
        <v>0.68500000000000005</v>
      </c>
      <c r="D63">
        <v>10</v>
      </c>
      <c r="E63">
        <v>1.0369999999999999</v>
      </c>
      <c r="F63">
        <v>10</v>
      </c>
      <c r="G63">
        <v>1.369</v>
      </c>
      <c r="H63">
        <v>10</v>
      </c>
      <c r="I63">
        <v>1.7250000000000001</v>
      </c>
      <c r="J63">
        <v>10</v>
      </c>
      <c r="K63">
        <v>2.0609999999999999</v>
      </c>
      <c r="L63">
        <v>10</v>
      </c>
      <c r="M63">
        <v>2.4049999999999998</v>
      </c>
      <c r="N63">
        <v>0</v>
      </c>
      <c r="O63">
        <v>2.7450000000000001</v>
      </c>
      <c r="P63">
        <v>10</v>
      </c>
      <c r="Q63">
        <v>3.101</v>
      </c>
      <c r="R63">
        <v>10</v>
      </c>
      <c r="S63">
        <v>3.4369999999999998</v>
      </c>
      <c r="T63">
        <v>10</v>
      </c>
      <c r="U63">
        <v>3.7890000000000001</v>
      </c>
      <c r="V63">
        <v>10</v>
      </c>
      <c r="W63">
        <v>4.125</v>
      </c>
      <c r="X63">
        <v>10</v>
      </c>
      <c r="Y63">
        <v>4.4690000000000003</v>
      </c>
      <c r="Z63">
        <v>0</v>
      </c>
      <c r="AA63">
        <v>4.8010000000000002</v>
      </c>
      <c r="AB63">
        <v>10</v>
      </c>
      <c r="AC63">
        <v>5.1529999999999996</v>
      </c>
      <c r="AD63">
        <v>0</v>
      </c>
      <c r="AE63">
        <v>5.4889999999999999</v>
      </c>
      <c r="AF63">
        <v>10</v>
      </c>
      <c r="AG63">
        <v>5.8449999999999998</v>
      </c>
      <c r="AH63">
        <v>0</v>
      </c>
      <c r="AI63">
        <v>6.181</v>
      </c>
      <c r="AJ63">
        <v>10</v>
      </c>
      <c r="AK63">
        <v>6.5289999999999999</v>
      </c>
      <c r="AL63">
        <v>0</v>
      </c>
      <c r="AM63">
        <v>6.8529999999999998</v>
      </c>
      <c r="AN63">
        <v>0</v>
      </c>
      <c r="AO63">
        <v>7.2050000000000001</v>
      </c>
      <c r="AP63">
        <v>10</v>
      </c>
      <c r="AQ63">
        <v>7.5289999999999999</v>
      </c>
      <c r="AR63">
        <v>10</v>
      </c>
      <c r="AS63">
        <v>7.8769999999999998</v>
      </c>
      <c r="AT63">
        <v>10</v>
      </c>
      <c r="AU63">
        <v>8.2089999999999996</v>
      </c>
      <c r="AV63">
        <v>10</v>
      </c>
      <c r="AW63">
        <v>8.5530000000000008</v>
      </c>
      <c r="AX63">
        <v>0</v>
      </c>
      <c r="AY63">
        <v>8.8810000000000002</v>
      </c>
      <c r="AZ63">
        <v>0</v>
      </c>
      <c r="BA63">
        <v>9.2409999999999997</v>
      </c>
      <c r="BB63">
        <v>0</v>
      </c>
      <c r="BC63">
        <v>9.5690000000000008</v>
      </c>
      <c r="BD63">
        <v>0</v>
      </c>
      <c r="BE63">
        <v>9.9250000000000007</v>
      </c>
      <c r="BF63">
        <v>0</v>
      </c>
      <c r="BG63">
        <v>10.249000000000001</v>
      </c>
      <c r="BH63">
        <v>0</v>
      </c>
    </row>
    <row r="64" spans="1:60">
      <c r="A64">
        <v>0.36199999999999999</v>
      </c>
      <c r="B64">
        <v>10</v>
      </c>
      <c r="C64">
        <v>0.68600000000000005</v>
      </c>
      <c r="D64">
        <v>10</v>
      </c>
      <c r="E64">
        <v>1.038</v>
      </c>
      <c r="F64">
        <v>10</v>
      </c>
      <c r="G64">
        <v>1.37</v>
      </c>
      <c r="H64">
        <v>10</v>
      </c>
      <c r="I64">
        <v>1.726</v>
      </c>
      <c r="J64">
        <v>10</v>
      </c>
      <c r="K64">
        <v>2.0619999999999998</v>
      </c>
      <c r="L64">
        <v>10</v>
      </c>
      <c r="M64">
        <v>2.4060000000000001</v>
      </c>
      <c r="N64">
        <v>0</v>
      </c>
      <c r="O64">
        <v>2.746</v>
      </c>
      <c r="P64">
        <v>10</v>
      </c>
      <c r="Q64">
        <v>3.1019999999999999</v>
      </c>
      <c r="R64">
        <v>10</v>
      </c>
      <c r="S64">
        <v>3.4380000000000002</v>
      </c>
      <c r="T64">
        <v>10</v>
      </c>
      <c r="U64">
        <v>3.79</v>
      </c>
      <c r="V64">
        <v>10</v>
      </c>
      <c r="W64">
        <v>4.1260000000000003</v>
      </c>
      <c r="X64">
        <v>10</v>
      </c>
      <c r="Y64">
        <v>4.47</v>
      </c>
      <c r="Z64">
        <v>0</v>
      </c>
      <c r="AA64">
        <v>4.8019999999999996</v>
      </c>
      <c r="AB64">
        <v>10</v>
      </c>
      <c r="AC64">
        <v>5.1539999999999999</v>
      </c>
      <c r="AD64">
        <v>0</v>
      </c>
      <c r="AE64">
        <v>5.49</v>
      </c>
      <c r="AF64">
        <v>10</v>
      </c>
      <c r="AG64">
        <v>5.8460000000000001</v>
      </c>
      <c r="AH64">
        <v>0</v>
      </c>
      <c r="AI64">
        <v>6.1820000000000004</v>
      </c>
      <c r="AJ64">
        <v>10</v>
      </c>
      <c r="AK64">
        <v>6.53</v>
      </c>
      <c r="AL64">
        <v>0</v>
      </c>
      <c r="AM64">
        <v>6.8540000000000001</v>
      </c>
      <c r="AN64">
        <v>0</v>
      </c>
      <c r="AO64">
        <v>7.2060000000000004</v>
      </c>
      <c r="AP64">
        <v>10</v>
      </c>
      <c r="AQ64">
        <v>7.53</v>
      </c>
      <c r="AR64">
        <v>10</v>
      </c>
      <c r="AS64">
        <v>7.8780000000000001</v>
      </c>
      <c r="AT64">
        <v>10</v>
      </c>
      <c r="AU64">
        <v>8.2100000000000009</v>
      </c>
      <c r="AV64">
        <v>10</v>
      </c>
      <c r="AW64">
        <v>8.5540000000000003</v>
      </c>
      <c r="AX64">
        <v>0</v>
      </c>
      <c r="AY64">
        <v>8.8819999999999997</v>
      </c>
      <c r="AZ64">
        <v>0</v>
      </c>
      <c r="BA64">
        <v>9.2420000000000009</v>
      </c>
      <c r="BB64">
        <v>0</v>
      </c>
      <c r="BC64">
        <v>9.57</v>
      </c>
      <c r="BD64">
        <v>0</v>
      </c>
      <c r="BE64">
        <v>9.9260000000000002</v>
      </c>
      <c r="BF64">
        <v>0</v>
      </c>
      <c r="BG64">
        <v>10.25</v>
      </c>
      <c r="BH64">
        <v>0</v>
      </c>
    </row>
    <row r="65" spans="1:60">
      <c r="A65">
        <v>0.36299999999999999</v>
      </c>
      <c r="B65">
        <v>10</v>
      </c>
      <c r="C65">
        <v>0.68700000000000006</v>
      </c>
      <c r="D65">
        <v>10</v>
      </c>
      <c r="E65">
        <v>1.0389999999999999</v>
      </c>
      <c r="F65">
        <v>10</v>
      </c>
      <c r="G65">
        <v>1.371</v>
      </c>
      <c r="H65">
        <v>10</v>
      </c>
      <c r="I65">
        <v>1.7270000000000001</v>
      </c>
      <c r="J65">
        <v>10</v>
      </c>
      <c r="K65">
        <v>2.0630000000000002</v>
      </c>
      <c r="L65">
        <v>10</v>
      </c>
      <c r="M65">
        <v>2.407</v>
      </c>
      <c r="N65">
        <v>0</v>
      </c>
      <c r="O65">
        <v>2.7469999999999999</v>
      </c>
      <c r="P65">
        <v>10</v>
      </c>
      <c r="Q65">
        <v>3.1030000000000002</v>
      </c>
      <c r="R65">
        <v>10</v>
      </c>
      <c r="S65">
        <v>3.4390000000000001</v>
      </c>
      <c r="T65">
        <v>10</v>
      </c>
      <c r="U65">
        <v>3.7909999999999999</v>
      </c>
      <c r="V65">
        <v>10</v>
      </c>
      <c r="W65">
        <v>4.1269999999999998</v>
      </c>
      <c r="X65">
        <v>10</v>
      </c>
      <c r="Y65">
        <v>4.4710000000000001</v>
      </c>
      <c r="Z65">
        <v>0</v>
      </c>
      <c r="AA65">
        <v>4.8029999999999999</v>
      </c>
      <c r="AB65">
        <v>10</v>
      </c>
      <c r="AC65">
        <v>5.1550000000000002</v>
      </c>
      <c r="AD65">
        <v>0</v>
      </c>
      <c r="AE65">
        <v>5.4909999999999997</v>
      </c>
      <c r="AF65">
        <v>10</v>
      </c>
      <c r="AG65">
        <v>5.8470000000000004</v>
      </c>
      <c r="AH65">
        <v>0</v>
      </c>
      <c r="AI65">
        <v>6.1829999999999998</v>
      </c>
      <c r="AJ65">
        <v>10</v>
      </c>
      <c r="AK65">
        <v>6.5309999999999997</v>
      </c>
      <c r="AL65">
        <v>0</v>
      </c>
      <c r="AM65">
        <v>6.8550000000000004</v>
      </c>
      <c r="AN65">
        <v>0</v>
      </c>
      <c r="AO65">
        <v>7.2069999999999999</v>
      </c>
      <c r="AP65">
        <v>10</v>
      </c>
      <c r="AQ65">
        <v>7.5309999999999997</v>
      </c>
      <c r="AR65">
        <v>10</v>
      </c>
      <c r="AS65">
        <v>7.8789999999999996</v>
      </c>
      <c r="AT65">
        <v>10</v>
      </c>
      <c r="AU65">
        <v>8.2110000000000003</v>
      </c>
      <c r="AV65">
        <v>10</v>
      </c>
      <c r="AW65">
        <v>8.5549999999999997</v>
      </c>
      <c r="AX65">
        <v>0</v>
      </c>
      <c r="AY65">
        <v>8.8829999999999991</v>
      </c>
      <c r="AZ65">
        <v>0</v>
      </c>
      <c r="BA65">
        <v>9.2430000000000003</v>
      </c>
      <c r="BB65">
        <v>0</v>
      </c>
      <c r="BC65">
        <v>9.5709999999999997</v>
      </c>
      <c r="BD65">
        <v>0</v>
      </c>
      <c r="BE65">
        <v>9.9269999999999996</v>
      </c>
      <c r="BF65">
        <v>0</v>
      </c>
      <c r="BG65">
        <v>10.250999999999999</v>
      </c>
      <c r="BH65">
        <v>0</v>
      </c>
    </row>
    <row r="66" spans="1:60">
      <c r="A66">
        <v>0.36399999999999999</v>
      </c>
      <c r="B66">
        <v>10</v>
      </c>
      <c r="C66">
        <v>0.68799999999999994</v>
      </c>
      <c r="D66">
        <v>10</v>
      </c>
      <c r="E66">
        <v>1.04</v>
      </c>
      <c r="F66">
        <v>10</v>
      </c>
      <c r="G66">
        <v>1.3720000000000001</v>
      </c>
      <c r="H66">
        <v>10</v>
      </c>
      <c r="I66">
        <v>1.728</v>
      </c>
      <c r="J66">
        <v>10</v>
      </c>
      <c r="K66">
        <v>2.0640000000000001</v>
      </c>
      <c r="L66">
        <v>10</v>
      </c>
      <c r="M66">
        <v>2.4079999999999999</v>
      </c>
      <c r="N66">
        <v>0</v>
      </c>
      <c r="O66">
        <v>2.7480000000000002</v>
      </c>
      <c r="P66">
        <v>10</v>
      </c>
      <c r="Q66">
        <v>3.1040000000000001</v>
      </c>
      <c r="R66">
        <v>10</v>
      </c>
      <c r="S66">
        <v>3.44</v>
      </c>
      <c r="T66">
        <v>10</v>
      </c>
      <c r="U66">
        <v>3.7919999999999998</v>
      </c>
      <c r="V66">
        <v>10</v>
      </c>
      <c r="W66">
        <v>4.1280000000000001</v>
      </c>
      <c r="X66">
        <v>10</v>
      </c>
      <c r="Y66">
        <v>4.4720000000000004</v>
      </c>
      <c r="Z66">
        <v>0</v>
      </c>
      <c r="AA66">
        <v>4.8040000000000003</v>
      </c>
      <c r="AB66">
        <v>10</v>
      </c>
      <c r="AC66">
        <v>5.1559999999999997</v>
      </c>
      <c r="AD66">
        <v>0</v>
      </c>
      <c r="AE66">
        <v>5.492</v>
      </c>
      <c r="AF66">
        <v>10</v>
      </c>
      <c r="AG66">
        <v>5.8479999999999999</v>
      </c>
      <c r="AH66">
        <v>0</v>
      </c>
      <c r="AI66">
        <v>6.1840000000000002</v>
      </c>
      <c r="AJ66">
        <v>10</v>
      </c>
      <c r="AK66">
        <v>6.532</v>
      </c>
      <c r="AL66">
        <v>0</v>
      </c>
      <c r="AM66">
        <v>6.8559999999999999</v>
      </c>
      <c r="AN66">
        <v>0</v>
      </c>
      <c r="AO66">
        <v>7.2080000000000002</v>
      </c>
      <c r="AP66">
        <v>10</v>
      </c>
      <c r="AQ66">
        <v>7.532</v>
      </c>
      <c r="AR66">
        <v>10</v>
      </c>
      <c r="AS66">
        <v>7.88</v>
      </c>
      <c r="AT66">
        <v>10</v>
      </c>
      <c r="AU66">
        <v>8.2119999999999997</v>
      </c>
      <c r="AV66">
        <v>10</v>
      </c>
      <c r="AW66">
        <v>8.5559999999999992</v>
      </c>
      <c r="AX66">
        <v>0</v>
      </c>
      <c r="AY66">
        <v>8.8840000000000003</v>
      </c>
      <c r="AZ66">
        <v>0</v>
      </c>
      <c r="BA66">
        <v>9.2439999999999998</v>
      </c>
      <c r="BB66">
        <v>0</v>
      </c>
      <c r="BC66">
        <v>9.5719999999999992</v>
      </c>
      <c r="BD66">
        <v>0</v>
      </c>
      <c r="BE66">
        <v>9.9280000000000008</v>
      </c>
      <c r="BF66">
        <v>0</v>
      </c>
      <c r="BG66">
        <v>10.252000000000001</v>
      </c>
      <c r="BH66">
        <v>0</v>
      </c>
    </row>
    <row r="67" spans="1:60">
      <c r="A67">
        <v>0.36499999999999999</v>
      </c>
      <c r="B67">
        <v>0</v>
      </c>
      <c r="C67">
        <v>0.68899999999999995</v>
      </c>
      <c r="D67">
        <v>0</v>
      </c>
      <c r="E67">
        <v>1.0409999999999999</v>
      </c>
      <c r="F67">
        <v>10</v>
      </c>
      <c r="G67">
        <v>1.373</v>
      </c>
      <c r="H67">
        <v>10</v>
      </c>
      <c r="I67">
        <v>1.7290000000000001</v>
      </c>
      <c r="J67">
        <v>10</v>
      </c>
      <c r="K67">
        <v>2.0649999999999999</v>
      </c>
      <c r="L67">
        <v>10</v>
      </c>
      <c r="M67">
        <v>2.4089999999999998</v>
      </c>
      <c r="N67">
        <v>0</v>
      </c>
      <c r="O67">
        <v>2.7490000000000001</v>
      </c>
      <c r="P67">
        <v>10</v>
      </c>
      <c r="Q67">
        <v>3.105</v>
      </c>
      <c r="R67">
        <v>10</v>
      </c>
      <c r="S67">
        <v>3.4409999999999998</v>
      </c>
      <c r="T67">
        <v>10</v>
      </c>
      <c r="U67">
        <v>3.7930000000000001</v>
      </c>
      <c r="V67">
        <v>10</v>
      </c>
      <c r="W67">
        <v>4.1289999999999996</v>
      </c>
      <c r="X67">
        <v>10</v>
      </c>
      <c r="Y67">
        <v>4.4729999999999999</v>
      </c>
      <c r="Z67">
        <v>0</v>
      </c>
      <c r="AA67">
        <v>4.8049999999999997</v>
      </c>
      <c r="AB67">
        <v>10</v>
      </c>
      <c r="AC67">
        <v>5.157</v>
      </c>
      <c r="AD67">
        <v>0</v>
      </c>
      <c r="AE67">
        <v>5.4930000000000003</v>
      </c>
      <c r="AF67">
        <v>10</v>
      </c>
      <c r="AG67">
        <v>5.8490000000000002</v>
      </c>
      <c r="AH67">
        <v>0</v>
      </c>
      <c r="AI67">
        <v>6.1849999999999996</v>
      </c>
      <c r="AJ67">
        <v>10</v>
      </c>
      <c r="AK67">
        <v>6.5330000000000004</v>
      </c>
      <c r="AL67">
        <v>0</v>
      </c>
      <c r="AM67">
        <v>6.8570000000000002</v>
      </c>
      <c r="AN67">
        <v>0</v>
      </c>
      <c r="AO67">
        <v>7.2089999999999996</v>
      </c>
      <c r="AP67">
        <v>0</v>
      </c>
      <c r="AQ67">
        <v>7.5330000000000004</v>
      </c>
      <c r="AR67">
        <v>0</v>
      </c>
      <c r="AS67">
        <v>7.8810000000000002</v>
      </c>
      <c r="AT67">
        <v>10</v>
      </c>
      <c r="AU67">
        <v>8.2129999999999992</v>
      </c>
      <c r="AV67">
        <v>10</v>
      </c>
      <c r="AW67">
        <v>8.5570000000000004</v>
      </c>
      <c r="AX67">
        <v>0</v>
      </c>
      <c r="AY67">
        <v>8.8849999999999998</v>
      </c>
      <c r="AZ67">
        <v>0</v>
      </c>
      <c r="BA67">
        <v>9.2449999999999992</v>
      </c>
      <c r="BB67">
        <v>0</v>
      </c>
      <c r="BC67">
        <v>9.5730000000000004</v>
      </c>
      <c r="BD67">
        <v>0</v>
      </c>
      <c r="BE67">
        <v>9.9290000000000003</v>
      </c>
      <c r="BF67">
        <v>0</v>
      </c>
      <c r="BG67">
        <v>10.253</v>
      </c>
      <c r="BH67">
        <v>0</v>
      </c>
    </row>
    <row r="68" spans="1:60">
      <c r="A68">
        <v>0.36599999999999999</v>
      </c>
      <c r="B68">
        <v>0</v>
      </c>
      <c r="C68">
        <v>0.69</v>
      </c>
      <c r="D68">
        <v>0</v>
      </c>
      <c r="E68">
        <v>1.042</v>
      </c>
      <c r="F68">
        <v>10</v>
      </c>
      <c r="G68">
        <v>1.3740000000000001</v>
      </c>
      <c r="H68">
        <v>10</v>
      </c>
      <c r="I68">
        <v>1.73</v>
      </c>
      <c r="J68">
        <v>10</v>
      </c>
      <c r="K68">
        <v>2.0659999999999998</v>
      </c>
      <c r="L68">
        <v>0</v>
      </c>
      <c r="M68">
        <v>2.41</v>
      </c>
      <c r="N68">
        <v>10</v>
      </c>
      <c r="O68">
        <v>2.75</v>
      </c>
      <c r="P68">
        <v>10</v>
      </c>
      <c r="Q68">
        <v>3.1059999999999999</v>
      </c>
      <c r="R68">
        <v>10</v>
      </c>
      <c r="S68">
        <v>3.4420000000000002</v>
      </c>
      <c r="T68">
        <v>10</v>
      </c>
      <c r="U68">
        <v>3.794</v>
      </c>
      <c r="V68">
        <v>10</v>
      </c>
      <c r="W68">
        <v>4.13</v>
      </c>
      <c r="X68">
        <v>10</v>
      </c>
      <c r="Y68">
        <v>4.4740000000000002</v>
      </c>
      <c r="Z68">
        <v>0</v>
      </c>
      <c r="AA68">
        <v>4.806</v>
      </c>
      <c r="AB68">
        <v>10</v>
      </c>
      <c r="AC68">
        <v>5.1580000000000004</v>
      </c>
      <c r="AD68">
        <v>0</v>
      </c>
      <c r="AE68">
        <v>5.4939999999999998</v>
      </c>
      <c r="AF68">
        <v>10</v>
      </c>
      <c r="AG68">
        <v>5.85</v>
      </c>
      <c r="AH68">
        <v>0</v>
      </c>
      <c r="AI68">
        <v>6.1859999999999999</v>
      </c>
      <c r="AJ68">
        <v>10</v>
      </c>
      <c r="AK68">
        <v>6.5339999999999998</v>
      </c>
      <c r="AL68">
        <v>0</v>
      </c>
      <c r="AM68">
        <v>6.8579999999999997</v>
      </c>
      <c r="AN68">
        <v>0</v>
      </c>
      <c r="AO68">
        <v>7.21</v>
      </c>
      <c r="AP68">
        <v>0</v>
      </c>
      <c r="AQ68">
        <v>7.5339999999999998</v>
      </c>
      <c r="AR68">
        <v>0</v>
      </c>
      <c r="AS68">
        <v>7.8819999999999997</v>
      </c>
      <c r="AT68">
        <v>10</v>
      </c>
      <c r="AU68">
        <v>8.2140000000000004</v>
      </c>
      <c r="AV68">
        <v>10</v>
      </c>
      <c r="AW68">
        <v>8.5579999999999998</v>
      </c>
      <c r="AX68">
        <v>0</v>
      </c>
      <c r="AY68">
        <v>8.8859999999999992</v>
      </c>
      <c r="AZ68">
        <v>0</v>
      </c>
      <c r="BA68">
        <v>9.2460000000000004</v>
      </c>
      <c r="BB68">
        <v>0</v>
      </c>
      <c r="BC68">
        <v>9.5739999999999998</v>
      </c>
      <c r="BD68">
        <v>0</v>
      </c>
      <c r="BE68">
        <v>9.93</v>
      </c>
      <c r="BF68">
        <v>0</v>
      </c>
      <c r="BG68">
        <v>10.254</v>
      </c>
      <c r="BH68">
        <v>0</v>
      </c>
    </row>
    <row r="69" spans="1:60">
      <c r="A69">
        <v>0.36699999999999999</v>
      </c>
      <c r="B69">
        <v>0</v>
      </c>
      <c r="C69">
        <v>0.69099999999999995</v>
      </c>
      <c r="D69">
        <v>0</v>
      </c>
      <c r="E69">
        <v>1.0429999999999999</v>
      </c>
      <c r="F69">
        <v>10</v>
      </c>
      <c r="G69">
        <v>1.375</v>
      </c>
      <c r="H69">
        <v>10</v>
      </c>
      <c r="I69">
        <v>1.7310000000000001</v>
      </c>
      <c r="J69">
        <v>10</v>
      </c>
      <c r="K69">
        <v>2.0670000000000002</v>
      </c>
      <c r="L69">
        <v>0</v>
      </c>
      <c r="M69">
        <v>2.411</v>
      </c>
      <c r="N69">
        <v>10</v>
      </c>
      <c r="O69">
        <v>2.7509999999999999</v>
      </c>
      <c r="P69">
        <v>10</v>
      </c>
      <c r="Q69">
        <v>3.1070000000000002</v>
      </c>
      <c r="R69">
        <v>10</v>
      </c>
      <c r="S69">
        <v>3.4430000000000001</v>
      </c>
      <c r="T69">
        <v>0</v>
      </c>
      <c r="U69">
        <v>3.7949999999999999</v>
      </c>
      <c r="V69">
        <v>10</v>
      </c>
      <c r="W69">
        <v>4.1310000000000002</v>
      </c>
      <c r="X69">
        <v>0</v>
      </c>
      <c r="Y69">
        <v>4.4749999999999996</v>
      </c>
      <c r="Z69">
        <v>10</v>
      </c>
      <c r="AA69">
        <v>4.8070000000000004</v>
      </c>
      <c r="AB69">
        <v>10</v>
      </c>
      <c r="AC69">
        <v>5.1589999999999998</v>
      </c>
      <c r="AD69">
        <v>0</v>
      </c>
      <c r="AE69">
        <v>5.4950000000000001</v>
      </c>
      <c r="AF69">
        <v>10</v>
      </c>
      <c r="AG69">
        <v>5.851</v>
      </c>
      <c r="AH69">
        <v>0</v>
      </c>
      <c r="AI69">
        <v>6.1870000000000003</v>
      </c>
      <c r="AJ69">
        <v>10</v>
      </c>
      <c r="AK69">
        <v>6.5350000000000001</v>
      </c>
      <c r="AL69">
        <v>0</v>
      </c>
      <c r="AM69">
        <v>6.859</v>
      </c>
      <c r="AN69">
        <v>0</v>
      </c>
      <c r="AO69">
        <v>7.2110000000000003</v>
      </c>
      <c r="AP69">
        <v>0</v>
      </c>
      <c r="AQ69">
        <v>7.5350000000000001</v>
      </c>
      <c r="AR69">
        <v>0</v>
      </c>
      <c r="AS69">
        <v>7.883</v>
      </c>
      <c r="AT69">
        <v>10</v>
      </c>
      <c r="AU69">
        <v>8.2149999999999999</v>
      </c>
      <c r="AV69">
        <v>10</v>
      </c>
      <c r="AW69">
        <v>8.5589999999999993</v>
      </c>
      <c r="AX69">
        <v>0</v>
      </c>
      <c r="AY69">
        <v>8.8870000000000005</v>
      </c>
      <c r="AZ69">
        <v>0</v>
      </c>
      <c r="BA69">
        <v>9.2469999999999999</v>
      </c>
      <c r="BB69">
        <v>0</v>
      </c>
      <c r="BC69">
        <v>9.5749999999999993</v>
      </c>
      <c r="BD69">
        <v>0</v>
      </c>
      <c r="BE69">
        <v>9.9309999999999992</v>
      </c>
      <c r="BF69">
        <v>0</v>
      </c>
      <c r="BG69">
        <v>10.255000000000001</v>
      </c>
      <c r="BH69">
        <v>0</v>
      </c>
    </row>
    <row r="70" spans="1:60">
      <c r="A70">
        <v>0.36799999999999999</v>
      </c>
      <c r="B70">
        <v>0</v>
      </c>
      <c r="C70">
        <v>0.69199999999999995</v>
      </c>
      <c r="D70">
        <v>0</v>
      </c>
      <c r="E70">
        <v>1.044</v>
      </c>
      <c r="F70">
        <v>10</v>
      </c>
      <c r="G70">
        <v>1.3759999999999999</v>
      </c>
      <c r="H70">
        <v>10</v>
      </c>
      <c r="I70">
        <v>1.732</v>
      </c>
      <c r="J70">
        <v>10</v>
      </c>
      <c r="K70">
        <v>2.0680000000000001</v>
      </c>
      <c r="L70">
        <v>0</v>
      </c>
      <c r="M70">
        <v>2.4119999999999999</v>
      </c>
      <c r="N70">
        <v>10</v>
      </c>
      <c r="O70">
        <v>2.7519999999999998</v>
      </c>
      <c r="P70">
        <v>10</v>
      </c>
      <c r="Q70">
        <v>3.1080000000000001</v>
      </c>
      <c r="R70">
        <v>10</v>
      </c>
      <c r="S70">
        <v>3.444</v>
      </c>
      <c r="T70">
        <v>0</v>
      </c>
      <c r="U70">
        <v>3.7959999999999998</v>
      </c>
      <c r="V70">
        <v>10</v>
      </c>
      <c r="W70">
        <v>4.1319999999999997</v>
      </c>
      <c r="X70">
        <v>0</v>
      </c>
      <c r="Y70">
        <v>4.476</v>
      </c>
      <c r="Z70">
        <v>10</v>
      </c>
      <c r="AA70">
        <v>4.8079999999999998</v>
      </c>
      <c r="AB70">
        <v>10</v>
      </c>
      <c r="AC70">
        <v>5.16</v>
      </c>
      <c r="AD70">
        <v>0</v>
      </c>
      <c r="AE70">
        <v>5.4960000000000004</v>
      </c>
      <c r="AF70">
        <v>10</v>
      </c>
      <c r="AG70">
        <v>5.8520000000000003</v>
      </c>
      <c r="AH70">
        <v>10</v>
      </c>
      <c r="AI70">
        <v>6.1879999999999997</v>
      </c>
      <c r="AJ70">
        <v>10</v>
      </c>
      <c r="AK70">
        <v>6.5359999999999996</v>
      </c>
      <c r="AL70">
        <v>0</v>
      </c>
      <c r="AM70">
        <v>6.86</v>
      </c>
      <c r="AN70">
        <v>0</v>
      </c>
      <c r="AO70">
        <v>7.2119999999999997</v>
      </c>
      <c r="AP70">
        <v>0</v>
      </c>
      <c r="AQ70">
        <v>7.5359999999999996</v>
      </c>
      <c r="AR70">
        <v>0</v>
      </c>
      <c r="AS70">
        <v>7.8840000000000003</v>
      </c>
      <c r="AT70">
        <v>10</v>
      </c>
      <c r="AU70">
        <v>8.2159999999999993</v>
      </c>
      <c r="AV70">
        <v>10</v>
      </c>
      <c r="AW70">
        <v>8.56</v>
      </c>
      <c r="AX70">
        <v>0</v>
      </c>
      <c r="AY70">
        <v>8.8879999999999999</v>
      </c>
      <c r="AZ70">
        <v>0</v>
      </c>
      <c r="BA70">
        <v>9.2479999999999993</v>
      </c>
      <c r="BB70">
        <v>0</v>
      </c>
      <c r="BC70">
        <v>9.5760000000000005</v>
      </c>
      <c r="BD70">
        <v>0</v>
      </c>
      <c r="BE70">
        <v>9.9320000000000004</v>
      </c>
      <c r="BF70">
        <v>0</v>
      </c>
      <c r="BG70">
        <v>10.256</v>
      </c>
      <c r="BH70">
        <v>0</v>
      </c>
    </row>
    <row r="71" spans="1:60">
      <c r="A71">
        <v>0.36899999999999999</v>
      </c>
      <c r="B71">
        <v>0</v>
      </c>
      <c r="C71">
        <v>0.69299999999999995</v>
      </c>
      <c r="D71">
        <v>0</v>
      </c>
      <c r="E71">
        <v>1.0449999999999999</v>
      </c>
      <c r="F71">
        <v>10</v>
      </c>
      <c r="G71">
        <v>1.377</v>
      </c>
      <c r="H71">
        <v>0</v>
      </c>
      <c r="I71">
        <v>1.7330000000000001</v>
      </c>
      <c r="J71">
        <v>10</v>
      </c>
      <c r="K71">
        <v>2.069</v>
      </c>
      <c r="L71">
        <v>0</v>
      </c>
      <c r="M71">
        <v>2.4129999999999998</v>
      </c>
      <c r="N71">
        <v>10</v>
      </c>
      <c r="O71">
        <v>2.7530000000000001</v>
      </c>
      <c r="P71">
        <v>10</v>
      </c>
      <c r="Q71">
        <v>3.109</v>
      </c>
      <c r="R71">
        <v>10</v>
      </c>
      <c r="S71">
        <v>3.4449999999999998</v>
      </c>
      <c r="T71">
        <v>0</v>
      </c>
      <c r="U71">
        <v>3.7970000000000002</v>
      </c>
      <c r="V71">
        <v>10</v>
      </c>
      <c r="W71">
        <v>4.133</v>
      </c>
      <c r="X71">
        <v>0</v>
      </c>
      <c r="Y71">
        <v>4.4770000000000003</v>
      </c>
      <c r="Z71">
        <v>10</v>
      </c>
      <c r="AA71">
        <v>4.8090000000000002</v>
      </c>
      <c r="AB71">
        <v>10</v>
      </c>
      <c r="AC71">
        <v>5.1609999999999996</v>
      </c>
      <c r="AD71">
        <v>0</v>
      </c>
      <c r="AE71">
        <v>5.4969999999999999</v>
      </c>
      <c r="AF71">
        <v>10</v>
      </c>
      <c r="AG71">
        <v>5.8529999999999998</v>
      </c>
      <c r="AH71">
        <v>10</v>
      </c>
      <c r="AI71">
        <v>6.1890000000000001</v>
      </c>
      <c r="AJ71">
        <v>10</v>
      </c>
      <c r="AK71">
        <v>6.5369999999999999</v>
      </c>
      <c r="AL71">
        <v>0</v>
      </c>
      <c r="AM71">
        <v>6.8609999999999998</v>
      </c>
      <c r="AN71">
        <v>0</v>
      </c>
      <c r="AO71">
        <v>7.2130000000000001</v>
      </c>
      <c r="AP71">
        <v>0</v>
      </c>
      <c r="AQ71">
        <v>7.5369999999999999</v>
      </c>
      <c r="AR71">
        <v>0</v>
      </c>
      <c r="AS71">
        <v>7.8849999999999998</v>
      </c>
      <c r="AT71">
        <v>10</v>
      </c>
      <c r="AU71">
        <v>8.2170000000000005</v>
      </c>
      <c r="AV71">
        <v>10</v>
      </c>
      <c r="AW71">
        <v>8.5609999999999999</v>
      </c>
      <c r="AX71">
        <v>0</v>
      </c>
      <c r="AY71">
        <v>8.8889999999999993</v>
      </c>
      <c r="AZ71">
        <v>0</v>
      </c>
      <c r="BA71">
        <v>9.2490000000000006</v>
      </c>
      <c r="BB71">
        <v>0</v>
      </c>
      <c r="BC71">
        <v>9.577</v>
      </c>
      <c r="BD71">
        <v>0</v>
      </c>
      <c r="BE71">
        <v>9.9329999999999998</v>
      </c>
      <c r="BF71">
        <v>0</v>
      </c>
      <c r="BG71">
        <v>10.257</v>
      </c>
      <c r="BH71">
        <v>0</v>
      </c>
    </row>
    <row r="72" spans="1:60">
      <c r="A72">
        <v>0.37</v>
      </c>
      <c r="B72">
        <v>0</v>
      </c>
      <c r="C72">
        <v>0.69399999999999995</v>
      </c>
      <c r="D72">
        <v>0</v>
      </c>
      <c r="E72">
        <v>1.046</v>
      </c>
      <c r="F72">
        <v>10</v>
      </c>
      <c r="G72">
        <v>1.3779999999999999</v>
      </c>
      <c r="H72">
        <v>0</v>
      </c>
      <c r="I72">
        <v>1.734</v>
      </c>
      <c r="J72">
        <v>10</v>
      </c>
      <c r="K72">
        <v>2.0699999999999998</v>
      </c>
      <c r="L72">
        <v>0</v>
      </c>
      <c r="M72">
        <v>2.4140000000000001</v>
      </c>
      <c r="N72">
        <v>10</v>
      </c>
      <c r="O72">
        <v>2.754</v>
      </c>
      <c r="P72">
        <v>0</v>
      </c>
      <c r="Q72">
        <v>3.11</v>
      </c>
      <c r="R72">
        <v>10</v>
      </c>
      <c r="S72">
        <v>3.4460000000000002</v>
      </c>
      <c r="T72">
        <v>0</v>
      </c>
      <c r="U72">
        <v>3.798</v>
      </c>
      <c r="V72">
        <v>10</v>
      </c>
      <c r="W72">
        <v>4.1340000000000003</v>
      </c>
      <c r="X72">
        <v>0</v>
      </c>
      <c r="Y72">
        <v>4.4779999999999998</v>
      </c>
      <c r="Z72">
        <v>10</v>
      </c>
      <c r="AA72">
        <v>4.8099999999999996</v>
      </c>
      <c r="AB72">
        <v>10</v>
      </c>
      <c r="AC72">
        <v>5.1619999999999999</v>
      </c>
      <c r="AD72">
        <v>0</v>
      </c>
      <c r="AE72">
        <v>5.4980000000000002</v>
      </c>
      <c r="AF72">
        <v>10</v>
      </c>
      <c r="AG72">
        <v>5.8540000000000001</v>
      </c>
      <c r="AH72">
        <v>10</v>
      </c>
      <c r="AI72">
        <v>6.19</v>
      </c>
      <c r="AJ72">
        <v>10</v>
      </c>
      <c r="AK72">
        <v>6.5380000000000003</v>
      </c>
      <c r="AL72">
        <v>0</v>
      </c>
      <c r="AM72">
        <v>6.8620000000000001</v>
      </c>
      <c r="AN72">
        <v>0</v>
      </c>
      <c r="AO72">
        <v>7.2140000000000004</v>
      </c>
      <c r="AP72">
        <v>0</v>
      </c>
      <c r="AQ72">
        <v>7.5380000000000003</v>
      </c>
      <c r="AR72">
        <v>0</v>
      </c>
      <c r="AS72">
        <v>7.8860000000000001</v>
      </c>
      <c r="AT72">
        <v>10</v>
      </c>
      <c r="AU72">
        <v>8.218</v>
      </c>
      <c r="AV72">
        <v>10</v>
      </c>
      <c r="AW72">
        <v>8.5619999999999994</v>
      </c>
      <c r="AX72">
        <v>0</v>
      </c>
      <c r="AY72">
        <v>8.89</v>
      </c>
      <c r="AZ72">
        <v>10</v>
      </c>
      <c r="BA72">
        <v>9.25</v>
      </c>
      <c r="BB72">
        <v>0</v>
      </c>
      <c r="BC72">
        <v>9.5779999999999994</v>
      </c>
      <c r="BD72">
        <v>10</v>
      </c>
      <c r="BE72">
        <v>9.9339999999999993</v>
      </c>
      <c r="BF72">
        <v>0</v>
      </c>
      <c r="BG72">
        <v>10.257999999999999</v>
      </c>
      <c r="BH72">
        <v>0</v>
      </c>
    </row>
    <row r="73" spans="1:60">
      <c r="A73">
        <v>0.371</v>
      </c>
      <c r="B73">
        <v>0</v>
      </c>
      <c r="C73">
        <v>0.69499999999999995</v>
      </c>
      <c r="D73">
        <v>0</v>
      </c>
      <c r="E73">
        <v>1.0469999999999999</v>
      </c>
      <c r="F73">
        <v>10</v>
      </c>
      <c r="G73">
        <v>1.379</v>
      </c>
      <c r="H73">
        <v>0</v>
      </c>
      <c r="I73">
        <v>1.7350000000000001</v>
      </c>
      <c r="J73">
        <v>10</v>
      </c>
      <c r="K73">
        <v>2.0710000000000002</v>
      </c>
      <c r="L73">
        <v>0</v>
      </c>
      <c r="M73">
        <v>2.415</v>
      </c>
      <c r="N73">
        <v>10</v>
      </c>
      <c r="O73">
        <v>2.7549999999999999</v>
      </c>
      <c r="P73">
        <v>0</v>
      </c>
      <c r="Q73">
        <v>3.1110000000000002</v>
      </c>
      <c r="R73">
        <v>10</v>
      </c>
      <c r="S73">
        <v>3.4470000000000001</v>
      </c>
      <c r="T73">
        <v>0</v>
      </c>
      <c r="U73">
        <v>3.7989999999999999</v>
      </c>
      <c r="V73">
        <v>10</v>
      </c>
      <c r="W73">
        <v>4.1349999999999998</v>
      </c>
      <c r="X73">
        <v>0</v>
      </c>
      <c r="Y73">
        <v>4.4790000000000001</v>
      </c>
      <c r="Z73">
        <v>10</v>
      </c>
      <c r="AA73">
        <v>4.8109999999999999</v>
      </c>
      <c r="AB73">
        <v>10</v>
      </c>
      <c r="AC73">
        <v>5.1630000000000003</v>
      </c>
      <c r="AD73">
        <v>0</v>
      </c>
      <c r="AE73">
        <v>5.4989999999999997</v>
      </c>
      <c r="AF73">
        <v>10</v>
      </c>
      <c r="AG73">
        <v>5.8550000000000004</v>
      </c>
      <c r="AH73">
        <v>10</v>
      </c>
      <c r="AI73">
        <v>6.1909999999999998</v>
      </c>
      <c r="AJ73">
        <v>10</v>
      </c>
      <c r="AK73">
        <v>6.5389999999999997</v>
      </c>
      <c r="AL73">
        <v>0</v>
      </c>
      <c r="AM73">
        <v>6.8630000000000004</v>
      </c>
      <c r="AN73">
        <v>0</v>
      </c>
      <c r="AO73">
        <v>7.2149999999999999</v>
      </c>
      <c r="AP73">
        <v>0</v>
      </c>
      <c r="AQ73">
        <v>7.5389999999999997</v>
      </c>
      <c r="AR73">
        <v>0</v>
      </c>
      <c r="AS73">
        <v>7.8869999999999996</v>
      </c>
      <c r="AT73">
        <v>10</v>
      </c>
      <c r="AU73">
        <v>8.2189999999999994</v>
      </c>
      <c r="AV73">
        <v>10</v>
      </c>
      <c r="AW73">
        <v>8.5630000000000006</v>
      </c>
      <c r="AX73">
        <v>0</v>
      </c>
      <c r="AY73">
        <v>8.891</v>
      </c>
      <c r="AZ73">
        <v>10</v>
      </c>
      <c r="BA73">
        <v>9.2509999999999994</v>
      </c>
      <c r="BB73">
        <v>0</v>
      </c>
      <c r="BC73">
        <v>9.5790000000000006</v>
      </c>
      <c r="BD73">
        <v>10</v>
      </c>
      <c r="BE73">
        <v>9.9350000000000005</v>
      </c>
      <c r="BF73">
        <v>0</v>
      </c>
      <c r="BG73">
        <v>10.259</v>
      </c>
      <c r="BH73">
        <v>0</v>
      </c>
    </row>
    <row r="74" spans="1:60">
      <c r="A74">
        <v>0.372</v>
      </c>
      <c r="B74">
        <v>0</v>
      </c>
      <c r="C74">
        <v>0.69599999999999995</v>
      </c>
      <c r="D74">
        <v>0</v>
      </c>
      <c r="E74">
        <v>1.048</v>
      </c>
      <c r="F74">
        <v>10</v>
      </c>
      <c r="G74">
        <v>1.38</v>
      </c>
      <c r="H74">
        <v>0</v>
      </c>
      <c r="I74">
        <v>1.736</v>
      </c>
      <c r="J74">
        <v>10</v>
      </c>
      <c r="K74">
        <v>2.0720000000000001</v>
      </c>
      <c r="L74">
        <v>0</v>
      </c>
      <c r="M74">
        <v>2.4159999999999999</v>
      </c>
      <c r="N74">
        <v>10</v>
      </c>
      <c r="O74">
        <v>2.7559999999999998</v>
      </c>
      <c r="P74">
        <v>0</v>
      </c>
      <c r="Q74">
        <v>3.1120000000000001</v>
      </c>
      <c r="R74">
        <v>10</v>
      </c>
      <c r="S74">
        <v>3.448</v>
      </c>
      <c r="T74">
        <v>0</v>
      </c>
      <c r="U74">
        <v>3.8</v>
      </c>
      <c r="V74">
        <v>10</v>
      </c>
      <c r="W74">
        <v>4.1360000000000001</v>
      </c>
      <c r="X74">
        <v>0</v>
      </c>
      <c r="Y74">
        <v>4.4800000000000004</v>
      </c>
      <c r="Z74">
        <v>10</v>
      </c>
      <c r="AA74">
        <v>4.8120000000000003</v>
      </c>
      <c r="AB74">
        <v>10</v>
      </c>
      <c r="AC74">
        <v>5.1639999999999997</v>
      </c>
      <c r="AD74">
        <v>10</v>
      </c>
      <c r="AE74">
        <v>5.5</v>
      </c>
      <c r="AF74">
        <v>10</v>
      </c>
      <c r="AG74">
        <v>5.8559999999999999</v>
      </c>
      <c r="AH74">
        <v>10</v>
      </c>
      <c r="AI74">
        <v>6.1920000000000002</v>
      </c>
      <c r="AJ74">
        <v>10</v>
      </c>
      <c r="AK74">
        <v>6.54</v>
      </c>
      <c r="AL74">
        <v>0</v>
      </c>
      <c r="AM74">
        <v>6.8639999999999999</v>
      </c>
      <c r="AN74">
        <v>0</v>
      </c>
      <c r="AO74">
        <v>7.2160000000000002</v>
      </c>
      <c r="AP74">
        <v>0</v>
      </c>
      <c r="AQ74">
        <v>7.54</v>
      </c>
      <c r="AR74">
        <v>0</v>
      </c>
      <c r="AS74">
        <v>7.8879999999999999</v>
      </c>
      <c r="AT74">
        <v>10</v>
      </c>
      <c r="AU74">
        <v>8.2200000000000006</v>
      </c>
      <c r="AV74">
        <v>10</v>
      </c>
      <c r="AW74">
        <v>8.5640000000000001</v>
      </c>
      <c r="AX74">
        <v>0</v>
      </c>
      <c r="AY74">
        <v>8.8919999999999995</v>
      </c>
      <c r="AZ74">
        <v>10</v>
      </c>
      <c r="BA74">
        <v>9.2520000000000007</v>
      </c>
      <c r="BB74">
        <v>0</v>
      </c>
      <c r="BC74">
        <v>9.58</v>
      </c>
      <c r="BD74">
        <v>10</v>
      </c>
      <c r="BE74">
        <v>9.9359999999999999</v>
      </c>
      <c r="BF74">
        <v>0</v>
      </c>
      <c r="BG74">
        <v>10.26</v>
      </c>
      <c r="BH74">
        <v>0</v>
      </c>
    </row>
    <row r="75" spans="1:60">
      <c r="A75">
        <v>0.373</v>
      </c>
      <c r="B75">
        <v>0</v>
      </c>
      <c r="C75">
        <v>0.69699999999999995</v>
      </c>
      <c r="D75">
        <v>0</v>
      </c>
      <c r="E75">
        <v>1.0489999999999999</v>
      </c>
      <c r="F75">
        <v>10</v>
      </c>
      <c r="G75">
        <v>1.381</v>
      </c>
      <c r="H75">
        <v>0</v>
      </c>
      <c r="I75">
        <v>1.7370000000000001</v>
      </c>
      <c r="J75">
        <v>10</v>
      </c>
      <c r="K75">
        <v>2.073</v>
      </c>
      <c r="L75">
        <v>0</v>
      </c>
      <c r="M75">
        <v>2.4169999999999998</v>
      </c>
      <c r="N75">
        <v>10</v>
      </c>
      <c r="O75">
        <v>2.7570000000000001</v>
      </c>
      <c r="P75">
        <v>0</v>
      </c>
      <c r="Q75">
        <v>3.113</v>
      </c>
      <c r="R75">
        <v>10</v>
      </c>
      <c r="S75">
        <v>3.4489999999999998</v>
      </c>
      <c r="T75">
        <v>0</v>
      </c>
      <c r="U75">
        <v>3.8010000000000002</v>
      </c>
      <c r="V75">
        <v>10</v>
      </c>
      <c r="W75">
        <v>4.1369999999999996</v>
      </c>
      <c r="X75">
        <v>0</v>
      </c>
      <c r="Y75">
        <v>4.4809999999999999</v>
      </c>
      <c r="Z75">
        <v>10</v>
      </c>
      <c r="AA75">
        <v>4.8129999999999997</v>
      </c>
      <c r="AB75">
        <v>10</v>
      </c>
      <c r="AC75">
        <v>5.165</v>
      </c>
      <c r="AD75">
        <v>10</v>
      </c>
      <c r="AE75">
        <v>5.5010000000000003</v>
      </c>
      <c r="AF75">
        <v>10</v>
      </c>
      <c r="AG75">
        <v>5.8570000000000002</v>
      </c>
      <c r="AH75">
        <v>10</v>
      </c>
      <c r="AI75">
        <v>6.1929999999999996</v>
      </c>
      <c r="AJ75">
        <v>10</v>
      </c>
      <c r="AK75">
        <v>6.5410000000000004</v>
      </c>
      <c r="AL75">
        <v>10</v>
      </c>
      <c r="AM75">
        <v>6.8650000000000002</v>
      </c>
      <c r="AN75">
        <v>10</v>
      </c>
      <c r="AO75">
        <v>7.2169999999999996</v>
      </c>
      <c r="AP75">
        <v>0</v>
      </c>
      <c r="AQ75">
        <v>7.5410000000000004</v>
      </c>
      <c r="AR75">
        <v>0</v>
      </c>
      <c r="AS75">
        <v>7.8890000000000002</v>
      </c>
      <c r="AT75">
        <v>10</v>
      </c>
      <c r="AU75">
        <v>8.2210000000000001</v>
      </c>
      <c r="AV75">
        <v>10</v>
      </c>
      <c r="AW75">
        <v>8.5649999999999995</v>
      </c>
      <c r="AX75">
        <v>0</v>
      </c>
      <c r="AY75">
        <v>8.8930000000000007</v>
      </c>
      <c r="AZ75">
        <v>10</v>
      </c>
      <c r="BA75">
        <v>9.2530000000000001</v>
      </c>
      <c r="BB75">
        <v>0</v>
      </c>
      <c r="BC75">
        <v>9.5809999999999995</v>
      </c>
      <c r="BD75">
        <v>10</v>
      </c>
      <c r="BE75">
        <v>9.9369999999999994</v>
      </c>
      <c r="BF75">
        <v>0</v>
      </c>
      <c r="BG75">
        <v>10.260999999999999</v>
      </c>
      <c r="BH75">
        <v>0</v>
      </c>
    </row>
    <row r="76" spans="1:60">
      <c r="A76">
        <v>0.374</v>
      </c>
      <c r="B76">
        <v>0</v>
      </c>
      <c r="C76">
        <v>0.69799999999999995</v>
      </c>
      <c r="D76">
        <v>0</v>
      </c>
      <c r="E76">
        <v>1.05</v>
      </c>
      <c r="F76">
        <v>10</v>
      </c>
      <c r="G76">
        <v>1.3819999999999999</v>
      </c>
      <c r="H76">
        <v>0</v>
      </c>
      <c r="I76">
        <v>1.738</v>
      </c>
      <c r="J76">
        <v>10</v>
      </c>
      <c r="K76">
        <v>2.0739999999999998</v>
      </c>
      <c r="L76">
        <v>0</v>
      </c>
      <c r="M76">
        <v>2.4180000000000001</v>
      </c>
      <c r="N76">
        <v>10</v>
      </c>
      <c r="O76">
        <v>2.758</v>
      </c>
      <c r="P76">
        <v>0</v>
      </c>
      <c r="Q76">
        <v>3.1139999999999999</v>
      </c>
      <c r="R76">
        <v>10</v>
      </c>
      <c r="S76">
        <v>3.45</v>
      </c>
      <c r="T76">
        <v>0</v>
      </c>
      <c r="U76">
        <v>3.802</v>
      </c>
      <c r="V76">
        <v>10</v>
      </c>
      <c r="W76">
        <v>4.1379999999999999</v>
      </c>
      <c r="X76">
        <v>0</v>
      </c>
      <c r="Y76">
        <v>4.4820000000000002</v>
      </c>
      <c r="Z76">
        <v>10</v>
      </c>
      <c r="AA76">
        <v>4.8140000000000001</v>
      </c>
      <c r="AB76">
        <v>10</v>
      </c>
      <c r="AC76">
        <v>5.1660000000000004</v>
      </c>
      <c r="AD76">
        <v>10</v>
      </c>
      <c r="AE76">
        <v>5.5019999999999998</v>
      </c>
      <c r="AF76">
        <v>10</v>
      </c>
      <c r="AG76">
        <v>5.8579999999999997</v>
      </c>
      <c r="AH76">
        <v>10</v>
      </c>
      <c r="AI76">
        <v>6.194</v>
      </c>
      <c r="AJ76">
        <v>10</v>
      </c>
      <c r="AK76">
        <v>6.5419999999999998</v>
      </c>
      <c r="AL76">
        <v>10</v>
      </c>
      <c r="AM76">
        <v>6.8659999999999997</v>
      </c>
      <c r="AN76">
        <v>10</v>
      </c>
      <c r="AO76">
        <v>7.218</v>
      </c>
      <c r="AP76">
        <v>0</v>
      </c>
      <c r="AQ76">
        <v>7.5419999999999998</v>
      </c>
      <c r="AR76">
        <v>0</v>
      </c>
      <c r="AS76">
        <v>7.89</v>
      </c>
      <c r="AT76">
        <v>10</v>
      </c>
      <c r="AU76">
        <v>8.2219999999999995</v>
      </c>
      <c r="AV76">
        <v>0</v>
      </c>
      <c r="AW76">
        <v>8.5660000000000007</v>
      </c>
      <c r="AX76">
        <v>10</v>
      </c>
      <c r="AY76">
        <v>8.8940000000000001</v>
      </c>
      <c r="AZ76">
        <v>10</v>
      </c>
      <c r="BA76">
        <v>9.2539999999999996</v>
      </c>
      <c r="BB76">
        <v>10</v>
      </c>
      <c r="BC76">
        <v>9.5820000000000007</v>
      </c>
      <c r="BD76">
        <v>10</v>
      </c>
      <c r="BE76">
        <v>9.9380000000000006</v>
      </c>
      <c r="BF76">
        <v>0</v>
      </c>
      <c r="BG76">
        <v>10.262</v>
      </c>
      <c r="BH76">
        <v>0</v>
      </c>
    </row>
    <row r="77" spans="1:60">
      <c r="A77">
        <v>0.375</v>
      </c>
      <c r="B77">
        <v>0</v>
      </c>
      <c r="C77">
        <v>0.69899999999999995</v>
      </c>
      <c r="D77">
        <v>0</v>
      </c>
      <c r="E77">
        <v>1.0509999999999999</v>
      </c>
      <c r="F77">
        <v>10</v>
      </c>
      <c r="G77">
        <v>1.383</v>
      </c>
      <c r="H77">
        <v>0</v>
      </c>
      <c r="I77">
        <v>1.7390000000000001</v>
      </c>
      <c r="J77">
        <v>10</v>
      </c>
      <c r="K77">
        <v>2.0750000000000002</v>
      </c>
      <c r="L77">
        <v>0</v>
      </c>
      <c r="M77">
        <v>2.419</v>
      </c>
      <c r="N77">
        <v>10</v>
      </c>
      <c r="O77">
        <v>2.7589999999999999</v>
      </c>
      <c r="P77">
        <v>0</v>
      </c>
      <c r="Q77">
        <v>3.1150000000000002</v>
      </c>
      <c r="R77">
        <v>10</v>
      </c>
      <c r="S77">
        <v>3.4510000000000001</v>
      </c>
      <c r="T77">
        <v>0</v>
      </c>
      <c r="U77">
        <v>3.8029999999999999</v>
      </c>
      <c r="V77">
        <v>10</v>
      </c>
      <c r="W77">
        <v>4.1390000000000002</v>
      </c>
      <c r="X77">
        <v>0</v>
      </c>
      <c r="Y77">
        <v>4.4829999999999997</v>
      </c>
      <c r="Z77">
        <v>10</v>
      </c>
      <c r="AA77">
        <v>4.8150000000000004</v>
      </c>
      <c r="AB77">
        <v>10</v>
      </c>
      <c r="AC77">
        <v>5.1669999999999998</v>
      </c>
      <c r="AD77">
        <v>10</v>
      </c>
      <c r="AE77">
        <v>5.5030000000000001</v>
      </c>
      <c r="AF77">
        <v>10</v>
      </c>
      <c r="AG77">
        <v>5.859</v>
      </c>
      <c r="AH77">
        <v>10</v>
      </c>
      <c r="AI77">
        <v>6.1950000000000003</v>
      </c>
      <c r="AJ77">
        <v>10</v>
      </c>
      <c r="AK77">
        <v>6.5430000000000001</v>
      </c>
      <c r="AL77">
        <v>10</v>
      </c>
      <c r="AM77">
        <v>6.867</v>
      </c>
      <c r="AN77">
        <v>10</v>
      </c>
      <c r="AO77">
        <v>7.2190000000000003</v>
      </c>
      <c r="AP77">
        <v>0</v>
      </c>
      <c r="AQ77">
        <v>7.5430000000000001</v>
      </c>
      <c r="AR77">
        <v>0</v>
      </c>
      <c r="AS77">
        <v>7.891</v>
      </c>
      <c r="AT77">
        <v>10</v>
      </c>
      <c r="AU77">
        <v>8.2230000000000008</v>
      </c>
      <c r="AV77">
        <v>0</v>
      </c>
      <c r="AW77">
        <v>8.5670000000000002</v>
      </c>
      <c r="AX77">
        <v>10</v>
      </c>
      <c r="AY77">
        <v>8.8949999999999996</v>
      </c>
      <c r="AZ77">
        <v>10</v>
      </c>
      <c r="BA77">
        <v>9.2550000000000008</v>
      </c>
      <c r="BB77">
        <v>10</v>
      </c>
      <c r="BC77">
        <v>9.5830000000000002</v>
      </c>
      <c r="BD77">
        <v>10</v>
      </c>
      <c r="BE77">
        <v>9.9390000000000001</v>
      </c>
      <c r="BF77">
        <v>0</v>
      </c>
      <c r="BG77">
        <v>10.263</v>
      </c>
      <c r="BH77">
        <v>0</v>
      </c>
    </row>
    <row r="78" spans="1:60">
      <c r="A78">
        <v>0.376</v>
      </c>
      <c r="B78">
        <v>0</v>
      </c>
      <c r="C78">
        <v>0.7</v>
      </c>
      <c r="D78">
        <v>0</v>
      </c>
      <c r="E78">
        <v>1.052</v>
      </c>
      <c r="F78">
        <v>10</v>
      </c>
      <c r="G78">
        <v>1.3839999999999999</v>
      </c>
      <c r="H78">
        <v>0</v>
      </c>
      <c r="I78">
        <v>1.74</v>
      </c>
      <c r="J78">
        <v>10</v>
      </c>
      <c r="K78">
        <v>2.0760000000000001</v>
      </c>
      <c r="L78">
        <v>0</v>
      </c>
      <c r="M78">
        <v>2.42</v>
      </c>
      <c r="N78">
        <v>10</v>
      </c>
      <c r="O78">
        <v>2.76</v>
      </c>
      <c r="P78">
        <v>0</v>
      </c>
      <c r="Q78">
        <v>3.1160000000000001</v>
      </c>
      <c r="R78">
        <v>10</v>
      </c>
      <c r="S78">
        <v>3.452</v>
      </c>
      <c r="T78">
        <v>0</v>
      </c>
      <c r="U78">
        <v>3.8039999999999998</v>
      </c>
      <c r="V78">
        <v>10</v>
      </c>
      <c r="W78">
        <v>4.1399999999999997</v>
      </c>
      <c r="X78">
        <v>0</v>
      </c>
      <c r="Y78">
        <v>4.484</v>
      </c>
      <c r="Z78">
        <v>10</v>
      </c>
      <c r="AA78">
        <v>4.8159999999999998</v>
      </c>
      <c r="AB78">
        <v>10</v>
      </c>
      <c r="AC78">
        <v>5.1680000000000001</v>
      </c>
      <c r="AD78">
        <v>10</v>
      </c>
      <c r="AE78">
        <v>5.5039999999999996</v>
      </c>
      <c r="AF78">
        <v>10</v>
      </c>
      <c r="AG78">
        <v>5.86</v>
      </c>
      <c r="AH78">
        <v>10</v>
      </c>
      <c r="AI78">
        <v>6.1959999999999997</v>
      </c>
      <c r="AJ78">
        <v>10</v>
      </c>
      <c r="AK78">
        <v>6.5439999999999996</v>
      </c>
      <c r="AL78">
        <v>10</v>
      </c>
      <c r="AM78">
        <v>6.8680000000000003</v>
      </c>
      <c r="AN78">
        <v>10</v>
      </c>
      <c r="AO78">
        <v>7.22</v>
      </c>
      <c r="AP78">
        <v>0</v>
      </c>
      <c r="AQ78">
        <v>7.5439999999999996</v>
      </c>
      <c r="AR78">
        <v>0</v>
      </c>
      <c r="AS78">
        <v>7.8920000000000003</v>
      </c>
      <c r="AT78">
        <v>10</v>
      </c>
      <c r="AU78">
        <v>8.2240000000000002</v>
      </c>
      <c r="AV78">
        <v>0</v>
      </c>
      <c r="AW78">
        <v>8.5679999999999996</v>
      </c>
      <c r="AX78">
        <v>10</v>
      </c>
      <c r="AY78">
        <v>8.8960000000000008</v>
      </c>
      <c r="AZ78">
        <v>10</v>
      </c>
      <c r="BA78">
        <v>9.2560000000000002</v>
      </c>
      <c r="BB78">
        <v>10</v>
      </c>
      <c r="BC78">
        <v>9.5839999999999996</v>
      </c>
      <c r="BD78">
        <v>10</v>
      </c>
      <c r="BE78">
        <v>9.94</v>
      </c>
      <c r="BF78">
        <v>0</v>
      </c>
      <c r="BG78">
        <v>10.263999999999999</v>
      </c>
      <c r="BH78">
        <v>0</v>
      </c>
    </row>
    <row r="79" spans="1:60">
      <c r="A79">
        <v>0.377</v>
      </c>
      <c r="B79">
        <v>0</v>
      </c>
      <c r="C79">
        <v>0.70099999999999996</v>
      </c>
      <c r="D79">
        <v>0</v>
      </c>
      <c r="E79">
        <v>1.0529999999999999</v>
      </c>
      <c r="F79">
        <v>0</v>
      </c>
      <c r="G79">
        <v>1.385</v>
      </c>
      <c r="H79">
        <v>0</v>
      </c>
      <c r="I79">
        <v>1.7410000000000001</v>
      </c>
      <c r="J79">
        <v>10</v>
      </c>
      <c r="K79">
        <v>2.077</v>
      </c>
      <c r="L79">
        <v>0</v>
      </c>
      <c r="M79">
        <v>2.4209999999999998</v>
      </c>
      <c r="N79">
        <v>10</v>
      </c>
      <c r="O79">
        <v>2.7610000000000001</v>
      </c>
      <c r="P79">
        <v>0</v>
      </c>
      <c r="Q79">
        <v>3.117</v>
      </c>
      <c r="R79">
        <v>10</v>
      </c>
      <c r="S79">
        <v>3.4529999999999998</v>
      </c>
      <c r="T79">
        <v>0</v>
      </c>
      <c r="U79">
        <v>3.8050000000000002</v>
      </c>
      <c r="V79">
        <v>10</v>
      </c>
      <c r="W79">
        <v>4.141</v>
      </c>
      <c r="X79">
        <v>0</v>
      </c>
      <c r="Y79">
        <v>4.4850000000000003</v>
      </c>
      <c r="Z79">
        <v>10</v>
      </c>
      <c r="AA79">
        <v>4.8170000000000002</v>
      </c>
      <c r="AB79">
        <v>10</v>
      </c>
      <c r="AC79">
        <v>5.1689999999999996</v>
      </c>
      <c r="AD79">
        <v>10</v>
      </c>
      <c r="AE79">
        <v>5.5049999999999999</v>
      </c>
      <c r="AF79">
        <v>10</v>
      </c>
      <c r="AG79">
        <v>5.8609999999999998</v>
      </c>
      <c r="AH79">
        <v>10</v>
      </c>
      <c r="AI79">
        <v>6.1970000000000001</v>
      </c>
      <c r="AJ79">
        <v>0</v>
      </c>
      <c r="AK79">
        <v>6.5449999999999999</v>
      </c>
      <c r="AL79">
        <v>10</v>
      </c>
      <c r="AM79">
        <v>6.8689999999999998</v>
      </c>
      <c r="AN79">
        <v>10</v>
      </c>
      <c r="AO79">
        <v>7.2210000000000001</v>
      </c>
      <c r="AP79">
        <v>0</v>
      </c>
      <c r="AQ79">
        <v>7.5449999999999999</v>
      </c>
      <c r="AR79">
        <v>0</v>
      </c>
      <c r="AS79">
        <v>7.8929999999999998</v>
      </c>
      <c r="AT79">
        <v>10</v>
      </c>
      <c r="AU79">
        <v>8.2249999999999996</v>
      </c>
      <c r="AV79">
        <v>0</v>
      </c>
      <c r="AW79">
        <v>8.5690000000000008</v>
      </c>
      <c r="AX79">
        <v>10</v>
      </c>
      <c r="AY79">
        <v>8.8970000000000002</v>
      </c>
      <c r="AZ79">
        <v>10</v>
      </c>
      <c r="BA79">
        <v>9.2569999999999997</v>
      </c>
      <c r="BB79">
        <v>10</v>
      </c>
      <c r="BC79">
        <v>9.5850000000000009</v>
      </c>
      <c r="BD79">
        <v>10</v>
      </c>
      <c r="BE79">
        <v>9.9410000000000007</v>
      </c>
      <c r="BF79">
        <v>0</v>
      </c>
      <c r="BG79">
        <v>10.265000000000001</v>
      </c>
      <c r="BH79">
        <v>0</v>
      </c>
    </row>
    <row r="80" spans="1:60">
      <c r="A80">
        <v>0.378</v>
      </c>
      <c r="B80">
        <v>0</v>
      </c>
      <c r="C80">
        <v>0.70199999999999996</v>
      </c>
      <c r="D80">
        <v>0</v>
      </c>
      <c r="E80">
        <v>1.054</v>
      </c>
      <c r="F80">
        <v>0</v>
      </c>
      <c r="G80">
        <v>1.3859999999999999</v>
      </c>
      <c r="H80">
        <v>0</v>
      </c>
      <c r="I80">
        <v>1.742</v>
      </c>
      <c r="J80">
        <v>0</v>
      </c>
      <c r="K80">
        <v>2.0779999999999998</v>
      </c>
      <c r="L80">
        <v>0</v>
      </c>
      <c r="M80">
        <v>2.4220000000000002</v>
      </c>
      <c r="N80">
        <v>10</v>
      </c>
      <c r="O80">
        <v>2.762</v>
      </c>
      <c r="P80">
        <v>0</v>
      </c>
      <c r="Q80">
        <v>3.1179999999999999</v>
      </c>
      <c r="R80">
        <v>10</v>
      </c>
      <c r="S80">
        <v>3.4540000000000002</v>
      </c>
      <c r="T80">
        <v>0</v>
      </c>
      <c r="U80">
        <v>3.806</v>
      </c>
      <c r="V80">
        <v>10</v>
      </c>
      <c r="W80">
        <v>4.1420000000000003</v>
      </c>
      <c r="X80">
        <v>0</v>
      </c>
      <c r="Y80">
        <v>4.4859999999999998</v>
      </c>
      <c r="Z80">
        <v>10</v>
      </c>
      <c r="AA80">
        <v>4.8179999999999996</v>
      </c>
      <c r="AB80">
        <v>10</v>
      </c>
      <c r="AC80">
        <v>5.17</v>
      </c>
      <c r="AD80">
        <v>10</v>
      </c>
      <c r="AE80">
        <v>5.5060000000000002</v>
      </c>
      <c r="AF80">
        <v>10</v>
      </c>
      <c r="AG80">
        <v>5.8620000000000001</v>
      </c>
      <c r="AH80">
        <v>10</v>
      </c>
      <c r="AI80">
        <v>6.1980000000000004</v>
      </c>
      <c r="AJ80">
        <v>0</v>
      </c>
      <c r="AK80">
        <v>6.5460000000000003</v>
      </c>
      <c r="AL80">
        <v>10</v>
      </c>
      <c r="AM80">
        <v>6.87</v>
      </c>
      <c r="AN80">
        <v>10</v>
      </c>
      <c r="AO80">
        <v>7.2220000000000004</v>
      </c>
      <c r="AP80">
        <v>0</v>
      </c>
      <c r="AQ80">
        <v>7.5460000000000003</v>
      </c>
      <c r="AR80">
        <v>0</v>
      </c>
      <c r="AS80">
        <v>7.8940000000000001</v>
      </c>
      <c r="AT80">
        <v>10</v>
      </c>
      <c r="AU80">
        <v>8.2260000000000009</v>
      </c>
      <c r="AV80">
        <v>0</v>
      </c>
      <c r="AW80">
        <v>8.57</v>
      </c>
      <c r="AX80">
        <v>10</v>
      </c>
      <c r="AY80">
        <v>8.8979999999999997</v>
      </c>
      <c r="AZ80">
        <v>10</v>
      </c>
      <c r="BA80">
        <v>9.2579999999999991</v>
      </c>
      <c r="BB80">
        <v>10</v>
      </c>
      <c r="BC80">
        <v>9.5860000000000003</v>
      </c>
      <c r="BD80">
        <v>10</v>
      </c>
      <c r="BE80">
        <v>9.9420000000000002</v>
      </c>
      <c r="BF80">
        <v>0</v>
      </c>
      <c r="BG80">
        <v>10.266</v>
      </c>
      <c r="BH80">
        <v>0</v>
      </c>
    </row>
    <row r="81" spans="1:60">
      <c r="A81">
        <v>0.379</v>
      </c>
      <c r="B81">
        <v>0</v>
      </c>
      <c r="C81">
        <v>0.70299999999999996</v>
      </c>
      <c r="D81">
        <v>0</v>
      </c>
      <c r="E81">
        <v>1.0549999999999999</v>
      </c>
      <c r="F81">
        <v>0</v>
      </c>
      <c r="G81">
        <v>1.387</v>
      </c>
      <c r="H81">
        <v>0</v>
      </c>
      <c r="I81">
        <v>1.7430000000000001</v>
      </c>
      <c r="J81">
        <v>0</v>
      </c>
      <c r="K81">
        <v>2.0790000000000002</v>
      </c>
      <c r="L81">
        <v>0</v>
      </c>
      <c r="M81">
        <v>2.423</v>
      </c>
      <c r="N81">
        <v>10</v>
      </c>
      <c r="O81">
        <v>2.7629999999999999</v>
      </c>
      <c r="P81">
        <v>0</v>
      </c>
      <c r="Q81">
        <v>3.1190000000000002</v>
      </c>
      <c r="R81">
        <v>0</v>
      </c>
      <c r="S81">
        <v>3.4550000000000001</v>
      </c>
      <c r="T81">
        <v>0</v>
      </c>
      <c r="U81">
        <v>3.8069999999999999</v>
      </c>
      <c r="V81">
        <v>0</v>
      </c>
      <c r="W81">
        <v>4.1429999999999998</v>
      </c>
      <c r="X81">
        <v>0</v>
      </c>
      <c r="Y81">
        <v>4.4870000000000001</v>
      </c>
      <c r="Z81">
        <v>10</v>
      </c>
      <c r="AA81">
        <v>4.819</v>
      </c>
      <c r="AB81">
        <v>10</v>
      </c>
      <c r="AC81">
        <v>5.1710000000000003</v>
      </c>
      <c r="AD81">
        <v>10</v>
      </c>
      <c r="AE81">
        <v>5.5069999999999997</v>
      </c>
      <c r="AF81">
        <v>10</v>
      </c>
      <c r="AG81">
        <v>5.8630000000000004</v>
      </c>
      <c r="AH81">
        <v>10</v>
      </c>
      <c r="AI81">
        <v>6.1989999999999998</v>
      </c>
      <c r="AJ81">
        <v>0</v>
      </c>
      <c r="AK81">
        <v>6.5469999999999997</v>
      </c>
      <c r="AL81">
        <v>10</v>
      </c>
      <c r="AM81">
        <v>6.8710000000000004</v>
      </c>
      <c r="AN81">
        <v>10</v>
      </c>
      <c r="AO81">
        <v>7.2229999999999999</v>
      </c>
      <c r="AP81">
        <v>0</v>
      </c>
      <c r="AQ81">
        <v>7.5469999999999997</v>
      </c>
      <c r="AR81">
        <v>0</v>
      </c>
      <c r="AS81">
        <v>7.8949999999999996</v>
      </c>
      <c r="AT81">
        <v>10</v>
      </c>
      <c r="AU81">
        <v>8.2270000000000003</v>
      </c>
      <c r="AV81">
        <v>0</v>
      </c>
      <c r="AW81">
        <v>8.5709999999999997</v>
      </c>
      <c r="AX81">
        <v>10</v>
      </c>
      <c r="AY81">
        <v>8.8989999999999991</v>
      </c>
      <c r="AZ81">
        <v>10</v>
      </c>
      <c r="BA81">
        <v>9.2590000000000003</v>
      </c>
      <c r="BB81">
        <v>10</v>
      </c>
      <c r="BC81">
        <v>9.5869999999999997</v>
      </c>
      <c r="BD81">
        <v>10</v>
      </c>
      <c r="BE81">
        <v>9.9429999999999996</v>
      </c>
      <c r="BF81">
        <v>10</v>
      </c>
      <c r="BG81">
        <v>10.266999999999999</v>
      </c>
      <c r="BH81">
        <v>10</v>
      </c>
    </row>
    <row r="82" spans="1:60">
      <c r="A82">
        <v>0.38</v>
      </c>
      <c r="B82">
        <v>0</v>
      </c>
      <c r="C82">
        <v>0.70399999999999996</v>
      </c>
      <c r="D82">
        <v>0</v>
      </c>
      <c r="E82">
        <v>1.056</v>
      </c>
      <c r="F82">
        <v>0</v>
      </c>
      <c r="G82">
        <v>1.3879999999999999</v>
      </c>
      <c r="H82">
        <v>0</v>
      </c>
      <c r="I82">
        <v>1.744</v>
      </c>
      <c r="J82">
        <v>0</v>
      </c>
      <c r="K82">
        <v>2.08</v>
      </c>
      <c r="L82">
        <v>0</v>
      </c>
      <c r="M82">
        <v>2.4239999999999999</v>
      </c>
      <c r="N82">
        <v>10</v>
      </c>
      <c r="O82">
        <v>2.7639999999999998</v>
      </c>
      <c r="P82">
        <v>0</v>
      </c>
      <c r="Q82">
        <v>3.12</v>
      </c>
      <c r="R82">
        <v>0</v>
      </c>
      <c r="S82">
        <v>3.456</v>
      </c>
      <c r="T82">
        <v>0</v>
      </c>
      <c r="U82">
        <v>3.8079999999999998</v>
      </c>
      <c r="V82">
        <v>0</v>
      </c>
      <c r="W82">
        <v>4.1440000000000001</v>
      </c>
      <c r="X82">
        <v>0</v>
      </c>
      <c r="Y82">
        <v>4.4880000000000004</v>
      </c>
      <c r="Z82">
        <v>10</v>
      </c>
      <c r="AA82">
        <v>4.82</v>
      </c>
      <c r="AB82">
        <v>0</v>
      </c>
      <c r="AC82">
        <v>5.1719999999999997</v>
      </c>
      <c r="AD82">
        <v>10</v>
      </c>
      <c r="AE82">
        <v>5.508</v>
      </c>
      <c r="AF82">
        <v>0</v>
      </c>
      <c r="AG82">
        <v>5.8639999999999999</v>
      </c>
      <c r="AH82">
        <v>10</v>
      </c>
      <c r="AI82">
        <v>6.2</v>
      </c>
      <c r="AJ82">
        <v>0</v>
      </c>
      <c r="AK82">
        <v>6.548</v>
      </c>
      <c r="AL82">
        <v>10</v>
      </c>
      <c r="AM82">
        <v>6.8719999999999999</v>
      </c>
      <c r="AN82">
        <v>10</v>
      </c>
      <c r="AO82">
        <v>7.2240000000000002</v>
      </c>
      <c r="AP82">
        <v>0</v>
      </c>
      <c r="AQ82">
        <v>7.548</v>
      </c>
      <c r="AR82">
        <v>0</v>
      </c>
      <c r="AS82">
        <v>7.8959999999999999</v>
      </c>
      <c r="AT82">
        <v>10</v>
      </c>
      <c r="AU82">
        <v>8.2279999999999998</v>
      </c>
      <c r="AV82">
        <v>0</v>
      </c>
      <c r="AW82">
        <v>8.5719999999999992</v>
      </c>
      <c r="AX82">
        <v>10</v>
      </c>
      <c r="AY82">
        <v>8.9</v>
      </c>
      <c r="AZ82">
        <v>10</v>
      </c>
      <c r="BA82">
        <v>9.26</v>
      </c>
      <c r="BB82">
        <v>10</v>
      </c>
      <c r="BC82">
        <v>9.5879999999999992</v>
      </c>
      <c r="BD82">
        <v>10</v>
      </c>
      <c r="BE82">
        <v>9.9440000000000008</v>
      </c>
      <c r="BF82">
        <v>10</v>
      </c>
      <c r="BG82">
        <v>10.268000000000001</v>
      </c>
      <c r="BH82">
        <v>10</v>
      </c>
    </row>
    <row r="83" spans="1:60">
      <c r="A83">
        <v>0.38100000000000001</v>
      </c>
      <c r="B83">
        <v>0</v>
      </c>
      <c r="C83">
        <v>0.70499999999999996</v>
      </c>
      <c r="D83">
        <v>0</v>
      </c>
      <c r="E83">
        <v>1.0569999999999999</v>
      </c>
      <c r="F83">
        <v>0</v>
      </c>
      <c r="G83">
        <v>1.389</v>
      </c>
      <c r="H83">
        <v>0</v>
      </c>
      <c r="I83">
        <v>1.7450000000000001</v>
      </c>
      <c r="J83">
        <v>0</v>
      </c>
      <c r="K83">
        <v>2.081</v>
      </c>
      <c r="L83">
        <v>0</v>
      </c>
      <c r="M83">
        <v>2.4249999999999998</v>
      </c>
      <c r="N83">
        <v>10</v>
      </c>
      <c r="O83">
        <v>2.7650000000000001</v>
      </c>
      <c r="P83">
        <v>0</v>
      </c>
      <c r="Q83">
        <v>3.121</v>
      </c>
      <c r="R83">
        <v>0</v>
      </c>
      <c r="S83">
        <v>3.4569999999999999</v>
      </c>
      <c r="T83">
        <v>0</v>
      </c>
      <c r="U83">
        <v>3.8090000000000002</v>
      </c>
      <c r="V83">
        <v>0</v>
      </c>
      <c r="W83">
        <v>4.1449999999999996</v>
      </c>
      <c r="X83">
        <v>0</v>
      </c>
      <c r="Y83">
        <v>4.4889999999999999</v>
      </c>
      <c r="Z83">
        <v>10</v>
      </c>
      <c r="AA83">
        <v>4.8209999999999997</v>
      </c>
      <c r="AB83">
        <v>0</v>
      </c>
      <c r="AC83">
        <v>5.173</v>
      </c>
      <c r="AD83">
        <v>10</v>
      </c>
      <c r="AE83">
        <v>5.5090000000000003</v>
      </c>
      <c r="AF83">
        <v>0</v>
      </c>
      <c r="AG83">
        <v>5.8650000000000002</v>
      </c>
      <c r="AH83">
        <v>10</v>
      </c>
      <c r="AI83">
        <v>6.2009999999999996</v>
      </c>
      <c r="AJ83">
        <v>0</v>
      </c>
      <c r="AK83">
        <v>6.5490000000000004</v>
      </c>
      <c r="AL83">
        <v>10</v>
      </c>
      <c r="AM83">
        <v>6.8730000000000002</v>
      </c>
      <c r="AN83">
        <v>10</v>
      </c>
      <c r="AO83">
        <v>7.2249999999999996</v>
      </c>
      <c r="AP83">
        <v>0</v>
      </c>
      <c r="AQ83">
        <v>7.5490000000000004</v>
      </c>
      <c r="AR83">
        <v>0</v>
      </c>
      <c r="AS83">
        <v>7.8970000000000002</v>
      </c>
      <c r="AT83">
        <v>10</v>
      </c>
      <c r="AU83">
        <v>8.2289999999999992</v>
      </c>
      <c r="AV83">
        <v>0</v>
      </c>
      <c r="AW83">
        <v>8.5730000000000004</v>
      </c>
      <c r="AX83">
        <v>10</v>
      </c>
      <c r="AY83">
        <v>8.9009999999999998</v>
      </c>
      <c r="AZ83">
        <v>10</v>
      </c>
      <c r="BA83">
        <v>9.2609999999999992</v>
      </c>
      <c r="BB83">
        <v>10</v>
      </c>
      <c r="BC83">
        <v>9.5890000000000004</v>
      </c>
      <c r="BD83">
        <v>10</v>
      </c>
      <c r="BE83">
        <v>9.9450000000000003</v>
      </c>
      <c r="BF83">
        <v>10</v>
      </c>
      <c r="BG83">
        <v>10.269</v>
      </c>
      <c r="BH83">
        <v>10</v>
      </c>
    </row>
    <row r="84" spans="1:60">
      <c r="A84">
        <v>0.38200000000000001</v>
      </c>
      <c r="B84">
        <v>0</v>
      </c>
      <c r="C84">
        <v>0.70599999999999996</v>
      </c>
      <c r="D84">
        <v>0</v>
      </c>
      <c r="E84">
        <v>1.0580000000000001</v>
      </c>
      <c r="F84">
        <v>0</v>
      </c>
      <c r="G84">
        <v>1.39</v>
      </c>
      <c r="H84">
        <v>0</v>
      </c>
      <c r="I84">
        <v>1.746</v>
      </c>
      <c r="J84">
        <v>0</v>
      </c>
      <c r="K84">
        <v>2.0819999999999999</v>
      </c>
      <c r="L84">
        <v>0</v>
      </c>
      <c r="M84">
        <v>2.4260000000000002</v>
      </c>
      <c r="N84">
        <v>10</v>
      </c>
      <c r="O84">
        <v>2.766</v>
      </c>
      <c r="P84">
        <v>0</v>
      </c>
      <c r="Q84">
        <v>3.1219999999999999</v>
      </c>
      <c r="R84">
        <v>0</v>
      </c>
      <c r="S84">
        <v>3.4580000000000002</v>
      </c>
      <c r="T84">
        <v>0</v>
      </c>
      <c r="U84">
        <v>3.81</v>
      </c>
      <c r="V84">
        <v>0</v>
      </c>
      <c r="W84">
        <v>4.1459999999999999</v>
      </c>
      <c r="X84">
        <v>0</v>
      </c>
      <c r="Y84">
        <v>4.49</v>
      </c>
      <c r="Z84">
        <v>10</v>
      </c>
      <c r="AA84">
        <v>4.8220000000000001</v>
      </c>
      <c r="AB84">
        <v>0</v>
      </c>
      <c r="AC84">
        <v>5.1740000000000004</v>
      </c>
      <c r="AD84">
        <v>10</v>
      </c>
      <c r="AE84">
        <v>5.51</v>
      </c>
      <c r="AF84">
        <v>0</v>
      </c>
      <c r="AG84">
        <v>5.8659999999999997</v>
      </c>
      <c r="AH84">
        <v>10</v>
      </c>
      <c r="AI84">
        <v>6.202</v>
      </c>
      <c r="AJ84">
        <v>0</v>
      </c>
      <c r="AK84">
        <v>6.55</v>
      </c>
      <c r="AL84">
        <v>10</v>
      </c>
      <c r="AM84">
        <v>6.8739999999999997</v>
      </c>
      <c r="AN84">
        <v>10</v>
      </c>
      <c r="AO84">
        <v>7.226</v>
      </c>
      <c r="AP84">
        <v>0</v>
      </c>
      <c r="AQ84">
        <v>7.55</v>
      </c>
      <c r="AR84">
        <v>0</v>
      </c>
      <c r="AS84">
        <v>7.8979999999999997</v>
      </c>
      <c r="AT84">
        <v>0</v>
      </c>
      <c r="AU84">
        <v>8.23</v>
      </c>
      <c r="AV84">
        <v>0</v>
      </c>
      <c r="AW84">
        <v>8.5739999999999998</v>
      </c>
      <c r="AX84">
        <v>10</v>
      </c>
      <c r="AY84">
        <v>8.9019999999999992</v>
      </c>
      <c r="AZ84">
        <v>10</v>
      </c>
      <c r="BA84">
        <v>9.2620000000000005</v>
      </c>
      <c r="BB84">
        <v>10</v>
      </c>
      <c r="BC84">
        <v>9.59</v>
      </c>
      <c r="BD84">
        <v>10</v>
      </c>
      <c r="BE84">
        <v>9.9459999999999997</v>
      </c>
      <c r="BF84">
        <v>10</v>
      </c>
      <c r="BG84">
        <v>10.27</v>
      </c>
      <c r="BH84">
        <v>10</v>
      </c>
    </row>
    <row r="85" spans="1:60">
      <c r="A85">
        <v>0.38300000000000001</v>
      </c>
      <c r="B85">
        <v>0</v>
      </c>
      <c r="C85">
        <v>0.70699999999999996</v>
      </c>
      <c r="D85">
        <v>0</v>
      </c>
      <c r="E85">
        <v>1.0589999999999999</v>
      </c>
      <c r="F85">
        <v>0</v>
      </c>
      <c r="G85">
        <v>1.391</v>
      </c>
      <c r="H85">
        <v>0</v>
      </c>
      <c r="I85">
        <v>1.7470000000000001</v>
      </c>
      <c r="J85">
        <v>0</v>
      </c>
      <c r="K85">
        <v>2.0830000000000002</v>
      </c>
      <c r="L85">
        <v>0</v>
      </c>
      <c r="M85">
        <v>2.427</v>
      </c>
      <c r="N85">
        <v>10</v>
      </c>
      <c r="O85">
        <v>2.7669999999999999</v>
      </c>
      <c r="P85">
        <v>0</v>
      </c>
      <c r="Q85">
        <v>3.1230000000000002</v>
      </c>
      <c r="R85">
        <v>0</v>
      </c>
      <c r="S85">
        <v>3.4590000000000001</v>
      </c>
      <c r="T85">
        <v>0</v>
      </c>
      <c r="U85">
        <v>3.8109999999999999</v>
      </c>
      <c r="V85">
        <v>0</v>
      </c>
      <c r="W85">
        <v>4.1470000000000002</v>
      </c>
      <c r="X85">
        <v>0</v>
      </c>
      <c r="Y85">
        <v>4.4909999999999997</v>
      </c>
      <c r="Z85">
        <v>10</v>
      </c>
      <c r="AA85">
        <v>4.8230000000000004</v>
      </c>
      <c r="AB85">
        <v>0</v>
      </c>
      <c r="AC85">
        <v>5.1749999999999998</v>
      </c>
      <c r="AD85">
        <v>10</v>
      </c>
      <c r="AE85">
        <v>5.5110000000000001</v>
      </c>
      <c r="AF85">
        <v>0</v>
      </c>
      <c r="AG85">
        <v>5.867</v>
      </c>
      <c r="AH85">
        <v>10</v>
      </c>
      <c r="AI85">
        <v>6.2030000000000003</v>
      </c>
      <c r="AJ85">
        <v>0</v>
      </c>
      <c r="AK85">
        <v>6.5510000000000002</v>
      </c>
      <c r="AL85">
        <v>10</v>
      </c>
      <c r="AM85">
        <v>6.875</v>
      </c>
      <c r="AN85">
        <v>10</v>
      </c>
      <c r="AO85">
        <v>7.2270000000000003</v>
      </c>
      <c r="AP85">
        <v>0</v>
      </c>
      <c r="AQ85">
        <v>7.5510000000000002</v>
      </c>
      <c r="AR85">
        <v>0</v>
      </c>
      <c r="AS85">
        <v>7.899</v>
      </c>
      <c r="AT85">
        <v>0</v>
      </c>
      <c r="AU85">
        <v>8.2309999999999999</v>
      </c>
      <c r="AV85">
        <v>0</v>
      </c>
      <c r="AW85">
        <v>8.5749999999999993</v>
      </c>
      <c r="AX85">
        <v>10</v>
      </c>
      <c r="AY85">
        <v>8.9030000000000005</v>
      </c>
      <c r="AZ85">
        <v>10</v>
      </c>
      <c r="BA85">
        <v>9.2629999999999999</v>
      </c>
      <c r="BB85">
        <v>10</v>
      </c>
      <c r="BC85">
        <v>9.5909999999999993</v>
      </c>
      <c r="BD85">
        <v>10</v>
      </c>
      <c r="BE85">
        <v>9.9469999999999992</v>
      </c>
      <c r="BF85">
        <v>10</v>
      </c>
      <c r="BG85">
        <v>10.271000000000001</v>
      </c>
      <c r="BH85">
        <v>10</v>
      </c>
    </row>
    <row r="86" spans="1:60">
      <c r="A86">
        <v>0.38400000000000001</v>
      </c>
      <c r="B86">
        <v>0</v>
      </c>
      <c r="C86">
        <v>0.70799999999999996</v>
      </c>
      <c r="D86">
        <v>0</v>
      </c>
      <c r="E86">
        <v>1.06</v>
      </c>
      <c r="F86">
        <v>0</v>
      </c>
      <c r="G86">
        <v>1.3919999999999999</v>
      </c>
      <c r="H86">
        <v>0</v>
      </c>
      <c r="I86">
        <v>1.748</v>
      </c>
      <c r="J86">
        <v>0</v>
      </c>
      <c r="K86">
        <v>2.0840000000000001</v>
      </c>
      <c r="L86">
        <v>0</v>
      </c>
      <c r="M86">
        <v>2.4279999999999999</v>
      </c>
      <c r="N86">
        <v>10</v>
      </c>
      <c r="O86">
        <v>2.7679999999999998</v>
      </c>
      <c r="P86">
        <v>0</v>
      </c>
      <c r="Q86">
        <v>3.1240000000000001</v>
      </c>
      <c r="R86">
        <v>0</v>
      </c>
      <c r="S86">
        <v>3.46</v>
      </c>
      <c r="T86">
        <v>0</v>
      </c>
      <c r="U86">
        <v>3.8119999999999998</v>
      </c>
      <c r="V86">
        <v>0</v>
      </c>
      <c r="W86">
        <v>4.1479999999999997</v>
      </c>
      <c r="X86">
        <v>0</v>
      </c>
      <c r="Y86">
        <v>4.492</v>
      </c>
      <c r="Z86">
        <v>10</v>
      </c>
      <c r="AA86">
        <v>4.8239999999999998</v>
      </c>
      <c r="AB86">
        <v>0</v>
      </c>
      <c r="AC86">
        <v>5.1760000000000002</v>
      </c>
      <c r="AD86">
        <v>10</v>
      </c>
      <c r="AE86">
        <v>5.5119999999999996</v>
      </c>
      <c r="AF86">
        <v>0</v>
      </c>
      <c r="AG86">
        <v>5.8680000000000003</v>
      </c>
      <c r="AH86">
        <v>10</v>
      </c>
      <c r="AI86">
        <v>6.2039999999999997</v>
      </c>
      <c r="AJ86">
        <v>0</v>
      </c>
      <c r="AK86">
        <v>6.5519999999999996</v>
      </c>
      <c r="AL86">
        <v>10</v>
      </c>
      <c r="AM86">
        <v>6.8760000000000003</v>
      </c>
      <c r="AN86">
        <v>10</v>
      </c>
      <c r="AO86">
        <v>7.2279999999999998</v>
      </c>
      <c r="AP86">
        <v>0</v>
      </c>
      <c r="AQ86">
        <v>7.5519999999999996</v>
      </c>
      <c r="AR86">
        <v>0</v>
      </c>
      <c r="AS86">
        <v>7.9</v>
      </c>
      <c r="AT86">
        <v>0</v>
      </c>
      <c r="AU86">
        <v>8.2319999999999993</v>
      </c>
      <c r="AV86">
        <v>0</v>
      </c>
      <c r="AW86">
        <v>8.5760000000000005</v>
      </c>
      <c r="AX86">
        <v>10</v>
      </c>
      <c r="AY86">
        <v>8.9039999999999999</v>
      </c>
      <c r="AZ86">
        <v>10</v>
      </c>
      <c r="BA86">
        <v>9.2639999999999993</v>
      </c>
      <c r="BB86">
        <v>10</v>
      </c>
      <c r="BC86">
        <v>9.5920000000000005</v>
      </c>
      <c r="BD86">
        <v>10</v>
      </c>
      <c r="BE86">
        <v>9.9480000000000004</v>
      </c>
      <c r="BF86">
        <v>10</v>
      </c>
      <c r="BG86">
        <v>10.272</v>
      </c>
      <c r="BH86">
        <v>10</v>
      </c>
    </row>
    <row r="87" spans="1:60">
      <c r="A87">
        <v>0.38500000000000001</v>
      </c>
      <c r="B87">
        <v>10</v>
      </c>
      <c r="C87">
        <v>0.70899999999999996</v>
      </c>
      <c r="D87">
        <v>10</v>
      </c>
      <c r="E87">
        <v>1.0609999999999999</v>
      </c>
      <c r="F87">
        <v>0</v>
      </c>
      <c r="G87">
        <v>1.393</v>
      </c>
      <c r="H87">
        <v>0</v>
      </c>
      <c r="I87">
        <v>1.7490000000000001</v>
      </c>
      <c r="J87">
        <v>0</v>
      </c>
      <c r="K87">
        <v>2.085</v>
      </c>
      <c r="L87">
        <v>0</v>
      </c>
      <c r="M87">
        <v>2.4289999999999998</v>
      </c>
      <c r="N87">
        <v>10</v>
      </c>
      <c r="O87">
        <v>2.7690000000000001</v>
      </c>
      <c r="P87">
        <v>0</v>
      </c>
      <c r="Q87">
        <v>3.125</v>
      </c>
      <c r="R87">
        <v>0</v>
      </c>
      <c r="S87">
        <v>3.4609999999999999</v>
      </c>
      <c r="T87">
        <v>0</v>
      </c>
      <c r="U87">
        <v>3.8130000000000002</v>
      </c>
      <c r="V87">
        <v>0</v>
      </c>
      <c r="W87">
        <v>4.149</v>
      </c>
      <c r="X87">
        <v>0</v>
      </c>
      <c r="Y87">
        <v>4.4930000000000003</v>
      </c>
      <c r="Z87">
        <v>10</v>
      </c>
      <c r="AA87">
        <v>4.8250000000000002</v>
      </c>
      <c r="AB87">
        <v>0</v>
      </c>
      <c r="AC87">
        <v>5.1769999999999996</v>
      </c>
      <c r="AD87">
        <v>10</v>
      </c>
      <c r="AE87">
        <v>5.5129999999999999</v>
      </c>
      <c r="AF87">
        <v>0</v>
      </c>
      <c r="AG87">
        <v>5.8689999999999998</v>
      </c>
      <c r="AH87">
        <v>10</v>
      </c>
      <c r="AI87">
        <v>6.2050000000000001</v>
      </c>
      <c r="AJ87">
        <v>0</v>
      </c>
      <c r="AK87">
        <v>6.5529999999999999</v>
      </c>
      <c r="AL87">
        <v>10</v>
      </c>
      <c r="AM87">
        <v>6.8769999999999998</v>
      </c>
      <c r="AN87">
        <v>10</v>
      </c>
      <c r="AO87">
        <v>7.2290000000000001</v>
      </c>
      <c r="AP87">
        <v>10</v>
      </c>
      <c r="AQ87">
        <v>7.5529999999999999</v>
      </c>
      <c r="AR87">
        <v>10</v>
      </c>
      <c r="AS87">
        <v>7.9009999999999998</v>
      </c>
      <c r="AT87">
        <v>0</v>
      </c>
      <c r="AU87">
        <v>8.2330000000000005</v>
      </c>
      <c r="AV87">
        <v>0</v>
      </c>
      <c r="AW87">
        <v>8.577</v>
      </c>
      <c r="AX87">
        <v>10</v>
      </c>
      <c r="AY87">
        <v>8.9049999999999994</v>
      </c>
      <c r="AZ87">
        <v>10</v>
      </c>
      <c r="BA87">
        <v>9.2650000000000006</v>
      </c>
      <c r="BB87">
        <v>10</v>
      </c>
      <c r="BC87">
        <v>9.593</v>
      </c>
      <c r="BD87">
        <v>10</v>
      </c>
      <c r="BE87">
        <v>9.9489999999999998</v>
      </c>
      <c r="BF87">
        <v>10</v>
      </c>
      <c r="BG87">
        <v>10.273</v>
      </c>
      <c r="BH87">
        <v>10</v>
      </c>
    </row>
    <row r="88" spans="1:60">
      <c r="A88">
        <v>0.38600000000000001</v>
      </c>
      <c r="B88">
        <v>10</v>
      </c>
      <c r="C88">
        <v>0.71</v>
      </c>
      <c r="D88">
        <v>10</v>
      </c>
      <c r="E88">
        <v>1.0620000000000001</v>
      </c>
      <c r="F88">
        <v>0</v>
      </c>
      <c r="G88">
        <v>1.3939999999999999</v>
      </c>
      <c r="H88">
        <v>0</v>
      </c>
      <c r="I88">
        <v>1.75</v>
      </c>
      <c r="J88">
        <v>0</v>
      </c>
      <c r="K88">
        <v>2.0859999999999999</v>
      </c>
      <c r="L88">
        <v>10</v>
      </c>
      <c r="M88">
        <v>2.4300000000000002</v>
      </c>
      <c r="N88">
        <v>0</v>
      </c>
      <c r="O88">
        <v>2.77</v>
      </c>
      <c r="P88">
        <v>0</v>
      </c>
      <c r="Q88">
        <v>3.1259999999999999</v>
      </c>
      <c r="R88">
        <v>0</v>
      </c>
      <c r="S88">
        <v>3.4620000000000002</v>
      </c>
      <c r="T88">
        <v>0</v>
      </c>
      <c r="U88">
        <v>3.8140000000000001</v>
      </c>
      <c r="V88">
        <v>0</v>
      </c>
      <c r="W88">
        <v>4.1500000000000004</v>
      </c>
      <c r="X88">
        <v>0</v>
      </c>
      <c r="Y88">
        <v>4.4939999999999998</v>
      </c>
      <c r="Z88">
        <v>10</v>
      </c>
      <c r="AA88">
        <v>4.8259999999999996</v>
      </c>
      <c r="AB88">
        <v>0</v>
      </c>
      <c r="AC88">
        <v>5.1779999999999999</v>
      </c>
      <c r="AD88">
        <v>10</v>
      </c>
      <c r="AE88">
        <v>5.5140000000000002</v>
      </c>
      <c r="AF88">
        <v>0</v>
      </c>
      <c r="AG88">
        <v>5.87</v>
      </c>
      <c r="AH88">
        <v>10</v>
      </c>
      <c r="AI88">
        <v>6.2060000000000004</v>
      </c>
      <c r="AJ88">
        <v>0</v>
      </c>
      <c r="AK88">
        <v>6.5540000000000003</v>
      </c>
      <c r="AL88">
        <v>10</v>
      </c>
      <c r="AM88">
        <v>6.8780000000000001</v>
      </c>
      <c r="AN88">
        <v>10</v>
      </c>
      <c r="AO88">
        <v>7.23</v>
      </c>
      <c r="AP88">
        <v>10</v>
      </c>
      <c r="AQ88">
        <v>7.5540000000000003</v>
      </c>
      <c r="AR88">
        <v>10</v>
      </c>
      <c r="AS88">
        <v>7.9020000000000001</v>
      </c>
      <c r="AT88">
        <v>0</v>
      </c>
      <c r="AU88">
        <v>8.234</v>
      </c>
      <c r="AV88">
        <v>0</v>
      </c>
      <c r="AW88">
        <v>8.5779999999999994</v>
      </c>
      <c r="AX88">
        <v>10</v>
      </c>
      <c r="AY88">
        <v>8.9060000000000006</v>
      </c>
      <c r="AZ88">
        <v>10</v>
      </c>
      <c r="BA88">
        <v>9.266</v>
      </c>
      <c r="BB88">
        <v>10</v>
      </c>
      <c r="BC88">
        <v>9.5939999999999994</v>
      </c>
      <c r="BD88">
        <v>10</v>
      </c>
      <c r="BE88">
        <v>9.9499999999999993</v>
      </c>
      <c r="BF88">
        <v>10</v>
      </c>
      <c r="BG88">
        <v>10.273999999999999</v>
      </c>
      <c r="BH88">
        <v>10</v>
      </c>
    </row>
    <row r="89" spans="1:60">
      <c r="A89">
        <v>0.38700000000000001</v>
      </c>
      <c r="B89">
        <v>10</v>
      </c>
      <c r="C89">
        <v>0.71099999999999997</v>
      </c>
      <c r="D89">
        <v>10</v>
      </c>
      <c r="E89">
        <v>1.0629999999999999</v>
      </c>
      <c r="F89">
        <v>0</v>
      </c>
      <c r="G89">
        <v>1.395</v>
      </c>
      <c r="H89">
        <v>0</v>
      </c>
      <c r="I89">
        <v>1.7509999999999999</v>
      </c>
      <c r="J89">
        <v>0</v>
      </c>
      <c r="K89">
        <v>2.0870000000000002</v>
      </c>
      <c r="L89">
        <v>10</v>
      </c>
      <c r="M89">
        <v>2.431</v>
      </c>
      <c r="N89">
        <v>0</v>
      </c>
      <c r="O89">
        <v>2.7709999999999999</v>
      </c>
      <c r="P89">
        <v>0</v>
      </c>
      <c r="Q89">
        <v>3.1269999999999998</v>
      </c>
      <c r="R89">
        <v>0</v>
      </c>
      <c r="S89">
        <v>3.4630000000000001</v>
      </c>
      <c r="T89">
        <v>10</v>
      </c>
      <c r="U89">
        <v>3.8149999999999999</v>
      </c>
      <c r="V89">
        <v>0</v>
      </c>
      <c r="W89">
        <v>4.1509999999999998</v>
      </c>
      <c r="X89">
        <v>10</v>
      </c>
      <c r="Y89">
        <v>4.4950000000000001</v>
      </c>
      <c r="Z89">
        <v>10</v>
      </c>
      <c r="AA89">
        <v>4.827</v>
      </c>
      <c r="AB89">
        <v>0</v>
      </c>
      <c r="AC89">
        <v>5.1790000000000003</v>
      </c>
      <c r="AD89">
        <v>10</v>
      </c>
      <c r="AE89">
        <v>5.5149999999999997</v>
      </c>
      <c r="AF89">
        <v>0</v>
      </c>
      <c r="AG89">
        <v>5.8710000000000004</v>
      </c>
      <c r="AH89">
        <v>10</v>
      </c>
      <c r="AI89">
        <v>6.2069999999999999</v>
      </c>
      <c r="AJ89">
        <v>0</v>
      </c>
      <c r="AK89">
        <v>6.5549999999999997</v>
      </c>
      <c r="AL89">
        <v>10</v>
      </c>
      <c r="AM89">
        <v>6.8789999999999996</v>
      </c>
      <c r="AN89">
        <v>10</v>
      </c>
      <c r="AO89">
        <v>7.2309999999999999</v>
      </c>
      <c r="AP89">
        <v>10</v>
      </c>
      <c r="AQ89">
        <v>7.5549999999999997</v>
      </c>
      <c r="AR89">
        <v>10</v>
      </c>
      <c r="AS89">
        <v>7.9029999999999996</v>
      </c>
      <c r="AT89">
        <v>0</v>
      </c>
      <c r="AU89">
        <v>8.2349999999999994</v>
      </c>
      <c r="AV89">
        <v>0</v>
      </c>
      <c r="AW89">
        <v>8.5790000000000006</v>
      </c>
      <c r="AX89">
        <v>10</v>
      </c>
      <c r="AY89">
        <v>8.907</v>
      </c>
      <c r="AZ89">
        <v>10</v>
      </c>
      <c r="BA89">
        <v>9.2669999999999995</v>
      </c>
      <c r="BB89">
        <v>10</v>
      </c>
      <c r="BC89">
        <v>9.5950000000000006</v>
      </c>
      <c r="BD89">
        <v>10</v>
      </c>
      <c r="BE89">
        <v>9.9510000000000005</v>
      </c>
      <c r="BF89">
        <v>10</v>
      </c>
      <c r="BG89">
        <v>10.275</v>
      </c>
      <c r="BH89">
        <v>10</v>
      </c>
    </row>
    <row r="90" spans="1:60">
      <c r="A90">
        <v>0.38800000000000001</v>
      </c>
      <c r="B90">
        <v>10</v>
      </c>
      <c r="C90">
        <v>0.71199999999999997</v>
      </c>
      <c r="D90">
        <v>10</v>
      </c>
      <c r="E90">
        <v>1.0640000000000001</v>
      </c>
      <c r="F90">
        <v>0</v>
      </c>
      <c r="G90">
        <v>1.3959999999999999</v>
      </c>
      <c r="H90">
        <v>0</v>
      </c>
      <c r="I90">
        <v>1.752</v>
      </c>
      <c r="J90">
        <v>0</v>
      </c>
      <c r="K90">
        <v>2.0880000000000001</v>
      </c>
      <c r="L90">
        <v>10</v>
      </c>
      <c r="M90">
        <v>2.4319999999999999</v>
      </c>
      <c r="N90">
        <v>0</v>
      </c>
      <c r="O90">
        <v>2.7719999999999998</v>
      </c>
      <c r="P90">
        <v>0</v>
      </c>
      <c r="Q90">
        <v>3.1280000000000001</v>
      </c>
      <c r="R90">
        <v>0</v>
      </c>
      <c r="S90">
        <v>3.464</v>
      </c>
      <c r="T90">
        <v>10</v>
      </c>
      <c r="U90">
        <v>3.8159999999999998</v>
      </c>
      <c r="V90">
        <v>0</v>
      </c>
      <c r="W90">
        <v>4.1520000000000001</v>
      </c>
      <c r="X90">
        <v>10</v>
      </c>
      <c r="Y90">
        <v>4.4960000000000004</v>
      </c>
      <c r="Z90">
        <v>0</v>
      </c>
      <c r="AA90">
        <v>4.8280000000000003</v>
      </c>
      <c r="AB90">
        <v>0</v>
      </c>
      <c r="AC90">
        <v>5.18</v>
      </c>
      <c r="AD90">
        <v>10</v>
      </c>
      <c r="AE90">
        <v>5.516</v>
      </c>
      <c r="AF90">
        <v>0</v>
      </c>
      <c r="AG90">
        <v>5.8719999999999999</v>
      </c>
      <c r="AH90">
        <v>10</v>
      </c>
      <c r="AI90">
        <v>6.2080000000000002</v>
      </c>
      <c r="AJ90">
        <v>0</v>
      </c>
      <c r="AK90">
        <v>6.556</v>
      </c>
      <c r="AL90">
        <v>10</v>
      </c>
      <c r="AM90">
        <v>6.88</v>
      </c>
      <c r="AN90">
        <v>10</v>
      </c>
      <c r="AO90">
        <v>7.2320000000000002</v>
      </c>
      <c r="AP90">
        <v>10</v>
      </c>
      <c r="AQ90">
        <v>7.556</v>
      </c>
      <c r="AR90">
        <v>10</v>
      </c>
      <c r="AS90">
        <v>7.9039999999999999</v>
      </c>
      <c r="AT90">
        <v>0</v>
      </c>
      <c r="AU90">
        <v>8.2360000000000007</v>
      </c>
      <c r="AV90">
        <v>0</v>
      </c>
      <c r="AW90">
        <v>8.58</v>
      </c>
      <c r="AX90">
        <v>10</v>
      </c>
      <c r="AY90">
        <v>8.9079999999999995</v>
      </c>
      <c r="AZ90">
        <v>10</v>
      </c>
      <c r="BA90">
        <v>9.2680000000000007</v>
      </c>
      <c r="BB90">
        <v>10</v>
      </c>
      <c r="BC90">
        <v>9.5960000000000001</v>
      </c>
      <c r="BD90">
        <v>10</v>
      </c>
      <c r="BE90">
        <v>9.952</v>
      </c>
      <c r="BF90">
        <v>10</v>
      </c>
      <c r="BG90">
        <v>10.276</v>
      </c>
      <c r="BH90">
        <v>10</v>
      </c>
    </row>
    <row r="91" spans="1:60">
      <c r="A91">
        <v>0.38900000000000001</v>
      </c>
      <c r="B91">
        <v>10</v>
      </c>
      <c r="C91">
        <v>0.71299999999999997</v>
      </c>
      <c r="D91">
        <v>10</v>
      </c>
      <c r="E91">
        <v>1.0649999999999999</v>
      </c>
      <c r="F91">
        <v>0</v>
      </c>
      <c r="G91">
        <v>1.397</v>
      </c>
      <c r="H91">
        <v>10</v>
      </c>
      <c r="I91">
        <v>1.7529999999999999</v>
      </c>
      <c r="J91">
        <v>0</v>
      </c>
      <c r="K91">
        <v>2.089</v>
      </c>
      <c r="L91">
        <v>10</v>
      </c>
      <c r="M91">
        <v>2.4329999999999998</v>
      </c>
      <c r="N91">
        <v>0</v>
      </c>
      <c r="O91">
        <v>2.7730000000000001</v>
      </c>
      <c r="P91">
        <v>0</v>
      </c>
      <c r="Q91">
        <v>3.129</v>
      </c>
      <c r="R91">
        <v>0</v>
      </c>
      <c r="S91">
        <v>3.4649999999999999</v>
      </c>
      <c r="T91">
        <v>10</v>
      </c>
      <c r="U91">
        <v>3.8170000000000002</v>
      </c>
      <c r="V91">
        <v>0</v>
      </c>
      <c r="W91">
        <v>4.1529999999999996</v>
      </c>
      <c r="X91">
        <v>10</v>
      </c>
      <c r="Y91">
        <v>4.4969999999999999</v>
      </c>
      <c r="Z91">
        <v>0</v>
      </c>
      <c r="AA91">
        <v>4.8289999999999997</v>
      </c>
      <c r="AB91">
        <v>0</v>
      </c>
      <c r="AC91">
        <v>5.181</v>
      </c>
      <c r="AD91">
        <v>10</v>
      </c>
      <c r="AE91">
        <v>5.5170000000000003</v>
      </c>
      <c r="AF91">
        <v>0</v>
      </c>
      <c r="AG91">
        <v>5.8730000000000002</v>
      </c>
      <c r="AH91">
        <v>0</v>
      </c>
      <c r="AI91">
        <v>6.2089999999999996</v>
      </c>
      <c r="AJ91">
        <v>0</v>
      </c>
      <c r="AK91">
        <v>6.5570000000000004</v>
      </c>
      <c r="AL91">
        <v>10</v>
      </c>
      <c r="AM91">
        <v>6.8810000000000002</v>
      </c>
      <c r="AN91">
        <v>10</v>
      </c>
      <c r="AO91">
        <v>7.2329999999999997</v>
      </c>
      <c r="AP91">
        <v>10</v>
      </c>
      <c r="AQ91">
        <v>7.5570000000000004</v>
      </c>
      <c r="AR91">
        <v>10</v>
      </c>
      <c r="AS91">
        <v>7.9050000000000002</v>
      </c>
      <c r="AT91">
        <v>0</v>
      </c>
      <c r="AU91">
        <v>8.2370000000000001</v>
      </c>
      <c r="AV91">
        <v>0</v>
      </c>
      <c r="AW91">
        <v>8.5809999999999995</v>
      </c>
      <c r="AX91">
        <v>10</v>
      </c>
      <c r="AY91">
        <v>8.9090000000000007</v>
      </c>
      <c r="AZ91">
        <v>10</v>
      </c>
      <c r="BA91">
        <v>9.2690000000000001</v>
      </c>
      <c r="BB91">
        <v>10</v>
      </c>
      <c r="BC91">
        <v>9.5969999999999995</v>
      </c>
      <c r="BD91">
        <v>10</v>
      </c>
      <c r="BE91">
        <v>9.9529999999999994</v>
      </c>
      <c r="BF91">
        <v>10</v>
      </c>
      <c r="BG91">
        <v>10.276999999999999</v>
      </c>
      <c r="BH91">
        <v>10</v>
      </c>
    </row>
    <row r="92" spans="1:60">
      <c r="A92">
        <v>0.39</v>
      </c>
      <c r="B92">
        <v>10</v>
      </c>
      <c r="C92">
        <v>0.71399999999999997</v>
      </c>
      <c r="D92">
        <v>10</v>
      </c>
      <c r="E92">
        <v>1.0660000000000001</v>
      </c>
      <c r="F92">
        <v>0</v>
      </c>
      <c r="G92">
        <v>1.3979999999999999</v>
      </c>
      <c r="H92">
        <v>10</v>
      </c>
      <c r="I92">
        <v>1.754</v>
      </c>
      <c r="J92">
        <v>0</v>
      </c>
      <c r="K92">
        <v>2.09</v>
      </c>
      <c r="L92">
        <v>10</v>
      </c>
      <c r="M92">
        <v>2.4340000000000002</v>
      </c>
      <c r="N92">
        <v>0</v>
      </c>
      <c r="O92">
        <v>2.774</v>
      </c>
      <c r="P92">
        <v>10</v>
      </c>
      <c r="Q92">
        <v>3.13</v>
      </c>
      <c r="R92">
        <v>0</v>
      </c>
      <c r="S92">
        <v>3.4660000000000002</v>
      </c>
      <c r="T92">
        <v>10</v>
      </c>
      <c r="U92">
        <v>3.8180000000000001</v>
      </c>
      <c r="V92">
        <v>0</v>
      </c>
      <c r="W92">
        <v>4.1539999999999999</v>
      </c>
      <c r="X92">
        <v>10</v>
      </c>
      <c r="Y92">
        <v>4.4980000000000002</v>
      </c>
      <c r="Z92">
        <v>0</v>
      </c>
      <c r="AA92">
        <v>4.83</v>
      </c>
      <c r="AB92">
        <v>0</v>
      </c>
      <c r="AC92">
        <v>5.1820000000000004</v>
      </c>
      <c r="AD92">
        <v>10</v>
      </c>
      <c r="AE92">
        <v>5.5179999999999998</v>
      </c>
      <c r="AF92">
        <v>0</v>
      </c>
      <c r="AG92">
        <v>5.8739999999999997</v>
      </c>
      <c r="AH92">
        <v>0</v>
      </c>
      <c r="AI92">
        <v>6.21</v>
      </c>
      <c r="AJ92">
        <v>0</v>
      </c>
      <c r="AK92">
        <v>6.5579999999999998</v>
      </c>
      <c r="AL92">
        <v>10</v>
      </c>
      <c r="AM92">
        <v>6.8819999999999997</v>
      </c>
      <c r="AN92">
        <v>10</v>
      </c>
      <c r="AO92">
        <v>7.234</v>
      </c>
      <c r="AP92">
        <v>10</v>
      </c>
      <c r="AQ92">
        <v>7.5579999999999998</v>
      </c>
      <c r="AR92">
        <v>10</v>
      </c>
      <c r="AS92">
        <v>7.9059999999999997</v>
      </c>
      <c r="AT92">
        <v>0</v>
      </c>
      <c r="AU92">
        <v>8.2379999999999995</v>
      </c>
      <c r="AV92">
        <v>0</v>
      </c>
      <c r="AW92">
        <v>8.5820000000000007</v>
      </c>
      <c r="AX92">
        <v>10</v>
      </c>
      <c r="AY92">
        <v>8.91</v>
      </c>
      <c r="AZ92">
        <v>0</v>
      </c>
      <c r="BA92">
        <v>9.27</v>
      </c>
      <c r="BB92">
        <v>10</v>
      </c>
      <c r="BC92">
        <v>9.5980000000000008</v>
      </c>
      <c r="BD92">
        <v>10</v>
      </c>
      <c r="BE92">
        <v>9.9540000000000006</v>
      </c>
      <c r="BF92">
        <v>10</v>
      </c>
      <c r="BG92">
        <v>10.278</v>
      </c>
      <c r="BH92">
        <v>10</v>
      </c>
    </row>
    <row r="93" spans="1:60">
      <c r="A93">
        <v>0.39100000000000001</v>
      </c>
      <c r="B93">
        <v>10</v>
      </c>
      <c r="C93">
        <v>0.71499999999999997</v>
      </c>
      <c r="D93">
        <v>10</v>
      </c>
      <c r="E93">
        <v>1.0669999999999999</v>
      </c>
      <c r="F93">
        <v>0</v>
      </c>
      <c r="G93">
        <v>1.399</v>
      </c>
      <c r="H93">
        <v>10</v>
      </c>
      <c r="I93">
        <v>1.7549999999999999</v>
      </c>
      <c r="J93">
        <v>0</v>
      </c>
      <c r="K93">
        <v>2.0910000000000002</v>
      </c>
      <c r="L93">
        <v>10</v>
      </c>
      <c r="M93">
        <v>2.4350000000000001</v>
      </c>
      <c r="N93">
        <v>0</v>
      </c>
      <c r="O93">
        <v>2.7749999999999999</v>
      </c>
      <c r="P93">
        <v>10</v>
      </c>
      <c r="Q93">
        <v>3.1309999999999998</v>
      </c>
      <c r="R93">
        <v>0</v>
      </c>
      <c r="S93">
        <v>3.4670000000000001</v>
      </c>
      <c r="T93">
        <v>10</v>
      </c>
      <c r="U93">
        <v>3.819</v>
      </c>
      <c r="V93">
        <v>0</v>
      </c>
      <c r="W93">
        <v>4.1550000000000002</v>
      </c>
      <c r="X93">
        <v>10</v>
      </c>
      <c r="Y93">
        <v>4.4989999999999997</v>
      </c>
      <c r="Z93">
        <v>0</v>
      </c>
      <c r="AA93">
        <v>4.8310000000000004</v>
      </c>
      <c r="AB93">
        <v>0</v>
      </c>
      <c r="AC93">
        <v>5.1829999999999998</v>
      </c>
      <c r="AD93">
        <v>10</v>
      </c>
      <c r="AE93">
        <v>5.5190000000000001</v>
      </c>
      <c r="AF93">
        <v>0</v>
      </c>
      <c r="AG93">
        <v>5.875</v>
      </c>
      <c r="AH93">
        <v>0</v>
      </c>
      <c r="AI93">
        <v>6.2110000000000003</v>
      </c>
      <c r="AJ93">
        <v>0</v>
      </c>
      <c r="AK93">
        <v>6.5590000000000002</v>
      </c>
      <c r="AL93">
        <v>10</v>
      </c>
      <c r="AM93">
        <v>6.883</v>
      </c>
      <c r="AN93">
        <v>10</v>
      </c>
      <c r="AO93">
        <v>7.2350000000000003</v>
      </c>
      <c r="AP93">
        <v>10</v>
      </c>
      <c r="AQ93">
        <v>7.5590000000000002</v>
      </c>
      <c r="AR93">
        <v>10</v>
      </c>
      <c r="AS93">
        <v>7.907</v>
      </c>
      <c r="AT93">
        <v>0</v>
      </c>
      <c r="AU93">
        <v>8.2390000000000008</v>
      </c>
      <c r="AV93">
        <v>0</v>
      </c>
      <c r="AW93">
        <v>8.5830000000000002</v>
      </c>
      <c r="AX93">
        <v>10</v>
      </c>
      <c r="AY93">
        <v>8.9109999999999996</v>
      </c>
      <c r="AZ93">
        <v>0</v>
      </c>
      <c r="BA93">
        <v>9.2710000000000008</v>
      </c>
      <c r="BB93">
        <v>10</v>
      </c>
      <c r="BC93">
        <v>9.5990000000000002</v>
      </c>
      <c r="BD93">
        <v>0</v>
      </c>
      <c r="BE93">
        <v>9.9550000000000001</v>
      </c>
      <c r="BF93">
        <v>10</v>
      </c>
      <c r="BG93">
        <v>10.279</v>
      </c>
      <c r="BH93">
        <v>10</v>
      </c>
    </row>
    <row r="94" spans="1:60">
      <c r="A94">
        <v>0.39200000000000002</v>
      </c>
      <c r="B94">
        <v>10</v>
      </c>
      <c r="C94">
        <v>0.71599999999999997</v>
      </c>
      <c r="D94">
        <v>10</v>
      </c>
      <c r="E94">
        <v>1.0680000000000001</v>
      </c>
      <c r="F94">
        <v>0</v>
      </c>
      <c r="G94">
        <v>1.4</v>
      </c>
      <c r="H94">
        <v>10</v>
      </c>
      <c r="I94">
        <v>1.756</v>
      </c>
      <c r="J94">
        <v>0</v>
      </c>
      <c r="K94">
        <v>2.0920000000000001</v>
      </c>
      <c r="L94">
        <v>10</v>
      </c>
      <c r="M94">
        <v>2.4359999999999999</v>
      </c>
      <c r="N94">
        <v>0</v>
      </c>
      <c r="O94">
        <v>2.7759999999999998</v>
      </c>
      <c r="P94">
        <v>10</v>
      </c>
      <c r="Q94">
        <v>3.1320000000000001</v>
      </c>
      <c r="R94">
        <v>0</v>
      </c>
      <c r="S94">
        <v>3.468</v>
      </c>
      <c r="T94">
        <v>10</v>
      </c>
      <c r="U94">
        <v>3.82</v>
      </c>
      <c r="V94">
        <v>0</v>
      </c>
      <c r="W94">
        <v>4.1559999999999997</v>
      </c>
      <c r="X94">
        <v>10</v>
      </c>
      <c r="Y94">
        <v>4.5</v>
      </c>
      <c r="Z94">
        <v>0</v>
      </c>
      <c r="AA94">
        <v>4.8319999999999999</v>
      </c>
      <c r="AB94">
        <v>0</v>
      </c>
      <c r="AC94">
        <v>5.1840000000000002</v>
      </c>
      <c r="AD94">
        <v>0</v>
      </c>
      <c r="AE94">
        <v>5.52</v>
      </c>
      <c r="AF94">
        <v>0</v>
      </c>
      <c r="AG94">
        <v>5.8760000000000003</v>
      </c>
      <c r="AH94">
        <v>0</v>
      </c>
      <c r="AI94">
        <v>6.2119999999999997</v>
      </c>
      <c r="AJ94">
        <v>0</v>
      </c>
      <c r="AK94">
        <v>6.56</v>
      </c>
      <c r="AL94">
        <v>10</v>
      </c>
      <c r="AM94">
        <v>6.8840000000000003</v>
      </c>
      <c r="AN94">
        <v>10</v>
      </c>
      <c r="AO94">
        <v>7.2359999999999998</v>
      </c>
      <c r="AP94">
        <v>10</v>
      </c>
      <c r="AQ94">
        <v>7.56</v>
      </c>
      <c r="AR94">
        <v>10</v>
      </c>
      <c r="AS94">
        <v>7.9080000000000004</v>
      </c>
      <c r="AT94">
        <v>0</v>
      </c>
      <c r="AU94">
        <v>8.24</v>
      </c>
      <c r="AV94">
        <v>0</v>
      </c>
      <c r="AW94">
        <v>8.5839999999999996</v>
      </c>
      <c r="AX94">
        <v>10</v>
      </c>
      <c r="AY94">
        <v>8.9120000000000008</v>
      </c>
      <c r="AZ94">
        <v>0</v>
      </c>
      <c r="BA94">
        <v>9.2720000000000002</v>
      </c>
      <c r="BB94">
        <v>10</v>
      </c>
      <c r="BC94">
        <v>9.6</v>
      </c>
      <c r="BD94">
        <v>0</v>
      </c>
      <c r="BE94">
        <v>9.9559999999999995</v>
      </c>
      <c r="BF94">
        <v>10</v>
      </c>
      <c r="BG94">
        <v>10.28</v>
      </c>
      <c r="BH94">
        <v>10</v>
      </c>
    </row>
    <row r="95" spans="1:60">
      <c r="A95">
        <v>0.39300000000000002</v>
      </c>
      <c r="B95">
        <v>10</v>
      </c>
      <c r="C95">
        <v>0.71699999999999997</v>
      </c>
      <c r="D95">
        <v>10</v>
      </c>
      <c r="E95">
        <v>1.069</v>
      </c>
      <c r="F95">
        <v>0</v>
      </c>
      <c r="G95">
        <v>1.401</v>
      </c>
      <c r="H95">
        <v>10</v>
      </c>
      <c r="I95">
        <v>1.7569999999999999</v>
      </c>
      <c r="J95">
        <v>0</v>
      </c>
      <c r="K95">
        <v>2.093</v>
      </c>
      <c r="L95">
        <v>10</v>
      </c>
      <c r="M95">
        <v>2.4369999999999998</v>
      </c>
      <c r="N95">
        <v>0</v>
      </c>
      <c r="O95">
        <v>2.7770000000000001</v>
      </c>
      <c r="P95">
        <v>10</v>
      </c>
      <c r="Q95">
        <v>3.133</v>
      </c>
      <c r="R95">
        <v>0</v>
      </c>
      <c r="S95">
        <v>3.4689999999999999</v>
      </c>
      <c r="T95">
        <v>10</v>
      </c>
      <c r="U95">
        <v>3.8210000000000002</v>
      </c>
      <c r="V95">
        <v>0</v>
      </c>
      <c r="W95">
        <v>4.157</v>
      </c>
      <c r="X95">
        <v>10</v>
      </c>
      <c r="Y95">
        <v>4.5010000000000003</v>
      </c>
      <c r="Z95">
        <v>0</v>
      </c>
      <c r="AA95">
        <v>4.8330000000000002</v>
      </c>
      <c r="AB95">
        <v>0</v>
      </c>
      <c r="AC95">
        <v>5.1849999999999996</v>
      </c>
      <c r="AD95">
        <v>0</v>
      </c>
      <c r="AE95">
        <v>5.5209999999999999</v>
      </c>
      <c r="AF95">
        <v>0</v>
      </c>
      <c r="AG95">
        <v>5.8769999999999998</v>
      </c>
      <c r="AH95">
        <v>0</v>
      </c>
      <c r="AI95">
        <v>6.2130000000000001</v>
      </c>
      <c r="AJ95">
        <v>0</v>
      </c>
      <c r="AK95">
        <v>6.5609999999999999</v>
      </c>
      <c r="AL95">
        <v>0</v>
      </c>
      <c r="AM95">
        <v>6.8849999999999998</v>
      </c>
      <c r="AN95">
        <v>0</v>
      </c>
      <c r="AO95">
        <v>7.2370000000000001</v>
      </c>
      <c r="AP95">
        <v>10</v>
      </c>
      <c r="AQ95">
        <v>7.5609999999999999</v>
      </c>
      <c r="AR95">
        <v>10</v>
      </c>
      <c r="AS95">
        <v>7.9089999999999998</v>
      </c>
      <c r="AT95">
        <v>0</v>
      </c>
      <c r="AU95">
        <v>8.2409999999999997</v>
      </c>
      <c r="AV95">
        <v>0</v>
      </c>
      <c r="AW95">
        <v>8.5850000000000009</v>
      </c>
      <c r="AX95">
        <v>10</v>
      </c>
      <c r="AY95">
        <v>8.9130000000000003</v>
      </c>
      <c r="AZ95">
        <v>0</v>
      </c>
      <c r="BA95">
        <v>9.2729999999999997</v>
      </c>
      <c r="BB95">
        <v>10</v>
      </c>
      <c r="BC95">
        <v>9.6010000000000009</v>
      </c>
      <c r="BD95">
        <v>0</v>
      </c>
      <c r="BE95">
        <v>9.9570000000000007</v>
      </c>
      <c r="BF95">
        <v>10</v>
      </c>
      <c r="BG95">
        <v>10.281000000000001</v>
      </c>
      <c r="BH95">
        <v>10</v>
      </c>
    </row>
    <row r="96" spans="1:60">
      <c r="A96">
        <v>0.39400000000000002</v>
      </c>
      <c r="B96">
        <v>10</v>
      </c>
      <c r="C96">
        <v>0.71799999999999997</v>
      </c>
      <c r="D96">
        <v>10</v>
      </c>
      <c r="E96">
        <v>1.07</v>
      </c>
      <c r="F96">
        <v>0</v>
      </c>
      <c r="G96">
        <v>1.4019999999999999</v>
      </c>
      <c r="H96">
        <v>10</v>
      </c>
      <c r="I96">
        <v>1.758</v>
      </c>
      <c r="J96">
        <v>0</v>
      </c>
      <c r="K96">
        <v>2.0939999999999999</v>
      </c>
      <c r="L96">
        <v>10</v>
      </c>
      <c r="M96">
        <v>2.4380000000000002</v>
      </c>
      <c r="N96">
        <v>0</v>
      </c>
      <c r="O96">
        <v>2.778</v>
      </c>
      <c r="P96">
        <v>10</v>
      </c>
      <c r="Q96">
        <v>3.1339999999999999</v>
      </c>
      <c r="R96">
        <v>0</v>
      </c>
      <c r="S96">
        <v>3.47</v>
      </c>
      <c r="T96">
        <v>10</v>
      </c>
      <c r="U96">
        <v>3.8220000000000001</v>
      </c>
      <c r="V96">
        <v>0</v>
      </c>
      <c r="W96">
        <v>4.1580000000000004</v>
      </c>
      <c r="X96">
        <v>10</v>
      </c>
      <c r="Y96">
        <v>4.5019999999999998</v>
      </c>
      <c r="Z96">
        <v>0</v>
      </c>
      <c r="AA96">
        <v>4.8339999999999996</v>
      </c>
      <c r="AB96">
        <v>0</v>
      </c>
      <c r="AC96">
        <v>5.1859999999999999</v>
      </c>
      <c r="AD96">
        <v>0</v>
      </c>
      <c r="AE96">
        <v>5.5220000000000002</v>
      </c>
      <c r="AF96">
        <v>0</v>
      </c>
      <c r="AG96">
        <v>5.8780000000000001</v>
      </c>
      <c r="AH96">
        <v>0</v>
      </c>
      <c r="AI96">
        <v>6.2140000000000004</v>
      </c>
      <c r="AJ96">
        <v>0</v>
      </c>
      <c r="AK96">
        <v>6.5620000000000003</v>
      </c>
      <c r="AL96">
        <v>0</v>
      </c>
      <c r="AM96">
        <v>6.8860000000000001</v>
      </c>
      <c r="AN96">
        <v>0</v>
      </c>
      <c r="AO96">
        <v>7.2380000000000004</v>
      </c>
      <c r="AP96">
        <v>10</v>
      </c>
      <c r="AQ96">
        <v>7.5620000000000003</v>
      </c>
      <c r="AR96">
        <v>10</v>
      </c>
      <c r="AS96">
        <v>7.91</v>
      </c>
      <c r="AT96">
        <v>0</v>
      </c>
      <c r="AU96">
        <v>8.2420000000000009</v>
      </c>
      <c r="AV96">
        <v>10</v>
      </c>
      <c r="AW96">
        <v>8.5860000000000003</v>
      </c>
      <c r="AX96">
        <v>0</v>
      </c>
      <c r="AY96">
        <v>8.9139999999999997</v>
      </c>
      <c r="AZ96">
        <v>0</v>
      </c>
      <c r="BA96">
        <v>9.2739999999999991</v>
      </c>
      <c r="BB96">
        <v>10</v>
      </c>
      <c r="BC96">
        <v>9.6020000000000003</v>
      </c>
      <c r="BD96">
        <v>0</v>
      </c>
      <c r="BE96">
        <v>9.9580000000000002</v>
      </c>
      <c r="BF96">
        <v>10</v>
      </c>
      <c r="BG96">
        <v>10.282</v>
      </c>
      <c r="BH96">
        <v>10</v>
      </c>
    </row>
    <row r="97" spans="1:60">
      <c r="A97">
        <v>0.39500000000000002</v>
      </c>
      <c r="B97">
        <v>10</v>
      </c>
      <c r="C97">
        <v>0.71899999999999997</v>
      </c>
      <c r="D97">
        <v>10</v>
      </c>
      <c r="E97">
        <v>1.071</v>
      </c>
      <c r="F97">
        <v>0</v>
      </c>
      <c r="G97">
        <v>1.403</v>
      </c>
      <c r="H97">
        <v>10</v>
      </c>
      <c r="I97">
        <v>1.7589999999999999</v>
      </c>
      <c r="J97">
        <v>0</v>
      </c>
      <c r="K97">
        <v>2.0950000000000002</v>
      </c>
      <c r="L97">
        <v>10</v>
      </c>
      <c r="M97">
        <v>2.4390000000000001</v>
      </c>
      <c r="N97">
        <v>0</v>
      </c>
      <c r="O97">
        <v>2.7789999999999999</v>
      </c>
      <c r="P97">
        <v>10</v>
      </c>
      <c r="Q97">
        <v>3.1349999999999998</v>
      </c>
      <c r="R97">
        <v>0</v>
      </c>
      <c r="S97">
        <v>3.4710000000000001</v>
      </c>
      <c r="T97">
        <v>10</v>
      </c>
      <c r="U97">
        <v>3.823</v>
      </c>
      <c r="V97">
        <v>0</v>
      </c>
      <c r="W97">
        <v>4.1589999999999998</v>
      </c>
      <c r="X97">
        <v>10</v>
      </c>
      <c r="Y97">
        <v>4.5030000000000001</v>
      </c>
      <c r="Z97">
        <v>0</v>
      </c>
      <c r="AA97">
        <v>4.835</v>
      </c>
      <c r="AB97">
        <v>0</v>
      </c>
      <c r="AC97">
        <v>5.1870000000000003</v>
      </c>
      <c r="AD97">
        <v>0</v>
      </c>
      <c r="AE97">
        <v>5.5229999999999997</v>
      </c>
      <c r="AF97">
        <v>0</v>
      </c>
      <c r="AG97">
        <v>5.8789999999999996</v>
      </c>
      <c r="AH97">
        <v>0</v>
      </c>
      <c r="AI97">
        <v>6.2149999999999999</v>
      </c>
      <c r="AJ97">
        <v>0</v>
      </c>
      <c r="AK97">
        <v>6.5629999999999997</v>
      </c>
      <c r="AL97">
        <v>0</v>
      </c>
      <c r="AM97">
        <v>6.8869999999999996</v>
      </c>
      <c r="AN97">
        <v>0</v>
      </c>
      <c r="AO97">
        <v>7.2389999999999999</v>
      </c>
      <c r="AP97">
        <v>10</v>
      </c>
      <c r="AQ97">
        <v>7.5629999999999997</v>
      </c>
      <c r="AR97">
        <v>10</v>
      </c>
      <c r="AS97">
        <v>7.9109999999999996</v>
      </c>
      <c r="AT97">
        <v>0</v>
      </c>
      <c r="AU97">
        <v>8.2430000000000003</v>
      </c>
      <c r="AV97">
        <v>10</v>
      </c>
      <c r="AW97">
        <v>8.5869999999999997</v>
      </c>
      <c r="AX97">
        <v>0</v>
      </c>
      <c r="AY97">
        <v>8.9149999999999991</v>
      </c>
      <c r="AZ97">
        <v>0</v>
      </c>
      <c r="BA97">
        <v>9.2750000000000004</v>
      </c>
      <c r="BB97">
        <v>0</v>
      </c>
      <c r="BC97">
        <v>9.6029999999999998</v>
      </c>
      <c r="BD97">
        <v>0</v>
      </c>
      <c r="BE97">
        <v>9.9589999999999996</v>
      </c>
      <c r="BF97">
        <v>10</v>
      </c>
      <c r="BG97">
        <v>10.282999999999999</v>
      </c>
      <c r="BH97">
        <v>10</v>
      </c>
    </row>
    <row r="98" spans="1:60">
      <c r="A98">
        <v>0.39600000000000002</v>
      </c>
      <c r="B98">
        <v>10</v>
      </c>
      <c r="C98">
        <v>0.72</v>
      </c>
      <c r="D98">
        <v>10</v>
      </c>
      <c r="E98">
        <v>1.0720000000000001</v>
      </c>
      <c r="F98">
        <v>0</v>
      </c>
      <c r="G98">
        <v>1.4039999999999999</v>
      </c>
      <c r="H98">
        <v>10</v>
      </c>
      <c r="I98">
        <v>1.76</v>
      </c>
      <c r="J98">
        <v>0</v>
      </c>
      <c r="K98">
        <v>2.0960000000000001</v>
      </c>
      <c r="L98">
        <v>10</v>
      </c>
      <c r="M98">
        <v>2.44</v>
      </c>
      <c r="N98">
        <v>0</v>
      </c>
      <c r="O98">
        <v>2.78</v>
      </c>
      <c r="P98">
        <v>10</v>
      </c>
      <c r="Q98">
        <v>3.1360000000000001</v>
      </c>
      <c r="R98">
        <v>0</v>
      </c>
      <c r="S98">
        <v>3.472</v>
      </c>
      <c r="T98">
        <v>10</v>
      </c>
      <c r="U98">
        <v>3.8239999999999998</v>
      </c>
      <c r="V98">
        <v>0</v>
      </c>
      <c r="W98">
        <v>4.16</v>
      </c>
      <c r="X98">
        <v>10</v>
      </c>
      <c r="Y98">
        <v>4.5039999999999996</v>
      </c>
      <c r="Z98">
        <v>0</v>
      </c>
      <c r="AA98">
        <v>4.8360000000000003</v>
      </c>
      <c r="AB98">
        <v>0</v>
      </c>
      <c r="AC98">
        <v>5.1879999999999997</v>
      </c>
      <c r="AD98">
        <v>0</v>
      </c>
      <c r="AE98">
        <v>5.524</v>
      </c>
      <c r="AF98">
        <v>0</v>
      </c>
      <c r="AG98">
        <v>5.88</v>
      </c>
      <c r="AH98">
        <v>0</v>
      </c>
      <c r="AI98">
        <v>6.2160000000000002</v>
      </c>
      <c r="AJ98">
        <v>0</v>
      </c>
      <c r="AK98">
        <v>6.5640000000000001</v>
      </c>
      <c r="AL98">
        <v>0</v>
      </c>
      <c r="AM98">
        <v>6.8879999999999999</v>
      </c>
      <c r="AN98">
        <v>0</v>
      </c>
      <c r="AO98">
        <v>7.24</v>
      </c>
      <c r="AP98">
        <v>10</v>
      </c>
      <c r="AQ98">
        <v>7.5640000000000001</v>
      </c>
      <c r="AR98">
        <v>10</v>
      </c>
      <c r="AS98">
        <v>7.9119999999999999</v>
      </c>
      <c r="AT98">
        <v>0</v>
      </c>
      <c r="AU98">
        <v>8.2439999999999998</v>
      </c>
      <c r="AV98">
        <v>10</v>
      </c>
      <c r="AW98">
        <v>8.5879999999999992</v>
      </c>
      <c r="AX98">
        <v>0</v>
      </c>
      <c r="AY98">
        <v>8.9160000000000004</v>
      </c>
      <c r="AZ98">
        <v>0</v>
      </c>
      <c r="BA98">
        <v>9.2759999999999998</v>
      </c>
      <c r="BB98">
        <v>0</v>
      </c>
      <c r="BC98">
        <v>9.6039999999999992</v>
      </c>
      <c r="BD98">
        <v>0</v>
      </c>
      <c r="BE98">
        <v>9.9600000000000009</v>
      </c>
      <c r="BF98">
        <v>10</v>
      </c>
      <c r="BG98">
        <v>10.284000000000001</v>
      </c>
      <c r="BH98">
        <v>10</v>
      </c>
    </row>
    <row r="99" spans="1:60">
      <c r="A99">
        <v>0.39700000000000002</v>
      </c>
      <c r="B99">
        <v>10</v>
      </c>
      <c r="C99">
        <v>0.72099999999999997</v>
      </c>
      <c r="D99">
        <v>10</v>
      </c>
      <c r="E99">
        <v>1.073</v>
      </c>
      <c r="F99">
        <v>10</v>
      </c>
      <c r="G99">
        <v>1.405</v>
      </c>
      <c r="H99">
        <v>10</v>
      </c>
      <c r="I99">
        <v>1.7609999999999999</v>
      </c>
      <c r="J99">
        <v>0</v>
      </c>
      <c r="K99">
        <v>2.097</v>
      </c>
      <c r="L99">
        <v>10</v>
      </c>
      <c r="M99">
        <v>2.4409999999999998</v>
      </c>
      <c r="N99">
        <v>0</v>
      </c>
      <c r="O99">
        <v>2.7810000000000001</v>
      </c>
      <c r="P99">
        <v>10</v>
      </c>
      <c r="Q99">
        <v>3.137</v>
      </c>
      <c r="R99">
        <v>0</v>
      </c>
      <c r="S99">
        <v>3.4729999999999999</v>
      </c>
      <c r="T99">
        <v>10</v>
      </c>
      <c r="U99">
        <v>3.8250000000000002</v>
      </c>
      <c r="V99">
        <v>0</v>
      </c>
      <c r="W99">
        <v>4.1609999999999996</v>
      </c>
      <c r="X99">
        <v>10</v>
      </c>
      <c r="Y99">
        <v>4.5049999999999999</v>
      </c>
      <c r="Z99">
        <v>0</v>
      </c>
      <c r="AA99">
        <v>4.8369999999999997</v>
      </c>
      <c r="AB99">
        <v>0</v>
      </c>
      <c r="AC99">
        <v>5.1890000000000001</v>
      </c>
      <c r="AD99">
        <v>0</v>
      </c>
      <c r="AE99">
        <v>5.5250000000000004</v>
      </c>
      <c r="AF99">
        <v>0</v>
      </c>
      <c r="AG99">
        <v>5.8810000000000002</v>
      </c>
      <c r="AH99">
        <v>0</v>
      </c>
      <c r="AI99">
        <v>6.2169999999999996</v>
      </c>
      <c r="AJ99">
        <v>10</v>
      </c>
      <c r="AK99">
        <v>6.5650000000000004</v>
      </c>
      <c r="AL99">
        <v>0</v>
      </c>
      <c r="AM99">
        <v>6.8890000000000002</v>
      </c>
      <c r="AN99">
        <v>0</v>
      </c>
      <c r="AO99">
        <v>7.2409999999999997</v>
      </c>
      <c r="AP99">
        <v>10</v>
      </c>
      <c r="AQ99">
        <v>7.5650000000000004</v>
      </c>
      <c r="AR99">
        <v>10</v>
      </c>
      <c r="AS99">
        <v>7.9130000000000003</v>
      </c>
      <c r="AT99">
        <v>0</v>
      </c>
      <c r="AU99">
        <v>8.2449999999999992</v>
      </c>
      <c r="AV99">
        <v>10</v>
      </c>
      <c r="AW99">
        <v>8.5890000000000004</v>
      </c>
      <c r="AX99">
        <v>0</v>
      </c>
      <c r="AY99">
        <v>8.9169999999999998</v>
      </c>
      <c r="AZ99">
        <v>0</v>
      </c>
      <c r="BA99">
        <v>9.2769999999999992</v>
      </c>
      <c r="BB99">
        <v>0</v>
      </c>
      <c r="BC99">
        <v>9.6050000000000004</v>
      </c>
      <c r="BD99">
        <v>0</v>
      </c>
      <c r="BE99">
        <v>9.9610000000000003</v>
      </c>
      <c r="BF99">
        <v>10</v>
      </c>
      <c r="BG99">
        <v>10.285</v>
      </c>
      <c r="BH99">
        <v>10</v>
      </c>
    </row>
    <row r="100" spans="1:60">
      <c r="A100">
        <v>0.39800000000000002</v>
      </c>
      <c r="B100">
        <v>10</v>
      </c>
      <c r="C100">
        <v>0.72199999999999998</v>
      </c>
      <c r="D100">
        <v>10</v>
      </c>
      <c r="E100">
        <v>1.0740000000000001</v>
      </c>
      <c r="F100">
        <v>10</v>
      </c>
      <c r="G100">
        <v>1.4059999999999999</v>
      </c>
      <c r="H100">
        <v>10</v>
      </c>
      <c r="I100">
        <v>1.762</v>
      </c>
      <c r="J100">
        <v>10</v>
      </c>
      <c r="K100">
        <v>2.0979999999999999</v>
      </c>
      <c r="L100">
        <v>10</v>
      </c>
      <c r="M100">
        <v>2.4420000000000002</v>
      </c>
      <c r="N100">
        <v>0</v>
      </c>
      <c r="O100">
        <v>2.782</v>
      </c>
      <c r="P100">
        <v>10</v>
      </c>
      <c r="Q100">
        <v>3.1379999999999999</v>
      </c>
      <c r="R100">
        <v>0</v>
      </c>
      <c r="S100">
        <v>3.4740000000000002</v>
      </c>
      <c r="T100">
        <v>10</v>
      </c>
      <c r="U100">
        <v>3.8260000000000001</v>
      </c>
      <c r="V100">
        <v>0</v>
      </c>
      <c r="W100">
        <v>4.1619999999999999</v>
      </c>
      <c r="X100">
        <v>10</v>
      </c>
      <c r="Y100">
        <v>4.5060000000000002</v>
      </c>
      <c r="Z100">
        <v>0</v>
      </c>
      <c r="AA100">
        <v>4.8380000000000001</v>
      </c>
      <c r="AB100">
        <v>0</v>
      </c>
      <c r="AC100">
        <v>5.19</v>
      </c>
      <c r="AD100">
        <v>0</v>
      </c>
      <c r="AE100">
        <v>5.5259999999999998</v>
      </c>
      <c r="AF100">
        <v>0</v>
      </c>
      <c r="AG100">
        <v>5.8819999999999997</v>
      </c>
      <c r="AH100">
        <v>0</v>
      </c>
      <c r="AI100">
        <v>6.218</v>
      </c>
      <c r="AJ100">
        <v>10</v>
      </c>
      <c r="AK100">
        <v>6.5659999999999998</v>
      </c>
      <c r="AL100">
        <v>0</v>
      </c>
      <c r="AM100">
        <v>6.89</v>
      </c>
      <c r="AN100">
        <v>0</v>
      </c>
      <c r="AO100">
        <v>7.242</v>
      </c>
      <c r="AP100">
        <v>10</v>
      </c>
      <c r="AQ100">
        <v>7.5659999999999998</v>
      </c>
      <c r="AR100">
        <v>10</v>
      </c>
      <c r="AS100">
        <v>7.9139999999999997</v>
      </c>
      <c r="AT100">
        <v>0</v>
      </c>
      <c r="AU100">
        <v>8.2460000000000004</v>
      </c>
      <c r="AV100">
        <v>10</v>
      </c>
      <c r="AW100">
        <v>8.59</v>
      </c>
      <c r="AX100">
        <v>0</v>
      </c>
      <c r="AY100">
        <v>8.9179999999999993</v>
      </c>
      <c r="AZ100">
        <v>0</v>
      </c>
      <c r="BA100">
        <v>9.2780000000000005</v>
      </c>
      <c r="BB100">
        <v>0</v>
      </c>
      <c r="BC100">
        <v>9.6059999999999999</v>
      </c>
      <c r="BD100">
        <v>0</v>
      </c>
      <c r="BE100">
        <v>9.9619999999999997</v>
      </c>
      <c r="BF100">
        <v>10</v>
      </c>
      <c r="BG100">
        <v>10.286</v>
      </c>
      <c r="BH100">
        <v>10</v>
      </c>
    </row>
    <row r="101" spans="1:60">
      <c r="A101">
        <v>0.39900000000000002</v>
      </c>
      <c r="B101">
        <v>10</v>
      </c>
      <c r="C101">
        <v>0.72299999999999998</v>
      </c>
      <c r="D101">
        <v>10</v>
      </c>
      <c r="E101">
        <v>1.075</v>
      </c>
      <c r="F101">
        <v>10</v>
      </c>
      <c r="G101">
        <v>1.407</v>
      </c>
      <c r="H101">
        <v>10</v>
      </c>
      <c r="I101">
        <v>1.7629999999999999</v>
      </c>
      <c r="J101">
        <v>10</v>
      </c>
      <c r="K101">
        <v>2.0990000000000002</v>
      </c>
      <c r="L101">
        <v>10</v>
      </c>
      <c r="M101">
        <v>2.4430000000000001</v>
      </c>
      <c r="N101">
        <v>0</v>
      </c>
      <c r="O101">
        <v>2.7829999999999999</v>
      </c>
      <c r="P101">
        <v>10</v>
      </c>
      <c r="Q101">
        <v>3.1389999999999998</v>
      </c>
      <c r="R101">
        <v>10</v>
      </c>
      <c r="S101">
        <v>3.4750000000000001</v>
      </c>
      <c r="T101">
        <v>10</v>
      </c>
      <c r="U101">
        <v>3.827</v>
      </c>
      <c r="V101">
        <v>10</v>
      </c>
      <c r="W101">
        <v>4.1630000000000003</v>
      </c>
      <c r="X101">
        <v>10</v>
      </c>
      <c r="Y101">
        <v>4.5069999999999997</v>
      </c>
      <c r="Z101">
        <v>0</v>
      </c>
      <c r="AA101">
        <v>4.8390000000000004</v>
      </c>
      <c r="AB101">
        <v>0</v>
      </c>
      <c r="AC101">
        <v>5.1909999999999998</v>
      </c>
      <c r="AD101">
        <v>0</v>
      </c>
      <c r="AE101">
        <v>5.5270000000000001</v>
      </c>
      <c r="AF101">
        <v>0</v>
      </c>
      <c r="AG101">
        <v>5.883</v>
      </c>
      <c r="AH101">
        <v>0</v>
      </c>
      <c r="AI101">
        <v>6.2190000000000003</v>
      </c>
      <c r="AJ101">
        <v>10</v>
      </c>
      <c r="AK101">
        <v>6.5670000000000002</v>
      </c>
      <c r="AL101">
        <v>0</v>
      </c>
      <c r="AM101">
        <v>6.891</v>
      </c>
      <c r="AN101">
        <v>0</v>
      </c>
      <c r="AO101">
        <v>7.2430000000000003</v>
      </c>
      <c r="AP101">
        <v>10</v>
      </c>
      <c r="AQ101">
        <v>7.5670000000000002</v>
      </c>
      <c r="AR101">
        <v>10</v>
      </c>
      <c r="AS101">
        <v>7.915</v>
      </c>
      <c r="AT101">
        <v>0</v>
      </c>
      <c r="AU101">
        <v>8.2469999999999999</v>
      </c>
      <c r="AV101">
        <v>10</v>
      </c>
      <c r="AW101">
        <v>8.5909999999999993</v>
      </c>
      <c r="AX101">
        <v>0</v>
      </c>
      <c r="AY101">
        <v>8.9190000000000005</v>
      </c>
      <c r="AZ101">
        <v>0</v>
      </c>
      <c r="BA101">
        <v>9.2789999999999999</v>
      </c>
      <c r="BB101">
        <v>0</v>
      </c>
      <c r="BC101">
        <v>9.6069999999999993</v>
      </c>
      <c r="BD101">
        <v>0</v>
      </c>
      <c r="BE101">
        <v>9.9629999999999992</v>
      </c>
      <c r="BF101">
        <v>0</v>
      </c>
      <c r="BG101">
        <v>10.287000000000001</v>
      </c>
      <c r="BH101">
        <v>0</v>
      </c>
    </row>
    <row r="102" spans="1:60">
      <c r="A102">
        <v>0.4</v>
      </c>
      <c r="B102">
        <v>10</v>
      </c>
      <c r="C102">
        <v>0.72399999999999998</v>
      </c>
      <c r="D102">
        <v>10</v>
      </c>
      <c r="E102">
        <v>1.0760000000000001</v>
      </c>
      <c r="F102">
        <v>10</v>
      </c>
      <c r="G102">
        <v>1.4079999999999999</v>
      </c>
      <c r="H102">
        <v>10</v>
      </c>
      <c r="I102">
        <v>1.764</v>
      </c>
      <c r="J102">
        <v>10</v>
      </c>
      <c r="K102">
        <v>2.1</v>
      </c>
      <c r="L102">
        <v>10</v>
      </c>
      <c r="M102">
        <v>2.444</v>
      </c>
      <c r="N102">
        <v>0</v>
      </c>
      <c r="O102">
        <v>2.7839999999999998</v>
      </c>
      <c r="P102">
        <v>10</v>
      </c>
      <c r="Q102">
        <v>3.14</v>
      </c>
      <c r="R102">
        <v>10</v>
      </c>
      <c r="S102">
        <v>3.476</v>
      </c>
      <c r="T102">
        <v>10</v>
      </c>
      <c r="U102">
        <v>3.8279999999999998</v>
      </c>
      <c r="V102">
        <v>10</v>
      </c>
      <c r="W102">
        <v>4.1639999999999997</v>
      </c>
      <c r="X102">
        <v>10</v>
      </c>
      <c r="Y102">
        <v>4.508</v>
      </c>
      <c r="Z102">
        <v>0</v>
      </c>
      <c r="AA102">
        <v>4.84</v>
      </c>
      <c r="AB102">
        <v>10</v>
      </c>
      <c r="AC102">
        <v>5.1920000000000002</v>
      </c>
      <c r="AD102">
        <v>0</v>
      </c>
      <c r="AE102">
        <v>5.5279999999999996</v>
      </c>
      <c r="AF102">
        <v>10</v>
      </c>
      <c r="AG102">
        <v>5.8840000000000003</v>
      </c>
      <c r="AH102">
        <v>0</v>
      </c>
      <c r="AI102">
        <v>6.22</v>
      </c>
      <c r="AJ102">
        <v>10</v>
      </c>
      <c r="AK102">
        <v>6.5679999999999996</v>
      </c>
      <c r="AL102">
        <v>0</v>
      </c>
      <c r="AM102">
        <v>6.8920000000000003</v>
      </c>
      <c r="AN102">
        <v>0</v>
      </c>
      <c r="AO102">
        <v>7.2439999999999998</v>
      </c>
      <c r="AP102">
        <v>10</v>
      </c>
      <c r="AQ102">
        <v>7.5679999999999996</v>
      </c>
      <c r="AR102">
        <v>10</v>
      </c>
      <c r="AS102">
        <v>7.9160000000000004</v>
      </c>
      <c r="AT102">
        <v>0</v>
      </c>
      <c r="AU102">
        <v>8.2479999999999993</v>
      </c>
      <c r="AV102">
        <v>10</v>
      </c>
      <c r="AW102">
        <v>8.5920000000000005</v>
      </c>
      <c r="AX102">
        <v>0</v>
      </c>
      <c r="AY102">
        <v>8.92</v>
      </c>
      <c r="AZ102">
        <v>0</v>
      </c>
      <c r="BA102">
        <v>9.2799999999999994</v>
      </c>
      <c r="BB102">
        <v>0</v>
      </c>
      <c r="BC102">
        <v>9.6080000000000005</v>
      </c>
      <c r="BD102">
        <v>0</v>
      </c>
      <c r="BE102">
        <v>9.9640000000000004</v>
      </c>
      <c r="BF102">
        <v>0</v>
      </c>
      <c r="BG102">
        <v>10.288</v>
      </c>
      <c r="BH102">
        <v>0</v>
      </c>
    </row>
    <row r="103" spans="1:60">
      <c r="A103">
        <v>0.40100000000000002</v>
      </c>
      <c r="B103">
        <v>10</v>
      </c>
      <c r="C103">
        <v>0.72499999999999998</v>
      </c>
      <c r="D103">
        <v>10</v>
      </c>
      <c r="E103">
        <v>1.077</v>
      </c>
      <c r="F103">
        <v>10</v>
      </c>
      <c r="G103">
        <v>1.409</v>
      </c>
      <c r="H103">
        <v>10</v>
      </c>
      <c r="I103">
        <v>1.7649999999999999</v>
      </c>
      <c r="J103">
        <v>10</v>
      </c>
      <c r="K103">
        <v>2.101</v>
      </c>
      <c r="L103">
        <v>10</v>
      </c>
      <c r="M103">
        <v>2.4449999999999998</v>
      </c>
      <c r="N103">
        <v>0</v>
      </c>
      <c r="O103">
        <v>2.7850000000000001</v>
      </c>
      <c r="P103">
        <v>10</v>
      </c>
      <c r="Q103">
        <v>3.141</v>
      </c>
      <c r="R103">
        <v>10</v>
      </c>
      <c r="S103">
        <v>3.4769999999999999</v>
      </c>
      <c r="T103">
        <v>10</v>
      </c>
      <c r="U103">
        <v>3.8290000000000002</v>
      </c>
      <c r="V103">
        <v>10</v>
      </c>
      <c r="W103">
        <v>4.165</v>
      </c>
      <c r="X103">
        <v>10</v>
      </c>
      <c r="Y103">
        <v>4.5090000000000003</v>
      </c>
      <c r="Z103">
        <v>0</v>
      </c>
      <c r="AA103">
        <v>4.8410000000000002</v>
      </c>
      <c r="AB103">
        <v>10</v>
      </c>
      <c r="AC103">
        <v>5.1929999999999996</v>
      </c>
      <c r="AD103">
        <v>0</v>
      </c>
      <c r="AE103">
        <v>5.5289999999999999</v>
      </c>
      <c r="AF103">
        <v>10</v>
      </c>
      <c r="AG103">
        <v>5.8849999999999998</v>
      </c>
      <c r="AH103">
        <v>0</v>
      </c>
      <c r="AI103">
        <v>6.2210000000000001</v>
      </c>
      <c r="AJ103">
        <v>10</v>
      </c>
      <c r="AK103">
        <v>6.569</v>
      </c>
      <c r="AL103">
        <v>0</v>
      </c>
      <c r="AM103">
        <v>6.8929999999999998</v>
      </c>
      <c r="AN103">
        <v>0</v>
      </c>
      <c r="AO103">
        <v>7.2450000000000001</v>
      </c>
      <c r="AP103">
        <v>10</v>
      </c>
      <c r="AQ103">
        <v>7.569</v>
      </c>
      <c r="AR103">
        <v>10</v>
      </c>
      <c r="AS103">
        <v>7.9169999999999998</v>
      </c>
      <c r="AT103">
        <v>0</v>
      </c>
      <c r="AU103">
        <v>8.2490000000000006</v>
      </c>
      <c r="AV103">
        <v>10</v>
      </c>
      <c r="AW103">
        <v>8.593</v>
      </c>
      <c r="AX103">
        <v>0</v>
      </c>
      <c r="AY103">
        <v>8.9209999999999994</v>
      </c>
      <c r="AZ103">
        <v>0</v>
      </c>
      <c r="BA103">
        <v>9.2810000000000006</v>
      </c>
      <c r="BB103">
        <v>0</v>
      </c>
      <c r="BC103">
        <v>9.609</v>
      </c>
      <c r="BD103">
        <v>0</v>
      </c>
      <c r="BE103">
        <v>9.9649999999999999</v>
      </c>
      <c r="BF103">
        <v>0</v>
      </c>
      <c r="BG103">
        <v>10.289</v>
      </c>
      <c r="BH103">
        <v>0</v>
      </c>
    </row>
    <row r="104" spans="1:60">
      <c r="A104">
        <v>0.40200000000000002</v>
      </c>
      <c r="B104">
        <v>10</v>
      </c>
      <c r="C104">
        <v>0.72599999999999998</v>
      </c>
      <c r="D104">
        <v>10</v>
      </c>
      <c r="E104">
        <v>1.0780000000000001</v>
      </c>
      <c r="F104">
        <v>10</v>
      </c>
      <c r="G104">
        <v>1.41</v>
      </c>
      <c r="H104">
        <v>10</v>
      </c>
      <c r="I104">
        <v>1.766</v>
      </c>
      <c r="J104">
        <v>10</v>
      </c>
      <c r="K104">
        <v>2.1019999999999999</v>
      </c>
      <c r="L104">
        <v>10</v>
      </c>
      <c r="M104">
        <v>2.4460000000000002</v>
      </c>
      <c r="N104">
        <v>0</v>
      </c>
      <c r="O104">
        <v>2.786</v>
      </c>
      <c r="P104">
        <v>10</v>
      </c>
      <c r="Q104">
        <v>3.1419999999999999</v>
      </c>
      <c r="R104">
        <v>10</v>
      </c>
      <c r="S104">
        <v>3.4780000000000002</v>
      </c>
      <c r="T104">
        <v>10</v>
      </c>
      <c r="U104">
        <v>3.83</v>
      </c>
      <c r="V104">
        <v>10</v>
      </c>
      <c r="W104">
        <v>4.1660000000000004</v>
      </c>
      <c r="X104">
        <v>10</v>
      </c>
      <c r="Y104">
        <v>4.51</v>
      </c>
      <c r="Z104">
        <v>0</v>
      </c>
      <c r="AA104">
        <v>4.8419999999999996</v>
      </c>
      <c r="AB104">
        <v>10</v>
      </c>
      <c r="AC104">
        <v>5.194</v>
      </c>
      <c r="AD104">
        <v>0</v>
      </c>
      <c r="AE104">
        <v>5.53</v>
      </c>
      <c r="AF104">
        <v>10</v>
      </c>
      <c r="AG104">
        <v>5.8860000000000001</v>
      </c>
      <c r="AH104">
        <v>0</v>
      </c>
      <c r="AI104">
        <v>6.2220000000000004</v>
      </c>
      <c r="AJ104">
        <v>10</v>
      </c>
      <c r="AK104">
        <v>6.57</v>
      </c>
      <c r="AL104">
        <v>0</v>
      </c>
      <c r="AM104">
        <v>6.8940000000000001</v>
      </c>
      <c r="AN104">
        <v>0</v>
      </c>
      <c r="AO104">
        <v>7.2460000000000004</v>
      </c>
      <c r="AP104">
        <v>10</v>
      </c>
      <c r="AQ104">
        <v>7.57</v>
      </c>
      <c r="AR104">
        <v>10</v>
      </c>
      <c r="AS104">
        <v>7.9180000000000001</v>
      </c>
      <c r="AT104">
        <v>10</v>
      </c>
      <c r="AU104">
        <v>8.25</v>
      </c>
      <c r="AV104">
        <v>10</v>
      </c>
      <c r="AW104">
        <v>8.5939999999999994</v>
      </c>
      <c r="AX104">
        <v>0</v>
      </c>
      <c r="AY104">
        <v>8.9220000000000006</v>
      </c>
      <c r="AZ104">
        <v>0</v>
      </c>
      <c r="BA104">
        <v>9.282</v>
      </c>
      <c r="BB104">
        <v>0</v>
      </c>
      <c r="BC104">
        <v>9.61</v>
      </c>
      <c r="BD104">
        <v>0</v>
      </c>
      <c r="BE104">
        <v>9.9659999999999993</v>
      </c>
      <c r="BF104">
        <v>0</v>
      </c>
      <c r="BG104">
        <v>10.29</v>
      </c>
      <c r="BH104">
        <v>0</v>
      </c>
    </row>
    <row r="105" spans="1:60">
      <c r="A105">
        <v>0.40300000000000002</v>
      </c>
      <c r="B105">
        <v>10</v>
      </c>
      <c r="C105">
        <v>0.72699999999999998</v>
      </c>
      <c r="D105">
        <v>10</v>
      </c>
      <c r="E105">
        <v>1.079</v>
      </c>
      <c r="F105">
        <v>10</v>
      </c>
      <c r="G105">
        <v>1.411</v>
      </c>
      <c r="H105">
        <v>10</v>
      </c>
      <c r="I105">
        <v>1.7669999999999999</v>
      </c>
      <c r="J105">
        <v>10</v>
      </c>
      <c r="K105">
        <v>2.1030000000000002</v>
      </c>
      <c r="L105">
        <v>10</v>
      </c>
      <c r="M105">
        <v>2.4470000000000001</v>
      </c>
      <c r="N105">
        <v>0</v>
      </c>
      <c r="O105">
        <v>2.7869999999999999</v>
      </c>
      <c r="P105">
        <v>10</v>
      </c>
      <c r="Q105">
        <v>3.1429999999999998</v>
      </c>
      <c r="R105">
        <v>10</v>
      </c>
      <c r="S105">
        <v>3.4790000000000001</v>
      </c>
      <c r="T105">
        <v>10</v>
      </c>
      <c r="U105">
        <v>3.831</v>
      </c>
      <c r="V105">
        <v>10</v>
      </c>
      <c r="W105">
        <v>4.1669999999999998</v>
      </c>
      <c r="X105">
        <v>10</v>
      </c>
      <c r="Y105">
        <v>4.5110000000000001</v>
      </c>
      <c r="Z105">
        <v>0</v>
      </c>
      <c r="AA105">
        <v>4.843</v>
      </c>
      <c r="AB105">
        <v>10</v>
      </c>
      <c r="AC105">
        <v>5.1950000000000003</v>
      </c>
      <c r="AD105">
        <v>0</v>
      </c>
      <c r="AE105">
        <v>5.5309999999999997</v>
      </c>
      <c r="AF105">
        <v>10</v>
      </c>
      <c r="AG105">
        <v>5.8869999999999996</v>
      </c>
      <c r="AH105">
        <v>0</v>
      </c>
      <c r="AI105">
        <v>6.2229999999999999</v>
      </c>
      <c r="AJ105">
        <v>10</v>
      </c>
      <c r="AK105">
        <v>6.5709999999999997</v>
      </c>
      <c r="AL105">
        <v>0</v>
      </c>
      <c r="AM105">
        <v>6.8949999999999996</v>
      </c>
      <c r="AN105">
        <v>0</v>
      </c>
      <c r="AO105">
        <v>7.2469999999999999</v>
      </c>
      <c r="AP105">
        <v>10</v>
      </c>
      <c r="AQ105">
        <v>7.5709999999999997</v>
      </c>
      <c r="AR105">
        <v>10</v>
      </c>
      <c r="AS105">
        <v>7.9189999999999996</v>
      </c>
      <c r="AT105">
        <v>10</v>
      </c>
      <c r="AU105">
        <v>8.2509999999999994</v>
      </c>
      <c r="AV105">
        <v>10</v>
      </c>
      <c r="AW105">
        <v>8.5950000000000006</v>
      </c>
      <c r="AX105">
        <v>0</v>
      </c>
      <c r="AY105">
        <v>8.923</v>
      </c>
      <c r="AZ105">
        <v>0</v>
      </c>
      <c r="BA105">
        <v>9.2829999999999995</v>
      </c>
      <c r="BB105">
        <v>0</v>
      </c>
      <c r="BC105">
        <v>9.6110000000000007</v>
      </c>
      <c r="BD105">
        <v>0</v>
      </c>
      <c r="BE105">
        <v>9.9670000000000005</v>
      </c>
      <c r="BF105">
        <v>0</v>
      </c>
      <c r="BG105">
        <v>10.291</v>
      </c>
      <c r="BH105">
        <v>0</v>
      </c>
    </row>
    <row r="106" spans="1:60">
      <c r="A106">
        <v>0.40400000000000003</v>
      </c>
      <c r="B106">
        <v>10</v>
      </c>
      <c r="C106">
        <v>0.72799999999999998</v>
      </c>
      <c r="D106">
        <v>10</v>
      </c>
      <c r="E106">
        <v>1.08</v>
      </c>
      <c r="F106">
        <v>10</v>
      </c>
      <c r="G106">
        <v>1.4119999999999999</v>
      </c>
      <c r="H106">
        <v>10</v>
      </c>
      <c r="I106">
        <v>1.768</v>
      </c>
      <c r="J106">
        <v>10</v>
      </c>
      <c r="K106">
        <v>2.1040000000000001</v>
      </c>
      <c r="L106">
        <v>10</v>
      </c>
      <c r="M106">
        <v>2.448</v>
      </c>
      <c r="N106">
        <v>0</v>
      </c>
      <c r="O106">
        <v>2.7879999999999998</v>
      </c>
      <c r="P106">
        <v>10</v>
      </c>
      <c r="Q106">
        <v>3.1440000000000001</v>
      </c>
      <c r="R106">
        <v>10</v>
      </c>
      <c r="S106">
        <v>3.48</v>
      </c>
      <c r="T106">
        <v>10</v>
      </c>
      <c r="U106">
        <v>3.8319999999999999</v>
      </c>
      <c r="V106">
        <v>10</v>
      </c>
      <c r="W106">
        <v>4.1680000000000001</v>
      </c>
      <c r="X106">
        <v>10</v>
      </c>
      <c r="Y106">
        <v>4.5119999999999996</v>
      </c>
      <c r="Z106">
        <v>0</v>
      </c>
      <c r="AA106">
        <v>4.8440000000000003</v>
      </c>
      <c r="AB106">
        <v>10</v>
      </c>
      <c r="AC106">
        <v>5.1959999999999997</v>
      </c>
      <c r="AD106">
        <v>0</v>
      </c>
      <c r="AE106">
        <v>5.532</v>
      </c>
      <c r="AF106">
        <v>10</v>
      </c>
      <c r="AG106">
        <v>5.8879999999999999</v>
      </c>
      <c r="AH106">
        <v>0</v>
      </c>
      <c r="AI106">
        <v>6.2240000000000002</v>
      </c>
      <c r="AJ106">
        <v>10</v>
      </c>
      <c r="AK106">
        <v>6.5720000000000001</v>
      </c>
      <c r="AL106">
        <v>0</v>
      </c>
      <c r="AM106">
        <v>6.8959999999999999</v>
      </c>
      <c r="AN106">
        <v>0</v>
      </c>
      <c r="AO106">
        <v>7.2480000000000002</v>
      </c>
      <c r="AP106">
        <v>10</v>
      </c>
      <c r="AQ106">
        <v>7.5720000000000001</v>
      </c>
      <c r="AR106">
        <v>10</v>
      </c>
      <c r="AS106">
        <v>7.92</v>
      </c>
      <c r="AT106">
        <v>10</v>
      </c>
      <c r="AU106">
        <v>8.2520000000000007</v>
      </c>
      <c r="AV106">
        <v>10</v>
      </c>
      <c r="AW106">
        <v>8.5960000000000001</v>
      </c>
      <c r="AX106">
        <v>0</v>
      </c>
      <c r="AY106">
        <v>8.9239999999999995</v>
      </c>
      <c r="AZ106">
        <v>0</v>
      </c>
      <c r="BA106">
        <v>9.2840000000000007</v>
      </c>
      <c r="BB106">
        <v>0</v>
      </c>
      <c r="BC106">
        <v>9.6120000000000001</v>
      </c>
      <c r="BD106">
        <v>0</v>
      </c>
      <c r="BE106">
        <v>9.968</v>
      </c>
      <c r="BF106">
        <v>0</v>
      </c>
      <c r="BG106">
        <v>10.292</v>
      </c>
      <c r="BH106">
        <v>0</v>
      </c>
    </row>
    <row r="107" spans="1:60">
      <c r="A107">
        <v>0.40500000000000003</v>
      </c>
      <c r="B107">
        <v>0</v>
      </c>
      <c r="C107">
        <v>0.72899999999999998</v>
      </c>
      <c r="D107">
        <v>0</v>
      </c>
      <c r="E107">
        <v>1.081</v>
      </c>
      <c r="F107">
        <v>10</v>
      </c>
      <c r="G107">
        <v>1.413</v>
      </c>
      <c r="H107">
        <v>10</v>
      </c>
      <c r="I107">
        <v>1.7689999999999999</v>
      </c>
      <c r="J107">
        <v>10</v>
      </c>
      <c r="K107">
        <v>2.105</v>
      </c>
      <c r="L107">
        <v>10</v>
      </c>
      <c r="M107">
        <v>2.4489999999999998</v>
      </c>
      <c r="N107">
        <v>0</v>
      </c>
      <c r="O107">
        <v>2.7890000000000001</v>
      </c>
      <c r="P107">
        <v>10</v>
      </c>
      <c r="Q107">
        <v>3.145</v>
      </c>
      <c r="R107">
        <v>10</v>
      </c>
      <c r="S107">
        <v>3.4809999999999999</v>
      </c>
      <c r="T107">
        <v>10</v>
      </c>
      <c r="U107">
        <v>3.8330000000000002</v>
      </c>
      <c r="V107">
        <v>10</v>
      </c>
      <c r="W107">
        <v>4.1689999999999996</v>
      </c>
      <c r="X107">
        <v>10</v>
      </c>
      <c r="Y107">
        <v>4.5129999999999999</v>
      </c>
      <c r="Z107">
        <v>0</v>
      </c>
      <c r="AA107">
        <v>4.8449999999999998</v>
      </c>
      <c r="AB107">
        <v>10</v>
      </c>
      <c r="AC107">
        <v>5.1970000000000001</v>
      </c>
      <c r="AD107">
        <v>0</v>
      </c>
      <c r="AE107">
        <v>5.5330000000000004</v>
      </c>
      <c r="AF107">
        <v>10</v>
      </c>
      <c r="AG107">
        <v>5.8890000000000002</v>
      </c>
      <c r="AH107">
        <v>0</v>
      </c>
      <c r="AI107">
        <v>6.2249999999999996</v>
      </c>
      <c r="AJ107">
        <v>10</v>
      </c>
      <c r="AK107">
        <v>6.5730000000000004</v>
      </c>
      <c r="AL107">
        <v>0</v>
      </c>
      <c r="AM107">
        <v>6.8970000000000002</v>
      </c>
      <c r="AN107">
        <v>0</v>
      </c>
      <c r="AO107">
        <v>7.2489999999999997</v>
      </c>
      <c r="AP107">
        <v>10</v>
      </c>
      <c r="AQ107">
        <v>7.5730000000000004</v>
      </c>
      <c r="AR107">
        <v>10</v>
      </c>
      <c r="AS107">
        <v>7.9210000000000003</v>
      </c>
      <c r="AT107">
        <v>10</v>
      </c>
      <c r="AU107">
        <v>8.2530000000000001</v>
      </c>
      <c r="AV107">
        <v>10</v>
      </c>
      <c r="AW107">
        <v>8.5969999999999995</v>
      </c>
      <c r="AX107">
        <v>0</v>
      </c>
      <c r="AY107">
        <v>8.9250000000000007</v>
      </c>
      <c r="AZ107">
        <v>0</v>
      </c>
      <c r="BA107">
        <v>9.2850000000000001</v>
      </c>
      <c r="BB107">
        <v>0</v>
      </c>
      <c r="BC107">
        <v>9.6129999999999995</v>
      </c>
      <c r="BD107">
        <v>0</v>
      </c>
      <c r="BE107">
        <v>9.9689999999999994</v>
      </c>
      <c r="BF107">
        <v>0</v>
      </c>
      <c r="BG107">
        <v>10.292999999999999</v>
      </c>
      <c r="BH107">
        <v>0</v>
      </c>
    </row>
    <row r="108" spans="1:60">
      <c r="A108">
        <v>0.40600000000000003</v>
      </c>
      <c r="B108">
        <v>0</v>
      </c>
      <c r="C108">
        <v>0.73</v>
      </c>
      <c r="D108">
        <v>0</v>
      </c>
      <c r="E108">
        <v>1.0820000000000001</v>
      </c>
      <c r="F108">
        <v>10</v>
      </c>
      <c r="G108">
        <v>1.4139999999999999</v>
      </c>
      <c r="H108">
        <v>10</v>
      </c>
      <c r="I108">
        <v>1.77</v>
      </c>
      <c r="J108">
        <v>10</v>
      </c>
      <c r="K108">
        <v>2.1059999999999999</v>
      </c>
      <c r="L108">
        <v>0</v>
      </c>
      <c r="M108">
        <v>2.4500000000000002</v>
      </c>
      <c r="N108">
        <v>10</v>
      </c>
      <c r="O108">
        <v>2.79</v>
      </c>
      <c r="P108">
        <v>10</v>
      </c>
      <c r="Q108">
        <v>3.1459999999999999</v>
      </c>
      <c r="R108">
        <v>10</v>
      </c>
      <c r="S108">
        <v>3.4820000000000002</v>
      </c>
      <c r="T108">
        <v>10</v>
      </c>
      <c r="U108">
        <v>3.8340000000000001</v>
      </c>
      <c r="V108">
        <v>10</v>
      </c>
      <c r="W108">
        <v>4.17</v>
      </c>
      <c r="X108">
        <v>10</v>
      </c>
      <c r="Y108">
        <v>4.5140000000000002</v>
      </c>
      <c r="Z108">
        <v>0</v>
      </c>
      <c r="AA108">
        <v>4.8460000000000001</v>
      </c>
      <c r="AB108">
        <v>10</v>
      </c>
      <c r="AC108">
        <v>5.1980000000000004</v>
      </c>
      <c r="AD108">
        <v>0</v>
      </c>
      <c r="AE108">
        <v>5.5339999999999998</v>
      </c>
      <c r="AF108">
        <v>10</v>
      </c>
      <c r="AG108">
        <v>5.89</v>
      </c>
      <c r="AH108">
        <v>0</v>
      </c>
      <c r="AI108">
        <v>6.226</v>
      </c>
      <c r="AJ108">
        <v>10</v>
      </c>
      <c r="AK108">
        <v>6.5739999999999998</v>
      </c>
      <c r="AL108">
        <v>0</v>
      </c>
      <c r="AM108">
        <v>6.8979999999999997</v>
      </c>
      <c r="AN108">
        <v>0</v>
      </c>
      <c r="AO108">
        <v>7.25</v>
      </c>
      <c r="AP108">
        <v>0</v>
      </c>
      <c r="AQ108">
        <v>7.5739999999999998</v>
      </c>
      <c r="AR108">
        <v>0</v>
      </c>
      <c r="AS108">
        <v>7.9219999999999997</v>
      </c>
      <c r="AT108">
        <v>10</v>
      </c>
      <c r="AU108">
        <v>8.2539999999999996</v>
      </c>
      <c r="AV108">
        <v>10</v>
      </c>
      <c r="AW108">
        <v>8.5980000000000008</v>
      </c>
      <c r="AX108">
        <v>0</v>
      </c>
      <c r="AY108">
        <v>8.9260000000000002</v>
      </c>
      <c r="AZ108">
        <v>0</v>
      </c>
      <c r="BA108">
        <v>9.2859999999999996</v>
      </c>
      <c r="BB108">
        <v>0</v>
      </c>
      <c r="BC108">
        <v>9.6140000000000008</v>
      </c>
      <c r="BD108">
        <v>0</v>
      </c>
      <c r="BE108">
        <v>9.9700000000000006</v>
      </c>
      <c r="BF108">
        <v>0</v>
      </c>
      <c r="BG108">
        <v>10.294</v>
      </c>
      <c r="BH108">
        <v>0</v>
      </c>
    </row>
    <row r="109" spans="1:60">
      <c r="A109">
        <v>0.40699999999999997</v>
      </c>
      <c r="B109">
        <v>0</v>
      </c>
      <c r="C109">
        <v>0.73099999999999998</v>
      </c>
      <c r="D109">
        <v>0</v>
      </c>
      <c r="E109">
        <v>1.083</v>
      </c>
      <c r="F109">
        <v>10</v>
      </c>
      <c r="G109">
        <v>1.415</v>
      </c>
      <c r="H109">
        <v>10</v>
      </c>
      <c r="I109">
        <v>1.7709999999999999</v>
      </c>
      <c r="J109">
        <v>10</v>
      </c>
      <c r="K109">
        <v>2.1070000000000002</v>
      </c>
      <c r="L109">
        <v>0</v>
      </c>
      <c r="M109">
        <v>2.4510000000000001</v>
      </c>
      <c r="N109">
        <v>10</v>
      </c>
      <c r="O109">
        <v>2.7909999999999999</v>
      </c>
      <c r="P109">
        <v>10</v>
      </c>
      <c r="Q109">
        <v>3.1469999999999998</v>
      </c>
      <c r="R109">
        <v>10</v>
      </c>
      <c r="S109">
        <v>3.4830000000000001</v>
      </c>
      <c r="T109">
        <v>0</v>
      </c>
      <c r="U109">
        <v>3.835</v>
      </c>
      <c r="V109">
        <v>10</v>
      </c>
      <c r="W109">
        <v>4.1710000000000003</v>
      </c>
      <c r="X109">
        <v>10</v>
      </c>
      <c r="Y109">
        <v>4.5149999999999997</v>
      </c>
      <c r="Z109">
        <v>0</v>
      </c>
      <c r="AA109">
        <v>4.8470000000000004</v>
      </c>
      <c r="AB109">
        <v>10</v>
      </c>
      <c r="AC109">
        <v>5.1989999999999998</v>
      </c>
      <c r="AD109">
        <v>0</v>
      </c>
      <c r="AE109">
        <v>5.5350000000000001</v>
      </c>
      <c r="AF109">
        <v>10</v>
      </c>
      <c r="AG109">
        <v>5.891</v>
      </c>
      <c r="AH109">
        <v>0</v>
      </c>
      <c r="AI109">
        <v>6.2270000000000003</v>
      </c>
      <c r="AJ109">
        <v>10</v>
      </c>
      <c r="AK109">
        <v>6.5750000000000002</v>
      </c>
      <c r="AL109">
        <v>0</v>
      </c>
      <c r="AM109">
        <v>6.899</v>
      </c>
      <c r="AN109">
        <v>0</v>
      </c>
      <c r="AO109">
        <v>7.2510000000000003</v>
      </c>
      <c r="AP109">
        <v>0</v>
      </c>
      <c r="AQ109">
        <v>7.5750000000000002</v>
      </c>
      <c r="AR109">
        <v>0</v>
      </c>
      <c r="AS109">
        <v>7.923</v>
      </c>
      <c r="AT109">
        <v>10</v>
      </c>
      <c r="AU109">
        <v>8.2550000000000008</v>
      </c>
      <c r="AV109">
        <v>10</v>
      </c>
      <c r="AW109">
        <v>8.5990000000000002</v>
      </c>
      <c r="AX109">
        <v>0</v>
      </c>
      <c r="AY109">
        <v>8.9269999999999996</v>
      </c>
      <c r="AZ109">
        <v>0</v>
      </c>
      <c r="BA109">
        <v>9.2870000000000008</v>
      </c>
      <c r="BB109">
        <v>0</v>
      </c>
      <c r="BC109">
        <v>9.6150000000000002</v>
      </c>
      <c r="BD109">
        <v>0</v>
      </c>
      <c r="BE109">
        <v>9.9710000000000001</v>
      </c>
      <c r="BF109">
        <v>0</v>
      </c>
      <c r="BG109">
        <v>10.295</v>
      </c>
      <c r="BH109">
        <v>0</v>
      </c>
    </row>
    <row r="110" spans="1:60">
      <c r="A110">
        <v>0.40799999999999997</v>
      </c>
      <c r="B110">
        <v>0</v>
      </c>
      <c r="C110">
        <v>0.73199999999999998</v>
      </c>
      <c r="D110">
        <v>0</v>
      </c>
      <c r="E110">
        <v>1.0840000000000001</v>
      </c>
      <c r="F110">
        <v>10</v>
      </c>
      <c r="G110">
        <v>1.4159999999999999</v>
      </c>
      <c r="H110">
        <v>10</v>
      </c>
      <c r="I110">
        <v>1.772</v>
      </c>
      <c r="J110">
        <v>10</v>
      </c>
      <c r="K110">
        <v>2.1080000000000001</v>
      </c>
      <c r="L110">
        <v>0</v>
      </c>
      <c r="M110">
        <v>2.452</v>
      </c>
      <c r="N110">
        <v>10</v>
      </c>
      <c r="O110">
        <v>2.7919999999999998</v>
      </c>
      <c r="P110">
        <v>10</v>
      </c>
      <c r="Q110">
        <v>3.1480000000000001</v>
      </c>
      <c r="R110">
        <v>10</v>
      </c>
      <c r="S110">
        <v>3.484</v>
      </c>
      <c r="T110">
        <v>0</v>
      </c>
      <c r="U110">
        <v>3.8359999999999999</v>
      </c>
      <c r="V110">
        <v>10</v>
      </c>
      <c r="W110">
        <v>4.1719999999999997</v>
      </c>
      <c r="X110">
        <v>0</v>
      </c>
      <c r="Y110">
        <v>4.516</v>
      </c>
      <c r="Z110">
        <v>10</v>
      </c>
      <c r="AA110">
        <v>4.8479999999999999</v>
      </c>
      <c r="AB110">
        <v>10</v>
      </c>
      <c r="AC110">
        <v>5.2</v>
      </c>
      <c r="AD110">
        <v>0</v>
      </c>
      <c r="AE110">
        <v>5.5359999999999996</v>
      </c>
      <c r="AF110">
        <v>10</v>
      </c>
      <c r="AG110">
        <v>5.8920000000000003</v>
      </c>
      <c r="AH110">
        <v>0</v>
      </c>
      <c r="AI110">
        <v>6.2279999999999998</v>
      </c>
      <c r="AJ110">
        <v>10</v>
      </c>
      <c r="AK110">
        <v>6.5759999999999996</v>
      </c>
      <c r="AL110">
        <v>0</v>
      </c>
      <c r="AM110">
        <v>6.9</v>
      </c>
      <c r="AN110">
        <v>0</v>
      </c>
      <c r="AO110">
        <v>7.2519999999999998</v>
      </c>
      <c r="AP110">
        <v>0</v>
      </c>
      <c r="AQ110">
        <v>7.5759999999999996</v>
      </c>
      <c r="AR110">
        <v>0</v>
      </c>
      <c r="AS110">
        <v>7.9240000000000004</v>
      </c>
      <c r="AT110">
        <v>10</v>
      </c>
      <c r="AU110">
        <v>8.2560000000000002</v>
      </c>
      <c r="AV110">
        <v>10</v>
      </c>
      <c r="AW110">
        <v>8.6</v>
      </c>
      <c r="AX110">
        <v>0</v>
      </c>
      <c r="AY110">
        <v>8.9280000000000008</v>
      </c>
      <c r="AZ110">
        <v>0</v>
      </c>
      <c r="BA110">
        <v>9.2880000000000003</v>
      </c>
      <c r="BB110">
        <v>0</v>
      </c>
      <c r="BC110">
        <v>9.6159999999999997</v>
      </c>
      <c r="BD110">
        <v>0</v>
      </c>
      <c r="BE110">
        <v>9.9719999999999995</v>
      </c>
      <c r="BF110">
        <v>0</v>
      </c>
      <c r="BG110">
        <v>10.295999999999999</v>
      </c>
      <c r="BH110">
        <v>0</v>
      </c>
    </row>
    <row r="111" spans="1:60">
      <c r="A111">
        <v>0.40899999999999997</v>
      </c>
      <c r="B111">
        <v>0</v>
      </c>
      <c r="C111">
        <v>0.73299999999999998</v>
      </c>
      <c r="D111">
        <v>0</v>
      </c>
      <c r="E111">
        <v>1.085</v>
      </c>
      <c r="F111">
        <v>10</v>
      </c>
      <c r="G111">
        <v>1.417</v>
      </c>
      <c r="H111">
        <v>10</v>
      </c>
      <c r="I111">
        <v>1.7729999999999999</v>
      </c>
      <c r="J111">
        <v>10</v>
      </c>
      <c r="K111">
        <v>2.109</v>
      </c>
      <c r="L111">
        <v>0</v>
      </c>
      <c r="M111">
        <v>2.4529999999999998</v>
      </c>
      <c r="N111">
        <v>10</v>
      </c>
      <c r="O111">
        <v>2.7930000000000001</v>
      </c>
      <c r="P111">
        <v>10</v>
      </c>
      <c r="Q111">
        <v>3.149</v>
      </c>
      <c r="R111">
        <v>10</v>
      </c>
      <c r="S111">
        <v>3.4849999999999999</v>
      </c>
      <c r="T111">
        <v>0</v>
      </c>
      <c r="U111">
        <v>3.8370000000000002</v>
      </c>
      <c r="V111">
        <v>10</v>
      </c>
      <c r="W111">
        <v>4.173</v>
      </c>
      <c r="X111">
        <v>0</v>
      </c>
      <c r="Y111">
        <v>4.5170000000000003</v>
      </c>
      <c r="Z111">
        <v>10</v>
      </c>
      <c r="AA111">
        <v>4.8490000000000002</v>
      </c>
      <c r="AB111">
        <v>10</v>
      </c>
      <c r="AC111">
        <v>5.2009999999999996</v>
      </c>
      <c r="AD111">
        <v>0</v>
      </c>
      <c r="AE111">
        <v>5.5369999999999999</v>
      </c>
      <c r="AF111">
        <v>10</v>
      </c>
      <c r="AG111">
        <v>5.8929999999999998</v>
      </c>
      <c r="AH111">
        <v>10</v>
      </c>
      <c r="AI111">
        <v>6.2290000000000001</v>
      </c>
      <c r="AJ111">
        <v>10</v>
      </c>
      <c r="AK111">
        <v>6.577</v>
      </c>
      <c r="AL111">
        <v>0</v>
      </c>
      <c r="AM111">
        <v>6.9009999999999998</v>
      </c>
      <c r="AN111">
        <v>0</v>
      </c>
      <c r="AO111">
        <v>7.2530000000000001</v>
      </c>
      <c r="AP111">
        <v>0</v>
      </c>
      <c r="AQ111">
        <v>7.577</v>
      </c>
      <c r="AR111">
        <v>0</v>
      </c>
      <c r="AS111">
        <v>7.9249999999999998</v>
      </c>
      <c r="AT111">
        <v>10</v>
      </c>
      <c r="AU111">
        <v>8.2569999999999997</v>
      </c>
      <c r="AV111">
        <v>10</v>
      </c>
      <c r="AW111">
        <v>8.6010000000000009</v>
      </c>
      <c r="AX111">
        <v>0</v>
      </c>
      <c r="AY111">
        <v>8.9290000000000003</v>
      </c>
      <c r="AZ111">
        <v>0</v>
      </c>
      <c r="BA111">
        <v>9.2889999999999997</v>
      </c>
      <c r="BB111">
        <v>0</v>
      </c>
      <c r="BC111">
        <v>9.6170000000000009</v>
      </c>
      <c r="BD111">
        <v>0</v>
      </c>
      <c r="BE111">
        <v>9.9730000000000008</v>
      </c>
      <c r="BF111">
        <v>0</v>
      </c>
      <c r="BG111">
        <v>10.297000000000001</v>
      </c>
      <c r="BH111">
        <v>0</v>
      </c>
    </row>
    <row r="112" spans="1:60">
      <c r="A112">
        <v>0.41</v>
      </c>
      <c r="B112">
        <v>0</v>
      </c>
      <c r="C112">
        <v>0.73399999999999999</v>
      </c>
      <c r="D112">
        <v>0</v>
      </c>
      <c r="E112">
        <v>1.0860000000000001</v>
      </c>
      <c r="F112">
        <v>10</v>
      </c>
      <c r="G112">
        <v>1.4179999999999999</v>
      </c>
      <c r="H112">
        <v>0</v>
      </c>
      <c r="I112">
        <v>1.774</v>
      </c>
      <c r="J112">
        <v>10</v>
      </c>
      <c r="K112">
        <v>2.11</v>
      </c>
      <c r="L112">
        <v>0</v>
      </c>
      <c r="M112">
        <v>2.4540000000000002</v>
      </c>
      <c r="N112">
        <v>10</v>
      </c>
      <c r="O112">
        <v>2.794</v>
      </c>
      <c r="P112">
        <v>10</v>
      </c>
      <c r="Q112">
        <v>3.15</v>
      </c>
      <c r="R112">
        <v>10</v>
      </c>
      <c r="S112">
        <v>3.4860000000000002</v>
      </c>
      <c r="T112">
        <v>0</v>
      </c>
      <c r="U112">
        <v>3.8380000000000001</v>
      </c>
      <c r="V112">
        <v>10</v>
      </c>
      <c r="W112">
        <v>4.1740000000000004</v>
      </c>
      <c r="X112">
        <v>0</v>
      </c>
      <c r="Y112">
        <v>4.5179999999999998</v>
      </c>
      <c r="Z112">
        <v>10</v>
      </c>
      <c r="AA112">
        <v>4.8499999999999996</v>
      </c>
      <c r="AB112">
        <v>10</v>
      </c>
      <c r="AC112">
        <v>5.202</v>
      </c>
      <c r="AD112">
        <v>0</v>
      </c>
      <c r="AE112">
        <v>5.5380000000000003</v>
      </c>
      <c r="AF112">
        <v>10</v>
      </c>
      <c r="AG112">
        <v>5.8940000000000001</v>
      </c>
      <c r="AH112">
        <v>10</v>
      </c>
      <c r="AI112">
        <v>6.23</v>
      </c>
      <c r="AJ112">
        <v>10</v>
      </c>
      <c r="AK112">
        <v>6.5780000000000003</v>
      </c>
      <c r="AL112">
        <v>0</v>
      </c>
      <c r="AM112">
        <v>6.9020000000000001</v>
      </c>
      <c r="AN112">
        <v>0</v>
      </c>
      <c r="AO112">
        <v>7.2539999999999996</v>
      </c>
      <c r="AP112">
        <v>0</v>
      </c>
      <c r="AQ112">
        <v>7.5780000000000003</v>
      </c>
      <c r="AR112">
        <v>0</v>
      </c>
      <c r="AS112">
        <v>7.9260000000000002</v>
      </c>
      <c r="AT112">
        <v>10</v>
      </c>
      <c r="AU112">
        <v>8.2579999999999991</v>
      </c>
      <c r="AV112">
        <v>10</v>
      </c>
      <c r="AW112">
        <v>8.6020000000000003</v>
      </c>
      <c r="AX112">
        <v>0</v>
      </c>
      <c r="AY112">
        <v>8.93</v>
      </c>
      <c r="AZ112">
        <v>10</v>
      </c>
      <c r="BA112">
        <v>9.2899999999999991</v>
      </c>
      <c r="BB112">
        <v>0</v>
      </c>
      <c r="BC112">
        <v>9.6180000000000003</v>
      </c>
      <c r="BD112">
        <v>0</v>
      </c>
      <c r="BE112">
        <v>9.9740000000000002</v>
      </c>
      <c r="BF112">
        <v>0</v>
      </c>
      <c r="BG112">
        <v>10.298</v>
      </c>
      <c r="BH112">
        <v>0</v>
      </c>
    </row>
    <row r="113" spans="1:60">
      <c r="A113">
        <v>0.41099999999999998</v>
      </c>
      <c r="B113">
        <v>0</v>
      </c>
      <c r="C113">
        <v>0.73499999999999999</v>
      </c>
      <c r="D113">
        <v>0</v>
      </c>
      <c r="E113">
        <v>1.087</v>
      </c>
      <c r="F113">
        <v>10</v>
      </c>
      <c r="G113">
        <v>1.419</v>
      </c>
      <c r="H113">
        <v>0</v>
      </c>
      <c r="I113">
        <v>1.7749999999999999</v>
      </c>
      <c r="J113">
        <v>10</v>
      </c>
      <c r="K113">
        <v>2.1110000000000002</v>
      </c>
      <c r="L113">
        <v>0</v>
      </c>
      <c r="M113">
        <v>2.4550000000000001</v>
      </c>
      <c r="N113">
        <v>10</v>
      </c>
      <c r="O113">
        <v>2.7949999999999999</v>
      </c>
      <c r="P113">
        <v>0</v>
      </c>
      <c r="Q113">
        <v>3.1509999999999998</v>
      </c>
      <c r="R113">
        <v>10</v>
      </c>
      <c r="S113">
        <v>3.4870000000000001</v>
      </c>
      <c r="T113">
        <v>0</v>
      </c>
      <c r="U113">
        <v>3.839</v>
      </c>
      <c r="V113">
        <v>10</v>
      </c>
      <c r="W113">
        <v>4.1749999999999998</v>
      </c>
      <c r="X113">
        <v>0</v>
      </c>
      <c r="Y113">
        <v>4.5190000000000001</v>
      </c>
      <c r="Z113">
        <v>10</v>
      </c>
      <c r="AA113">
        <v>4.851</v>
      </c>
      <c r="AB113">
        <v>10</v>
      </c>
      <c r="AC113">
        <v>5.2030000000000003</v>
      </c>
      <c r="AD113">
        <v>0</v>
      </c>
      <c r="AE113">
        <v>5.5389999999999997</v>
      </c>
      <c r="AF113">
        <v>10</v>
      </c>
      <c r="AG113">
        <v>5.8949999999999996</v>
      </c>
      <c r="AH113">
        <v>10</v>
      </c>
      <c r="AI113">
        <v>6.2309999999999999</v>
      </c>
      <c r="AJ113">
        <v>10</v>
      </c>
      <c r="AK113">
        <v>6.5789999999999997</v>
      </c>
      <c r="AL113">
        <v>0</v>
      </c>
      <c r="AM113">
        <v>6.9029999999999996</v>
      </c>
      <c r="AN113">
        <v>0</v>
      </c>
      <c r="AO113">
        <v>7.2549999999999999</v>
      </c>
      <c r="AP113">
        <v>0</v>
      </c>
      <c r="AQ113">
        <v>7.5789999999999997</v>
      </c>
      <c r="AR113">
        <v>0</v>
      </c>
      <c r="AS113">
        <v>7.9269999999999996</v>
      </c>
      <c r="AT113">
        <v>10</v>
      </c>
      <c r="AU113">
        <v>8.2590000000000003</v>
      </c>
      <c r="AV113">
        <v>10</v>
      </c>
      <c r="AW113">
        <v>8.6029999999999998</v>
      </c>
      <c r="AX113">
        <v>0</v>
      </c>
      <c r="AY113">
        <v>8.9309999999999992</v>
      </c>
      <c r="AZ113">
        <v>10</v>
      </c>
      <c r="BA113">
        <v>9.2910000000000004</v>
      </c>
      <c r="BB113">
        <v>0</v>
      </c>
      <c r="BC113">
        <v>9.6189999999999998</v>
      </c>
      <c r="BD113">
        <v>10</v>
      </c>
      <c r="BE113">
        <v>9.9749999999999996</v>
      </c>
      <c r="BF113">
        <v>0</v>
      </c>
      <c r="BG113">
        <v>10.298999999999999</v>
      </c>
      <c r="BH113">
        <v>0</v>
      </c>
    </row>
    <row r="114" spans="1:60">
      <c r="A114">
        <v>0.41199999999999998</v>
      </c>
      <c r="B114">
        <v>0</v>
      </c>
      <c r="C114">
        <v>0.73599999999999999</v>
      </c>
      <c r="D114">
        <v>0</v>
      </c>
      <c r="E114">
        <v>1.0880000000000001</v>
      </c>
      <c r="F114">
        <v>10</v>
      </c>
      <c r="G114">
        <v>1.42</v>
      </c>
      <c r="H114">
        <v>0</v>
      </c>
      <c r="I114">
        <v>1.776</v>
      </c>
      <c r="J114">
        <v>10</v>
      </c>
      <c r="K114">
        <v>2.1120000000000001</v>
      </c>
      <c r="L114">
        <v>0</v>
      </c>
      <c r="M114">
        <v>2.456</v>
      </c>
      <c r="N114">
        <v>10</v>
      </c>
      <c r="O114">
        <v>2.7959999999999998</v>
      </c>
      <c r="P114">
        <v>0</v>
      </c>
      <c r="Q114">
        <v>3.1520000000000001</v>
      </c>
      <c r="R114">
        <v>10</v>
      </c>
      <c r="S114">
        <v>3.488</v>
      </c>
      <c r="T114">
        <v>0</v>
      </c>
      <c r="U114">
        <v>3.84</v>
      </c>
      <c r="V114">
        <v>10</v>
      </c>
      <c r="W114">
        <v>4.1760000000000002</v>
      </c>
      <c r="X114">
        <v>0</v>
      </c>
      <c r="Y114">
        <v>4.5199999999999996</v>
      </c>
      <c r="Z114">
        <v>10</v>
      </c>
      <c r="AA114">
        <v>4.8520000000000003</v>
      </c>
      <c r="AB114">
        <v>10</v>
      </c>
      <c r="AC114">
        <v>5.2039999999999997</v>
      </c>
      <c r="AD114">
        <v>10</v>
      </c>
      <c r="AE114">
        <v>5.54</v>
      </c>
      <c r="AF114">
        <v>10</v>
      </c>
      <c r="AG114">
        <v>5.8959999999999999</v>
      </c>
      <c r="AH114">
        <v>10</v>
      </c>
      <c r="AI114">
        <v>6.2320000000000002</v>
      </c>
      <c r="AJ114">
        <v>10</v>
      </c>
      <c r="AK114">
        <v>6.58</v>
      </c>
      <c r="AL114">
        <v>0</v>
      </c>
      <c r="AM114">
        <v>6.9039999999999999</v>
      </c>
      <c r="AN114">
        <v>0</v>
      </c>
      <c r="AO114">
        <v>7.2560000000000002</v>
      </c>
      <c r="AP114">
        <v>0</v>
      </c>
      <c r="AQ114">
        <v>7.58</v>
      </c>
      <c r="AR114">
        <v>0</v>
      </c>
      <c r="AS114">
        <v>7.9279999999999999</v>
      </c>
      <c r="AT114">
        <v>10</v>
      </c>
      <c r="AU114">
        <v>8.26</v>
      </c>
      <c r="AV114">
        <v>10</v>
      </c>
      <c r="AW114">
        <v>8.6039999999999992</v>
      </c>
      <c r="AX114">
        <v>0</v>
      </c>
      <c r="AY114">
        <v>8.9320000000000004</v>
      </c>
      <c r="AZ114">
        <v>10</v>
      </c>
      <c r="BA114">
        <v>9.2919999999999998</v>
      </c>
      <c r="BB114">
        <v>0</v>
      </c>
      <c r="BC114">
        <v>9.6199999999999992</v>
      </c>
      <c r="BD114">
        <v>10</v>
      </c>
      <c r="BE114">
        <v>9.9760000000000009</v>
      </c>
      <c r="BF114">
        <v>0</v>
      </c>
      <c r="BG114">
        <v>10.3</v>
      </c>
      <c r="BH114">
        <v>0</v>
      </c>
    </row>
    <row r="115" spans="1:60">
      <c r="A115">
        <v>0.41299999999999998</v>
      </c>
      <c r="B115">
        <v>0</v>
      </c>
      <c r="C115">
        <v>0.73699999999999999</v>
      </c>
      <c r="D115">
        <v>0</v>
      </c>
      <c r="E115">
        <v>1.089</v>
      </c>
      <c r="F115">
        <v>10</v>
      </c>
      <c r="G115">
        <v>1.421</v>
      </c>
      <c r="H115">
        <v>0</v>
      </c>
      <c r="I115">
        <v>1.7769999999999999</v>
      </c>
      <c r="J115">
        <v>10</v>
      </c>
      <c r="K115">
        <v>2.113</v>
      </c>
      <c r="L115">
        <v>0</v>
      </c>
      <c r="M115">
        <v>2.4569999999999999</v>
      </c>
      <c r="N115">
        <v>10</v>
      </c>
      <c r="O115">
        <v>2.7970000000000002</v>
      </c>
      <c r="P115">
        <v>0</v>
      </c>
      <c r="Q115">
        <v>3.153</v>
      </c>
      <c r="R115">
        <v>10</v>
      </c>
      <c r="S115">
        <v>3.4889999999999999</v>
      </c>
      <c r="T115">
        <v>0</v>
      </c>
      <c r="U115">
        <v>3.8410000000000002</v>
      </c>
      <c r="V115">
        <v>10</v>
      </c>
      <c r="W115">
        <v>4.1769999999999996</v>
      </c>
      <c r="X115">
        <v>0</v>
      </c>
      <c r="Y115">
        <v>4.5209999999999999</v>
      </c>
      <c r="Z115">
        <v>10</v>
      </c>
      <c r="AA115">
        <v>4.8529999999999998</v>
      </c>
      <c r="AB115">
        <v>10</v>
      </c>
      <c r="AC115">
        <v>5.2050000000000001</v>
      </c>
      <c r="AD115">
        <v>10</v>
      </c>
      <c r="AE115">
        <v>5.5410000000000004</v>
      </c>
      <c r="AF115">
        <v>10</v>
      </c>
      <c r="AG115">
        <v>5.8970000000000002</v>
      </c>
      <c r="AH115">
        <v>10</v>
      </c>
      <c r="AI115">
        <v>6.2329999999999997</v>
      </c>
      <c r="AJ115">
        <v>10</v>
      </c>
      <c r="AK115">
        <v>6.5810000000000004</v>
      </c>
      <c r="AL115">
        <v>10</v>
      </c>
      <c r="AM115">
        <v>6.9050000000000002</v>
      </c>
      <c r="AN115">
        <v>10</v>
      </c>
      <c r="AO115">
        <v>7.2569999999999997</v>
      </c>
      <c r="AP115">
        <v>0</v>
      </c>
      <c r="AQ115">
        <v>7.5810000000000004</v>
      </c>
      <c r="AR115">
        <v>0</v>
      </c>
      <c r="AS115">
        <v>7.9290000000000003</v>
      </c>
      <c r="AT115">
        <v>10</v>
      </c>
      <c r="AU115">
        <v>8.2609999999999992</v>
      </c>
      <c r="AV115">
        <v>10</v>
      </c>
      <c r="AW115">
        <v>8.6050000000000004</v>
      </c>
      <c r="AX115">
        <v>0</v>
      </c>
      <c r="AY115">
        <v>8.9329999999999998</v>
      </c>
      <c r="AZ115">
        <v>10</v>
      </c>
      <c r="BA115">
        <v>9.2929999999999993</v>
      </c>
      <c r="BB115">
        <v>0</v>
      </c>
      <c r="BC115">
        <v>9.6210000000000004</v>
      </c>
      <c r="BD115">
        <v>10</v>
      </c>
      <c r="BE115">
        <v>9.9770000000000003</v>
      </c>
      <c r="BF115">
        <v>0</v>
      </c>
      <c r="BG115">
        <v>10.301</v>
      </c>
      <c r="BH115">
        <v>0</v>
      </c>
    </row>
    <row r="116" spans="1:60">
      <c r="A116">
        <v>0.41399999999999998</v>
      </c>
      <c r="B116">
        <v>0</v>
      </c>
      <c r="C116">
        <v>0.73799999999999999</v>
      </c>
      <c r="D116">
        <v>0</v>
      </c>
      <c r="E116">
        <v>1.0900000000000001</v>
      </c>
      <c r="F116">
        <v>10</v>
      </c>
      <c r="G116">
        <v>1.4219999999999999</v>
      </c>
      <c r="H116">
        <v>0</v>
      </c>
      <c r="I116">
        <v>1.778</v>
      </c>
      <c r="J116">
        <v>10</v>
      </c>
      <c r="K116">
        <v>2.1139999999999999</v>
      </c>
      <c r="L116">
        <v>0</v>
      </c>
      <c r="M116">
        <v>2.4580000000000002</v>
      </c>
      <c r="N116">
        <v>10</v>
      </c>
      <c r="O116">
        <v>2.798</v>
      </c>
      <c r="P116">
        <v>0</v>
      </c>
      <c r="Q116">
        <v>3.1539999999999999</v>
      </c>
      <c r="R116">
        <v>10</v>
      </c>
      <c r="S116">
        <v>3.49</v>
      </c>
      <c r="T116">
        <v>0</v>
      </c>
      <c r="U116">
        <v>3.8420000000000001</v>
      </c>
      <c r="V116">
        <v>10</v>
      </c>
      <c r="W116">
        <v>4.1779999999999999</v>
      </c>
      <c r="X116">
        <v>0</v>
      </c>
      <c r="Y116">
        <v>4.5220000000000002</v>
      </c>
      <c r="Z116">
        <v>10</v>
      </c>
      <c r="AA116">
        <v>4.8540000000000001</v>
      </c>
      <c r="AB116">
        <v>10</v>
      </c>
      <c r="AC116">
        <v>5.2060000000000004</v>
      </c>
      <c r="AD116">
        <v>10</v>
      </c>
      <c r="AE116">
        <v>5.5419999999999998</v>
      </c>
      <c r="AF116">
        <v>10</v>
      </c>
      <c r="AG116">
        <v>5.8979999999999997</v>
      </c>
      <c r="AH116">
        <v>10</v>
      </c>
      <c r="AI116">
        <v>6.234</v>
      </c>
      <c r="AJ116">
        <v>10</v>
      </c>
      <c r="AK116">
        <v>6.5819999999999999</v>
      </c>
      <c r="AL116">
        <v>10</v>
      </c>
      <c r="AM116">
        <v>6.9059999999999997</v>
      </c>
      <c r="AN116">
        <v>10</v>
      </c>
      <c r="AO116">
        <v>7.258</v>
      </c>
      <c r="AP116">
        <v>0</v>
      </c>
      <c r="AQ116">
        <v>7.5819999999999999</v>
      </c>
      <c r="AR116">
        <v>0</v>
      </c>
      <c r="AS116">
        <v>7.93</v>
      </c>
      <c r="AT116">
        <v>10</v>
      </c>
      <c r="AU116">
        <v>8.2620000000000005</v>
      </c>
      <c r="AV116">
        <v>0</v>
      </c>
      <c r="AW116">
        <v>8.6059999999999999</v>
      </c>
      <c r="AX116">
        <v>10</v>
      </c>
      <c r="AY116">
        <v>8.9339999999999993</v>
      </c>
      <c r="AZ116">
        <v>10</v>
      </c>
      <c r="BA116">
        <v>9.2940000000000005</v>
      </c>
      <c r="BB116">
        <v>0</v>
      </c>
      <c r="BC116">
        <v>9.6219999999999999</v>
      </c>
      <c r="BD116">
        <v>10</v>
      </c>
      <c r="BE116">
        <v>9.9779999999999998</v>
      </c>
      <c r="BF116">
        <v>0</v>
      </c>
      <c r="BG116">
        <v>10.302</v>
      </c>
      <c r="BH116">
        <v>0</v>
      </c>
    </row>
    <row r="117" spans="1:60">
      <c r="A117">
        <v>0.41499999999999998</v>
      </c>
      <c r="B117">
        <v>0</v>
      </c>
      <c r="C117">
        <v>0.73899999999999999</v>
      </c>
      <c r="D117">
        <v>0</v>
      </c>
      <c r="E117">
        <v>1.091</v>
      </c>
      <c r="F117">
        <v>10</v>
      </c>
      <c r="G117">
        <v>1.423</v>
      </c>
      <c r="H117">
        <v>0</v>
      </c>
      <c r="I117">
        <v>1.7789999999999999</v>
      </c>
      <c r="J117">
        <v>10</v>
      </c>
      <c r="K117">
        <v>2.1150000000000002</v>
      </c>
      <c r="L117">
        <v>0</v>
      </c>
      <c r="M117">
        <v>2.4590000000000001</v>
      </c>
      <c r="N117">
        <v>10</v>
      </c>
      <c r="O117">
        <v>2.7989999999999999</v>
      </c>
      <c r="P117">
        <v>0</v>
      </c>
      <c r="Q117">
        <v>3.1549999999999998</v>
      </c>
      <c r="R117">
        <v>10</v>
      </c>
      <c r="S117">
        <v>3.4910000000000001</v>
      </c>
      <c r="T117">
        <v>0</v>
      </c>
      <c r="U117">
        <v>3.843</v>
      </c>
      <c r="V117">
        <v>10</v>
      </c>
      <c r="W117">
        <v>4.1790000000000003</v>
      </c>
      <c r="X117">
        <v>0</v>
      </c>
      <c r="Y117">
        <v>4.5229999999999997</v>
      </c>
      <c r="Z117">
        <v>10</v>
      </c>
      <c r="AA117">
        <v>4.8550000000000004</v>
      </c>
      <c r="AB117">
        <v>10</v>
      </c>
      <c r="AC117">
        <v>5.2069999999999999</v>
      </c>
      <c r="AD117">
        <v>10</v>
      </c>
      <c r="AE117">
        <v>5.5430000000000001</v>
      </c>
      <c r="AF117">
        <v>10</v>
      </c>
      <c r="AG117">
        <v>5.899</v>
      </c>
      <c r="AH117">
        <v>10</v>
      </c>
      <c r="AI117">
        <v>6.2350000000000003</v>
      </c>
      <c r="AJ117">
        <v>10</v>
      </c>
      <c r="AK117">
        <v>6.5830000000000002</v>
      </c>
      <c r="AL117">
        <v>10</v>
      </c>
      <c r="AM117">
        <v>6.907</v>
      </c>
      <c r="AN117">
        <v>10</v>
      </c>
      <c r="AO117">
        <v>7.2590000000000003</v>
      </c>
      <c r="AP117">
        <v>0</v>
      </c>
      <c r="AQ117">
        <v>7.5830000000000002</v>
      </c>
      <c r="AR117">
        <v>0</v>
      </c>
      <c r="AS117">
        <v>7.931</v>
      </c>
      <c r="AT117">
        <v>10</v>
      </c>
      <c r="AU117">
        <v>8.2629999999999999</v>
      </c>
      <c r="AV117">
        <v>0</v>
      </c>
      <c r="AW117">
        <v>8.6069999999999993</v>
      </c>
      <c r="AX117">
        <v>10</v>
      </c>
      <c r="AY117">
        <v>8.9350000000000005</v>
      </c>
      <c r="AZ117">
        <v>10</v>
      </c>
      <c r="BA117">
        <v>9.2949999999999999</v>
      </c>
      <c r="BB117">
        <v>10</v>
      </c>
      <c r="BC117">
        <v>9.6229999999999993</v>
      </c>
      <c r="BD117">
        <v>10</v>
      </c>
      <c r="BE117">
        <v>9.9789999999999992</v>
      </c>
      <c r="BF117">
        <v>0</v>
      </c>
      <c r="BG117">
        <v>10.303000000000001</v>
      </c>
      <c r="BH117">
        <v>0</v>
      </c>
    </row>
    <row r="118" spans="1:60">
      <c r="A118">
        <v>0.41599999999999998</v>
      </c>
      <c r="B118">
        <v>0</v>
      </c>
      <c r="C118">
        <v>0.74</v>
      </c>
      <c r="D118">
        <v>0</v>
      </c>
      <c r="E118">
        <v>1.0920000000000001</v>
      </c>
      <c r="F118">
        <v>10</v>
      </c>
      <c r="G118">
        <v>1.4239999999999999</v>
      </c>
      <c r="H118">
        <v>0</v>
      </c>
      <c r="I118">
        <v>1.78</v>
      </c>
      <c r="J118">
        <v>10</v>
      </c>
      <c r="K118">
        <v>2.1160000000000001</v>
      </c>
      <c r="L118">
        <v>0</v>
      </c>
      <c r="M118">
        <v>2.46</v>
      </c>
      <c r="N118">
        <v>10</v>
      </c>
      <c r="O118">
        <v>2.8</v>
      </c>
      <c r="P118">
        <v>0</v>
      </c>
      <c r="Q118">
        <v>3.1560000000000001</v>
      </c>
      <c r="R118">
        <v>10</v>
      </c>
      <c r="S118">
        <v>3.492</v>
      </c>
      <c r="T118">
        <v>0</v>
      </c>
      <c r="U118">
        <v>3.8439999999999999</v>
      </c>
      <c r="V118">
        <v>10</v>
      </c>
      <c r="W118">
        <v>4.18</v>
      </c>
      <c r="X118">
        <v>0</v>
      </c>
      <c r="Y118">
        <v>4.524</v>
      </c>
      <c r="Z118">
        <v>10</v>
      </c>
      <c r="AA118">
        <v>4.8559999999999999</v>
      </c>
      <c r="AB118">
        <v>10</v>
      </c>
      <c r="AC118">
        <v>5.2080000000000002</v>
      </c>
      <c r="AD118">
        <v>10</v>
      </c>
      <c r="AE118">
        <v>5.5439999999999996</v>
      </c>
      <c r="AF118">
        <v>10</v>
      </c>
      <c r="AG118">
        <v>5.9</v>
      </c>
      <c r="AH118">
        <v>10</v>
      </c>
      <c r="AI118">
        <v>6.2359999999999998</v>
      </c>
      <c r="AJ118">
        <v>10</v>
      </c>
      <c r="AK118">
        <v>6.5839999999999996</v>
      </c>
      <c r="AL118">
        <v>10</v>
      </c>
      <c r="AM118">
        <v>6.9080000000000004</v>
      </c>
      <c r="AN118">
        <v>10</v>
      </c>
      <c r="AO118">
        <v>7.26</v>
      </c>
      <c r="AP118">
        <v>0</v>
      </c>
      <c r="AQ118">
        <v>7.5839999999999996</v>
      </c>
      <c r="AR118">
        <v>0</v>
      </c>
      <c r="AS118">
        <v>7.9320000000000004</v>
      </c>
      <c r="AT118">
        <v>10</v>
      </c>
      <c r="AU118">
        <v>8.2639999999999993</v>
      </c>
      <c r="AV118">
        <v>0</v>
      </c>
      <c r="AW118">
        <v>8.6080000000000005</v>
      </c>
      <c r="AX118">
        <v>10</v>
      </c>
      <c r="AY118">
        <v>8.9359999999999999</v>
      </c>
      <c r="AZ118">
        <v>10</v>
      </c>
      <c r="BA118">
        <v>9.2959999999999994</v>
      </c>
      <c r="BB118">
        <v>10</v>
      </c>
      <c r="BC118">
        <v>9.6240000000000006</v>
      </c>
      <c r="BD118">
        <v>10</v>
      </c>
      <c r="BE118">
        <v>9.98</v>
      </c>
      <c r="BF118">
        <v>0</v>
      </c>
      <c r="BG118">
        <v>10.304</v>
      </c>
      <c r="BH118">
        <v>0</v>
      </c>
    </row>
    <row r="119" spans="1:60">
      <c r="A119">
        <v>0.41699999999999998</v>
      </c>
      <c r="B119">
        <v>0</v>
      </c>
      <c r="C119">
        <v>0.74099999999999999</v>
      </c>
      <c r="D119">
        <v>0</v>
      </c>
      <c r="E119">
        <v>1.093</v>
      </c>
      <c r="F119">
        <v>10</v>
      </c>
      <c r="G119">
        <v>1.425</v>
      </c>
      <c r="H119">
        <v>0</v>
      </c>
      <c r="I119">
        <v>1.7809999999999999</v>
      </c>
      <c r="J119">
        <v>10</v>
      </c>
      <c r="K119">
        <v>2.117</v>
      </c>
      <c r="L119">
        <v>0</v>
      </c>
      <c r="M119">
        <v>2.4609999999999999</v>
      </c>
      <c r="N119">
        <v>10</v>
      </c>
      <c r="O119">
        <v>2.8010000000000002</v>
      </c>
      <c r="P119">
        <v>0</v>
      </c>
      <c r="Q119">
        <v>3.157</v>
      </c>
      <c r="R119">
        <v>10</v>
      </c>
      <c r="S119">
        <v>3.4929999999999999</v>
      </c>
      <c r="T119">
        <v>0</v>
      </c>
      <c r="U119">
        <v>3.8450000000000002</v>
      </c>
      <c r="V119">
        <v>10</v>
      </c>
      <c r="W119">
        <v>4.181</v>
      </c>
      <c r="X119">
        <v>0</v>
      </c>
      <c r="Y119">
        <v>4.5250000000000004</v>
      </c>
      <c r="Z119">
        <v>10</v>
      </c>
      <c r="AA119">
        <v>4.8570000000000002</v>
      </c>
      <c r="AB119">
        <v>10</v>
      </c>
      <c r="AC119">
        <v>5.2089999999999996</v>
      </c>
      <c r="AD119">
        <v>10</v>
      </c>
      <c r="AE119">
        <v>5.5449999999999999</v>
      </c>
      <c r="AF119">
        <v>10</v>
      </c>
      <c r="AG119">
        <v>5.9009999999999998</v>
      </c>
      <c r="AH119">
        <v>10</v>
      </c>
      <c r="AI119">
        <v>6.2370000000000001</v>
      </c>
      <c r="AJ119">
        <v>0</v>
      </c>
      <c r="AK119">
        <v>6.585</v>
      </c>
      <c r="AL119">
        <v>10</v>
      </c>
      <c r="AM119">
        <v>6.9089999999999998</v>
      </c>
      <c r="AN119">
        <v>10</v>
      </c>
      <c r="AO119">
        <v>7.2610000000000001</v>
      </c>
      <c r="AP119">
        <v>0</v>
      </c>
      <c r="AQ119">
        <v>7.585</v>
      </c>
      <c r="AR119">
        <v>0</v>
      </c>
      <c r="AS119">
        <v>7.9329999999999998</v>
      </c>
      <c r="AT119">
        <v>10</v>
      </c>
      <c r="AU119">
        <v>8.2650000000000006</v>
      </c>
      <c r="AV119">
        <v>0</v>
      </c>
      <c r="AW119">
        <v>8.609</v>
      </c>
      <c r="AX119">
        <v>10</v>
      </c>
      <c r="AY119">
        <v>8.9369999999999994</v>
      </c>
      <c r="AZ119">
        <v>10</v>
      </c>
      <c r="BA119">
        <v>9.2970000000000006</v>
      </c>
      <c r="BB119">
        <v>10</v>
      </c>
      <c r="BC119">
        <v>9.625</v>
      </c>
      <c r="BD119">
        <v>10</v>
      </c>
      <c r="BE119">
        <v>9.9809999999999999</v>
      </c>
      <c r="BF119">
        <v>0</v>
      </c>
      <c r="BG119">
        <v>10.305</v>
      </c>
      <c r="BH119">
        <v>0</v>
      </c>
    </row>
    <row r="120" spans="1:60">
      <c r="A120">
        <v>0.41799999999999998</v>
      </c>
      <c r="B120">
        <v>0</v>
      </c>
      <c r="C120">
        <v>0.74199999999999999</v>
      </c>
      <c r="D120">
        <v>0</v>
      </c>
      <c r="E120">
        <v>1.0940000000000001</v>
      </c>
      <c r="F120">
        <v>0</v>
      </c>
      <c r="G120">
        <v>1.4259999999999999</v>
      </c>
      <c r="H120">
        <v>0</v>
      </c>
      <c r="I120">
        <v>1.782</v>
      </c>
      <c r="J120">
        <v>0</v>
      </c>
      <c r="K120">
        <v>2.1179999999999999</v>
      </c>
      <c r="L120">
        <v>0</v>
      </c>
      <c r="M120">
        <v>2.4620000000000002</v>
      </c>
      <c r="N120">
        <v>10</v>
      </c>
      <c r="O120">
        <v>2.802</v>
      </c>
      <c r="P120">
        <v>0</v>
      </c>
      <c r="Q120">
        <v>3.1579999999999999</v>
      </c>
      <c r="R120">
        <v>10</v>
      </c>
      <c r="S120">
        <v>3.4940000000000002</v>
      </c>
      <c r="T120">
        <v>0</v>
      </c>
      <c r="U120">
        <v>3.8460000000000001</v>
      </c>
      <c r="V120">
        <v>10</v>
      </c>
      <c r="W120">
        <v>4.1820000000000004</v>
      </c>
      <c r="X120">
        <v>0</v>
      </c>
      <c r="Y120">
        <v>4.5259999999999998</v>
      </c>
      <c r="Z120">
        <v>10</v>
      </c>
      <c r="AA120">
        <v>4.8579999999999997</v>
      </c>
      <c r="AB120">
        <v>10</v>
      </c>
      <c r="AC120">
        <v>5.21</v>
      </c>
      <c r="AD120">
        <v>10</v>
      </c>
      <c r="AE120">
        <v>5.5460000000000003</v>
      </c>
      <c r="AF120">
        <v>10</v>
      </c>
      <c r="AG120">
        <v>5.9020000000000001</v>
      </c>
      <c r="AH120">
        <v>10</v>
      </c>
      <c r="AI120">
        <v>6.2380000000000004</v>
      </c>
      <c r="AJ120">
        <v>0</v>
      </c>
      <c r="AK120">
        <v>6.5860000000000003</v>
      </c>
      <c r="AL120">
        <v>10</v>
      </c>
      <c r="AM120">
        <v>6.91</v>
      </c>
      <c r="AN120">
        <v>10</v>
      </c>
      <c r="AO120">
        <v>7.2619999999999996</v>
      </c>
      <c r="AP120">
        <v>0</v>
      </c>
      <c r="AQ120">
        <v>7.5860000000000003</v>
      </c>
      <c r="AR120">
        <v>0</v>
      </c>
      <c r="AS120">
        <v>7.9340000000000002</v>
      </c>
      <c r="AT120">
        <v>10</v>
      </c>
      <c r="AU120">
        <v>8.266</v>
      </c>
      <c r="AV120">
        <v>0</v>
      </c>
      <c r="AW120">
        <v>8.61</v>
      </c>
      <c r="AX120">
        <v>10</v>
      </c>
      <c r="AY120">
        <v>8.9380000000000006</v>
      </c>
      <c r="AZ120">
        <v>10</v>
      </c>
      <c r="BA120">
        <v>9.298</v>
      </c>
      <c r="BB120">
        <v>10</v>
      </c>
      <c r="BC120">
        <v>9.6259999999999994</v>
      </c>
      <c r="BD120">
        <v>10</v>
      </c>
      <c r="BE120">
        <v>9.9819999999999993</v>
      </c>
      <c r="BF120">
        <v>0</v>
      </c>
      <c r="BG120">
        <v>10.305999999999999</v>
      </c>
      <c r="BH120">
        <v>0</v>
      </c>
    </row>
    <row r="121" spans="1:60">
      <c r="A121">
        <v>0.41899999999999998</v>
      </c>
      <c r="B121">
        <v>0</v>
      </c>
      <c r="C121">
        <v>0.74299999999999999</v>
      </c>
      <c r="D121">
        <v>0</v>
      </c>
      <c r="E121">
        <v>1.095</v>
      </c>
      <c r="F121">
        <v>0</v>
      </c>
      <c r="G121">
        <v>1.427</v>
      </c>
      <c r="H121">
        <v>0</v>
      </c>
      <c r="I121">
        <v>1.7829999999999999</v>
      </c>
      <c r="J121">
        <v>0</v>
      </c>
      <c r="K121">
        <v>2.1190000000000002</v>
      </c>
      <c r="L121">
        <v>0</v>
      </c>
      <c r="M121">
        <v>2.4630000000000001</v>
      </c>
      <c r="N121">
        <v>10</v>
      </c>
      <c r="O121">
        <v>2.8029999999999999</v>
      </c>
      <c r="P121">
        <v>0</v>
      </c>
      <c r="Q121">
        <v>3.1589999999999998</v>
      </c>
      <c r="R121">
        <v>0</v>
      </c>
      <c r="S121">
        <v>3.4950000000000001</v>
      </c>
      <c r="T121">
        <v>0</v>
      </c>
      <c r="U121">
        <v>3.847</v>
      </c>
      <c r="V121">
        <v>10</v>
      </c>
      <c r="W121">
        <v>4.1829999999999998</v>
      </c>
      <c r="X121">
        <v>0</v>
      </c>
      <c r="Y121">
        <v>4.5270000000000001</v>
      </c>
      <c r="Z121">
        <v>10</v>
      </c>
      <c r="AA121">
        <v>4.859</v>
      </c>
      <c r="AB121">
        <v>10</v>
      </c>
      <c r="AC121">
        <v>5.2110000000000003</v>
      </c>
      <c r="AD121">
        <v>10</v>
      </c>
      <c r="AE121">
        <v>5.5469999999999997</v>
      </c>
      <c r="AF121">
        <v>10</v>
      </c>
      <c r="AG121">
        <v>5.9029999999999996</v>
      </c>
      <c r="AH121">
        <v>10</v>
      </c>
      <c r="AI121">
        <v>6.2389999999999999</v>
      </c>
      <c r="AJ121">
        <v>0</v>
      </c>
      <c r="AK121">
        <v>6.5869999999999997</v>
      </c>
      <c r="AL121">
        <v>10</v>
      </c>
      <c r="AM121">
        <v>6.9109999999999996</v>
      </c>
      <c r="AN121">
        <v>10</v>
      </c>
      <c r="AO121">
        <v>7.2629999999999999</v>
      </c>
      <c r="AP121">
        <v>0</v>
      </c>
      <c r="AQ121">
        <v>7.5869999999999997</v>
      </c>
      <c r="AR121">
        <v>0</v>
      </c>
      <c r="AS121">
        <v>7.9349999999999996</v>
      </c>
      <c r="AT121">
        <v>10</v>
      </c>
      <c r="AU121">
        <v>8.2669999999999995</v>
      </c>
      <c r="AV121">
        <v>0</v>
      </c>
      <c r="AW121">
        <v>8.6110000000000007</v>
      </c>
      <c r="AX121">
        <v>10</v>
      </c>
      <c r="AY121">
        <v>8.9390000000000001</v>
      </c>
      <c r="AZ121">
        <v>10</v>
      </c>
      <c r="BA121">
        <v>9.2989999999999995</v>
      </c>
      <c r="BB121">
        <v>10</v>
      </c>
      <c r="BC121">
        <v>9.6270000000000007</v>
      </c>
      <c r="BD121">
        <v>10</v>
      </c>
      <c r="BE121">
        <v>9.9830000000000005</v>
      </c>
      <c r="BF121">
        <v>10</v>
      </c>
      <c r="BG121">
        <v>10.307</v>
      </c>
      <c r="BH121">
        <v>10</v>
      </c>
    </row>
    <row r="122" spans="1:60">
      <c r="A122">
        <v>0.42</v>
      </c>
      <c r="B122">
        <v>0</v>
      </c>
      <c r="C122">
        <v>0.74399999999999999</v>
      </c>
      <c r="D122">
        <v>0</v>
      </c>
      <c r="E122">
        <v>1.0960000000000001</v>
      </c>
      <c r="F122">
        <v>0</v>
      </c>
      <c r="G122">
        <v>1.4279999999999999</v>
      </c>
      <c r="H122">
        <v>0</v>
      </c>
      <c r="I122">
        <v>1.784</v>
      </c>
      <c r="J122">
        <v>0</v>
      </c>
      <c r="K122">
        <v>2.12</v>
      </c>
      <c r="L122">
        <v>0</v>
      </c>
      <c r="M122">
        <v>2.464</v>
      </c>
      <c r="N122">
        <v>10</v>
      </c>
      <c r="O122">
        <v>2.8039999999999998</v>
      </c>
      <c r="P122">
        <v>0</v>
      </c>
      <c r="Q122">
        <v>3.16</v>
      </c>
      <c r="R122">
        <v>0</v>
      </c>
      <c r="S122">
        <v>3.496</v>
      </c>
      <c r="T122">
        <v>0</v>
      </c>
      <c r="U122">
        <v>3.8479999999999999</v>
      </c>
      <c r="V122">
        <v>0</v>
      </c>
      <c r="W122">
        <v>4.1840000000000002</v>
      </c>
      <c r="X122">
        <v>0</v>
      </c>
      <c r="Y122">
        <v>4.5279999999999996</v>
      </c>
      <c r="Z122">
        <v>10</v>
      </c>
      <c r="AA122">
        <v>4.8600000000000003</v>
      </c>
      <c r="AB122">
        <v>0</v>
      </c>
      <c r="AC122">
        <v>5.2119999999999997</v>
      </c>
      <c r="AD122">
        <v>10</v>
      </c>
      <c r="AE122">
        <v>5.548</v>
      </c>
      <c r="AF122">
        <v>10</v>
      </c>
      <c r="AG122">
        <v>5.9039999999999999</v>
      </c>
      <c r="AH122">
        <v>10</v>
      </c>
      <c r="AI122">
        <v>6.24</v>
      </c>
      <c r="AJ122">
        <v>0</v>
      </c>
      <c r="AK122">
        <v>6.5880000000000001</v>
      </c>
      <c r="AL122">
        <v>10</v>
      </c>
      <c r="AM122">
        <v>6.9119999999999999</v>
      </c>
      <c r="AN122">
        <v>10</v>
      </c>
      <c r="AO122">
        <v>7.2640000000000002</v>
      </c>
      <c r="AP122">
        <v>0</v>
      </c>
      <c r="AQ122">
        <v>7.5880000000000001</v>
      </c>
      <c r="AR122">
        <v>0</v>
      </c>
      <c r="AS122">
        <v>7.9359999999999999</v>
      </c>
      <c r="AT122">
        <v>10</v>
      </c>
      <c r="AU122">
        <v>8.2680000000000007</v>
      </c>
      <c r="AV122">
        <v>0</v>
      </c>
      <c r="AW122">
        <v>8.6120000000000001</v>
      </c>
      <c r="AX122">
        <v>10</v>
      </c>
      <c r="AY122">
        <v>8.94</v>
      </c>
      <c r="AZ122">
        <v>10</v>
      </c>
      <c r="BA122">
        <v>9.3000000000000007</v>
      </c>
      <c r="BB122">
        <v>10</v>
      </c>
      <c r="BC122">
        <v>9.6280000000000001</v>
      </c>
      <c r="BD122">
        <v>10</v>
      </c>
      <c r="BE122">
        <v>9.984</v>
      </c>
      <c r="BF122">
        <v>10</v>
      </c>
      <c r="BG122">
        <v>10.308</v>
      </c>
      <c r="BH122">
        <v>10</v>
      </c>
    </row>
    <row r="123" spans="1:60">
      <c r="A123">
        <v>0.42099999999999999</v>
      </c>
      <c r="B123">
        <v>0</v>
      </c>
      <c r="C123">
        <v>0.745</v>
      </c>
      <c r="D123">
        <v>0</v>
      </c>
      <c r="E123">
        <v>1.097</v>
      </c>
      <c r="F123">
        <v>0</v>
      </c>
      <c r="G123">
        <v>1.429</v>
      </c>
      <c r="H123">
        <v>0</v>
      </c>
      <c r="I123">
        <v>1.7849999999999999</v>
      </c>
      <c r="J123">
        <v>0</v>
      </c>
      <c r="K123">
        <v>2.121</v>
      </c>
      <c r="L123">
        <v>0</v>
      </c>
      <c r="M123">
        <v>2.4649999999999999</v>
      </c>
      <c r="N123">
        <v>10</v>
      </c>
      <c r="O123">
        <v>2.8050000000000002</v>
      </c>
      <c r="P123">
        <v>0</v>
      </c>
      <c r="Q123">
        <v>3.161</v>
      </c>
      <c r="R123">
        <v>0</v>
      </c>
      <c r="S123">
        <v>3.4969999999999999</v>
      </c>
      <c r="T123">
        <v>0</v>
      </c>
      <c r="U123">
        <v>3.8490000000000002</v>
      </c>
      <c r="V123">
        <v>0</v>
      </c>
      <c r="W123">
        <v>4.1849999999999996</v>
      </c>
      <c r="X123">
        <v>0</v>
      </c>
      <c r="Y123">
        <v>4.5289999999999999</v>
      </c>
      <c r="Z123">
        <v>10</v>
      </c>
      <c r="AA123">
        <v>4.8609999999999998</v>
      </c>
      <c r="AB123">
        <v>0</v>
      </c>
      <c r="AC123">
        <v>5.2130000000000001</v>
      </c>
      <c r="AD123">
        <v>10</v>
      </c>
      <c r="AE123">
        <v>5.5490000000000004</v>
      </c>
      <c r="AF123">
        <v>0</v>
      </c>
      <c r="AG123">
        <v>5.9050000000000002</v>
      </c>
      <c r="AH123">
        <v>10</v>
      </c>
      <c r="AI123">
        <v>6.2409999999999997</v>
      </c>
      <c r="AJ123">
        <v>0</v>
      </c>
      <c r="AK123">
        <v>6.5890000000000004</v>
      </c>
      <c r="AL123">
        <v>10</v>
      </c>
      <c r="AM123">
        <v>6.9130000000000003</v>
      </c>
      <c r="AN123">
        <v>10</v>
      </c>
      <c r="AO123">
        <v>7.2649999999999997</v>
      </c>
      <c r="AP123">
        <v>0</v>
      </c>
      <c r="AQ123">
        <v>7.5890000000000004</v>
      </c>
      <c r="AR123">
        <v>0</v>
      </c>
      <c r="AS123">
        <v>7.9370000000000003</v>
      </c>
      <c r="AT123">
        <v>10</v>
      </c>
      <c r="AU123">
        <v>8.2690000000000001</v>
      </c>
      <c r="AV123">
        <v>0</v>
      </c>
      <c r="AW123">
        <v>8.6129999999999995</v>
      </c>
      <c r="AX123">
        <v>10</v>
      </c>
      <c r="AY123">
        <v>8.9410000000000007</v>
      </c>
      <c r="AZ123">
        <v>10</v>
      </c>
      <c r="BA123">
        <v>9.3010000000000002</v>
      </c>
      <c r="BB123">
        <v>10</v>
      </c>
      <c r="BC123">
        <v>9.6289999999999996</v>
      </c>
      <c r="BD123">
        <v>10</v>
      </c>
      <c r="BE123">
        <v>9.9849999999999994</v>
      </c>
      <c r="BF123">
        <v>10</v>
      </c>
      <c r="BG123">
        <v>10.308999999999999</v>
      </c>
      <c r="BH123">
        <v>10</v>
      </c>
    </row>
    <row r="124" spans="1:60">
      <c r="A124">
        <v>0.42199999999999999</v>
      </c>
      <c r="B124">
        <v>0</v>
      </c>
      <c r="C124">
        <v>0.746</v>
      </c>
      <c r="D124">
        <v>0</v>
      </c>
      <c r="E124">
        <v>1.0980000000000001</v>
      </c>
      <c r="F124">
        <v>0</v>
      </c>
      <c r="G124">
        <v>1.43</v>
      </c>
      <c r="H124">
        <v>0</v>
      </c>
      <c r="I124">
        <v>1.786</v>
      </c>
      <c r="J124">
        <v>0</v>
      </c>
      <c r="K124">
        <v>2.1219999999999999</v>
      </c>
      <c r="L124">
        <v>0</v>
      </c>
      <c r="M124">
        <v>2.4660000000000002</v>
      </c>
      <c r="N124">
        <v>10</v>
      </c>
      <c r="O124">
        <v>2.806</v>
      </c>
      <c r="P124">
        <v>0</v>
      </c>
      <c r="Q124">
        <v>3.1619999999999999</v>
      </c>
      <c r="R124">
        <v>0</v>
      </c>
      <c r="S124">
        <v>3.4980000000000002</v>
      </c>
      <c r="T124">
        <v>0</v>
      </c>
      <c r="U124">
        <v>3.85</v>
      </c>
      <c r="V124">
        <v>0</v>
      </c>
      <c r="W124">
        <v>4.1859999999999999</v>
      </c>
      <c r="X124">
        <v>0</v>
      </c>
      <c r="Y124">
        <v>4.53</v>
      </c>
      <c r="Z124">
        <v>10</v>
      </c>
      <c r="AA124">
        <v>4.8620000000000001</v>
      </c>
      <c r="AB124">
        <v>0</v>
      </c>
      <c r="AC124">
        <v>5.2140000000000004</v>
      </c>
      <c r="AD124">
        <v>10</v>
      </c>
      <c r="AE124">
        <v>5.55</v>
      </c>
      <c r="AF124">
        <v>0</v>
      </c>
      <c r="AG124">
        <v>5.9059999999999997</v>
      </c>
      <c r="AH124">
        <v>10</v>
      </c>
      <c r="AI124">
        <v>6.242</v>
      </c>
      <c r="AJ124">
        <v>0</v>
      </c>
      <c r="AK124">
        <v>6.59</v>
      </c>
      <c r="AL124">
        <v>10</v>
      </c>
      <c r="AM124">
        <v>6.9139999999999997</v>
      </c>
      <c r="AN124">
        <v>10</v>
      </c>
      <c r="AO124">
        <v>7.266</v>
      </c>
      <c r="AP124">
        <v>0</v>
      </c>
      <c r="AQ124">
        <v>7.59</v>
      </c>
      <c r="AR124">
        <v>0</v>
      </c>
      <c r="AS124">
        <v>7.9379999999999997</v>
      </c>
      <c r="AT124">
        <v>0</v>
      </c>
      <c r="AU124">
        <v>8.27</v>
      </c>
      <c r="AV124">
        <v>0</v>
      </c>
      <c r="AW124">
        <v>8.6140000000000008</v>
      </c>
      <c r="AX124">
        <v>10</v>
      </c>
      <c r="AY124">
        <v>8.9420000000000002</v>
      </c>
      <c r="AZ124">
        <v>10</v>
      </c>
      <c r="BA124">
        <v>9.3019999999999996</v>
      </c>
      <c r="BB124">
        <v>10</v>
      </c>
      <c r="BC124">
        <v>9.6300000000000008</v>
      </c>
      <c r="BD124">
        <v>10</v>
      </c>
      <c r="BE124">
        <v>9.9860000000000007</v>
      </c>
      <c r="BF124">
        <v>10</v>
      </c>
      <c r="BG124">
        <v>10.31</v>
      </c>
      <c r="BH124">
        <v>10</v>
      </c>
    </row>
    <row r="125" spans="1:60">
      <c r="A125">
        <v>0.42299999999999999</v>
      </c>
      <c r="B125">
        <v>0</v>
      </c>
      <c r="C125">
        <v>0.747</v>
      </c>
      <c r="D125">
        <v>0</v>
      </c>
      <c r="E125">
        <v>1.099</v>
      </c>
      <c r="F125">
        <v>0</v>
      </c>
      <c r="G125">
        <v>1.431</v>
      </c>
      <c r="H125">
        <v>0</v>
      </c>
      <c r="I125">
        <v>1.7869999999999999</v>
      </c>
      <c r="J125">
        <v>0</v>
      </c>
      <c r="K125">
        <v>2.1230000000000002</v>
      </c>
      <c r="L125">
        <v>0</v>
      </c>
      <c r="M125">
        <v>2.4670000000000001</v>
      </c>
      <c r="N125">
        <v>10</v>
      </c>
      <c r="O125">
        <v>2.8069999999999999</v>
      </c>
      <c r="P125">
        <v>0</v>
      </c>
      <c r="Q125">
        <v>3.1629999999999998</v>
      </c>
      <c r="R125">
        <v>0</v>
      </c>
      <c r="S125">
        <v>3.4990000000000001</v>
      </c>
      <c r="T125">
        <v>0</v>
      </c>
      <c r="U125">
        <v>3.851</v>
      </c>
      <c r="V125">
        <v>0</v>
      </c>
      <c r="W125">
        <v>4.1870000000000003</v>
      </c>
      <c r="X125">
        <v>0</v>
      </c>
      <c r="Y125">
        <v>4.5309999999999997</v>
      </c>
      <c r="Z125">
        <v>10</v>
      </c>
      <c r="AA125">
        <v>4.8630000000000004</v>
      </c>
      <c r="AB125">
        <v>0</v>
      </c>
      <c r="AC125">
        <v>5.2149999999999999</v>
      </c>
      <c r="AD125">
        <v>10</v>
      </c>
      <c r="AE125">
        <v>5.5510000000000002</v>
      </c>
      <c r="AF125">
        <v>0</v>
      </c>
      <c r="AG125">
        <v>5.907</v>
      </c>
      <c r="AH125">
        <v>10</v>
      </c>
      <c r="AI125">
        <v>6.2430000000000003</v>
      </c>
      <c r="AJ125">
        <v>0</v>
      </c>
      <c r="AK125">
        <v>6.5910000000000002</v>
      </c>
      <c r="AL125">
        <v>10</v>
      </c>
      <c r="AM125">
        <v>6.915</v>
      </c>
      <c r="AN125">
        <v>10</v>
      </c>
      <c r="AO125">
        <v>7.2670000000000003</v>
      </c>
      <c r="AP125">
        <v>0</v>
      </c>
      <c r="AQ125">
        <v>7.5910000000000002</v>
      </c>
      <c r="AR125">
        <v>0</v>
      </c>
      <c r="AS125">
        <v>7.9390000000000001</v>
      </c>
      <c r="AT125">
        <v>0</v>
      </c>
      <c r="AU125">
        <v>8.2710000000000008</v>
      </c>
      <c r="AV125">
        <v>0</v>
      </c>
      <c r="AW125">
        <v>8.6150000000000002</v>
      </c>
      <c r="AX125">
        <v>10</v>
      </c>
      <c r="AY125">
        <v>8.9429999999999996</v>
      </c>
      <c r="AZ125">
        <v>10</v>
      </c>
      <c r="BA125">
        <v>9.3030000000000008</v>
      </c>
      <c r="BB125">
        <v>10</v>
      </c>
      <c r="BC125">
        <v>9.6310000000000002</v>
      </c>
      <c r="BD125">
        <v>10</v>
      </c>
      <c r="BE125">
        <v>9.9870000000000001</v>
      </c>
      <c r="BF125">
        <v>10</v>
      </c>
      <c r="BG125">
        <v>10.311</v>
      </c>
      <c r="BH125">
        <v>10</v>
      </c>
    </row>
    <row r="126" spans="1:60">
      <c r="A126">
        <v>0.42399999999999999</v>
      </c>
      <c r="B126">
        <v>0</v>
      </c>
      <c r="C126">
        <v>0.748</v>
      </c>
      <c r="D126">
        <v>0</v>
      </c>
      <c r="E126">
        <v>1.1000000000000001</v>
      </c>
      <c r="F126">
        <v>0</v>
      </c>
      <c r="G126">
        <v>1.4319999999999999</v>
      </c>
      <c r="H126">
        <v>0</v>
      </c>
      <c r="I126">
        <v>1.788</v>
      </c>
      <c r="J126">
        <v>0</v>
      </c>
      <c r="K126">
        <v>2.1240000000000001</v>
      </c>
      <c r="L126">
        <v>0</v>
      </c>
      <c r="M126">
        <v>2.468</v>
      </c>
      <c r="N126">
        <v>10</v>
      </c>
      <c r="O126">
        <v>2.8079999999999998</v>
      </c>
      <c r="P126">
        <v>0</v>
      </c>
      <c r="Q126">
        <v>3.1640000000000001</v>
      </c>
      <c r="R126">
        <v>0</v>
      </c>
      <c r="S126">
        <v>3.5</v>
      </c>
      <c r="T126">
        <v>0</v>
      </c>
      <c r="U126">
        <v>3.8519999999999999</v>
      </c>
      <c r="V126">
        <v>0</v>
      </c>
      <c r="W126">
        <v>4.1879999999999997</v>
      </c>
      <c r="X126">
        <v>0</v>
      </c>
      <c r="Y126">
        <v>4.532</v>
      </c>
      <c r="Z126">
        <v>10</v>
      </c>
      <c r="AA126">
        <v>4.8639999999999999</v>
      </c>
      <c r="AB126">
        <v>0</v>
      </c>
      <c r="AC126">
        <v>5.2160000000000002</v>
      </c>
      <c r="AD126">
        <v>10</v>
      </c>
      <c r="AE126">
        <v>5.5519999999999996</v>
      </c>
      <c r="AF126">
        <v>0</v>
      </c>
      <c r="AG126">
        <v>5.9080000000000004</v>
      </c>
      <c r="AH126">
        <v>10</v>
      </c>
      <c r="AI126">
        <v>6.2439999999999998</v>
      </c>
      <c r="AJ126">
        <v>0</v>
      </c>
      <c r="AK126">
        <v>6.5919999999999996</v>
      </c>
      <c r="AL126">
        <v>10</v>
      </c>
      <c r="AM126">
        <v>6.9160000000000004</v>
      </c>
      <c r="AN126">
        <v>10</v>
      </c>
      <c r="AO126">
        <v>7.2679999999999998</v>
      </c>
      <c r="AP126">
        <v>0</v>
      </c>
      <c r="AQ126">
        <v>7.5919999999999996</v>
      </c>
      <c r="AR126">
        <v>0</v>
      </c>
      <c r="AS126">
        <v>7.94</v>
      </c>
      <c r="AT126">
        <v>0</v>
      </c>
      <c r="AU126">
        <v>8.2720000000000002</v>
      </c>
      <c r="AV126">
        <v>0</v>
      </c>
      <c r="AW126">
        <v>8.6159999999999997</v>
      </c>
      <c r="AX126">
        <v>10</v>
      </c>
      <c r="AY126">
        <v>8.9440000000000008</v>
      </c>
      <c r="AZ126">
        <v>10</v>
      </c>
      <c r="BA126">
        <v>9.3040000000000003</v>
      </c>
      <c r="BB126">
        <v>10</v>
      </c>
      <c r="BC126">
        <v>9.6319999999999997</v>
      </c>
      <c r="BD126">
        <v>10</v>
      </c>
      <c r="BE126">
        <v>9.9879999999999995</v>
      </c>
      <c r="BF126">
        <v>10</v>
      </c>
      <c r="BG126">
        <v>10.311999999999999</v>
      </c>
      <c r="BH126">
        <v>10</v>
      </c>
    </row>
    <row r="127" spans="1:60">
      <c r="A127">
        <v>0.42499999999999999</v>
      </c>
      <c r="B127">
        <v>10</v>
      </c>
      <c r="C127">
        <v>0.749</v>
      </c>
      <c r="D127">
        <v>10</v>
      </c>
      <c r="E127">
        <v>1.101</v>
      </c>
      <c r="F127">
        <v>0</v>
      </c>
      <c r="G127">
        <v>1.4330000000000001</v>
      </c>
      <c r="H127">
        <v>0</v>
      </c>
      <c r="I127">
        <v>1.7889999999999999</v>
      </c>
      <c r="J127">
        <v>0</v>
      </c>
      <c r="K127">
        <v>2.125</v>
      </c>
      <c r="L127">
        <v>0</v>
      </c>
      <c r="M127">
        <v>2.4689999999999999</v>
      </c>
      <c r="N127">
        <v>10</v>
      </c>
      <c r="O127">
        <v>2.8090000000000002</v>
      </c>
      <c r="P127">
        <v>0</v>
      </c>
      <c r="Q127">
        <v>3.165</v>
      </c>
      <c r="R127">
        <v>0</v>
      </c>
      <c r="S127">
        <v>3.5009999999999999</v>
      </c>
      <c r="T127">
        <v>0</v>
      </c>
      <c r="U127">
        <v>3.8530000000000002</v>
      </c>
      <c r="V127">
        <v>0</v>
      </c>
      <c r="W127">
        <v>4.1890000000000001</v>
      </c>
      <c r="X127">
        <v>0</v>
      </c>
      <c r="Y127">
        <v>4.5330000000000004</v>
      </c>
      <c r="Z127">
        <v>10</v>
      </c>
      <c r="AA127">
        <v>4.8650000000000002</v>
      </c>
      <c r="AB127">
        <v>0</v>
      </c>
      <c r="AC127">
        <v>5.2169999999999996</v>
      </c>
      <c r="AD127">
        <v>10</v>
      </c>
      <c r="AE127">
        <v>5.5529999999999999</v>
      </c>
      <c r="AF127">
        <v>0</v>
      </c>
      <c r="AG127">
        <v>5.9089999999999998</v>
      </c>
      <c r="AH127">
        <v>10</v>
      </c>
      <c r="AI127">
        <v>6.2450000000000001</v>
      </c>
      <c r="AJ127">
        <v>0</v>
      </c>
      <c r="AK127">
        <v>6.593</v>
      </c>
      <c r="AL127">
        <v>10</v>
      </c>
      <c r="AM127">
        <v>6.9169999999999998</v>
      </c>
      <c r="AN127">
        <v>10</v>
      </c>
      <c r="AO127">
        <v>7.2690000000000001</v>
      </c>
      <c r="AP127">
        <v>0</v>
      </c>
      <c r="AQ127">
        <v>7.593</v>
      </c>
      <c r="AR127">
        <v>0</v>
      </c>
      <c r="AS127">
        <v>7.9409999999999998</v>
      </c>
      <c r="AT127">
        <v>0</v>
      </c>
      <c r="AU127">
        <v>8.2729999999999997</v>
      </c>
      <c r="AV127">
        <v>0</v>
      </c>
      <c r="AW127">
        <v>8.6170000000000009</v>
      </c>
      <c r="AX127">
        <v>10</v>
      </c>
      <c r="AY127">
        <v>8.9450000000000003</v>
      </c>
      <c r="AZ127">
        <v>10</v>
      </c>
      <c r="BA127">
        <v>9.3049999999999997</v>
      </c>
      <c r="BB127">
        <v>10</v>
      </c>
      <c r="BC127">
        <v>9.6329999999999991</v>
      </c>
      <c r="BD127">
        <v>10</v>
      </c>
      <c r="BE127">
        <v>9.9890000000000008</v>
      </c>
      <c r="BF127">
        <v>10</v>
      </c>
      <c r="BG127">
        <v>10.313000000000001</v>
      </c>
      <c r="BH127">
        <v>10</v>
      </c>
    </row>
    <row r="128" spans="1:60">
      <c r="A128">
        <v>0.42599999999999999</v>
      </c>
      <c r="B128">
        <v>10</v>
      </c>
      <c r="C128">
        <v>0.75</v>
      </c>
      <c r="D128">
        <v>10</v>
      </c>
      <c r="E128">
        <v>1.1020000000000001</v>
      </c>
      <c r="F128">
        <v>0</v>
      </c>
      <c r="G128">
        <v>1.4339999999999999</v>
      </c>
      <c r="H128">
        <v>0</v>
      </c>
      <c r="I128">
        <v>1.79</v>
      </c>
      <c r="J128">
        <v>0</v>
      </c>
      <c r="K128">
        <v>2.1259999999999999</v>
      </c>
      <c r="L128">
        <v>10</v>
      </c>
      <c r="M128">
        <v>2.4700000000000002</v>
      </c>
      <c r="N128">
        <v>10</v>
      </c>
      <c r="O128">
        <v>2.81</v>
      </c>
      <c r="P128">
        <v>0</v>
      </c>
      <c r="Q128">
        <v>3.1659999999999999</v>
      </c>
      <c r="R128">
        <v>0</v>
      </c>
      <c r="S128">
        <v>3.5019999999999998</v>
      </c>
      <c r="T128">
        <v>0</v>
      </c>
      <c r="U128">
        <v>3.8540000000000001</v>
      </c>
      <c r="V128">
        <v>0</v>
      </c>
      <c r="W128">
        <v>4.1900000000000004</v>
      </c>
      <c r="X128">
        <v>0</v>
      </c>
      <c r="Y128">
        <v>4.5339999999999998</v>
      </c>
      <c r="Z128">
        <v>10</v>
      </c>
      <c r="AA128">
        <v>4.8659999999999997</v>
      </c>
      <c r="AB128">
        <v>0</v>
      </c>
      <c r="AC128">
        <v>5.218</v>
      </c>
      <c r="AD128">
        <v>10</v>
      </c>
      <c r="AE128">
        <v>5.5540000000000003</v>
      </c>
      <c r="AF128">
        <v>0</v>
      </c>
      <c r="AG128">
        <v>5.91</v>
      </c>
      <c r="AH128">
        <v>10</v>
      </c>
      <c r="AI128">
        <v>6.2460000000000004</v>
      </c>
      <c r="AJ128">
        <v>0</v>
      </c>
      <c r="AK128">
        <v>6.5940000000000003</v>
      </c>
      <c r="AL128">
        <v>10</v>
      </c>
      <c r="AM128">
        <v>6.9180000000000001</v>
      </c>
      <c r="AN128">
        <v>10</v>
      </c>
      <c r="AO128">
        <v>7.27</v>
      </c>
      <c r="AP128">
        <v>10</v>
      </c>
      <c r="AQ128">
        <v>7.5940000000000003</v>
      </c>
      <c r="AR128">
        <v>10</v>
      </c>
      <c r="AS128">
        <v>7.9420000000000002</v>
      </c>
      <c r="AT128">
        <v>0</v>
      </c>
      <c r="AU128">
        <v>8.2739999999999991</v>
      </c>
      <c r="AV128">
        <v>0</v>
      </c>
      <c r="AW128">
        <v>8.6180000000000003</v>
      </c>
      <c r="AX128">
        <v>10</v>
      </c>
      <c r="AY128">
        <v>8.9459999999999997</v>
      </c>
      <c r="AZ128">
        <v>10</v>
      </c>
      <c r="BA128">
        <v>9.3059999999999992</v>
      </c>
      <c r="BB128">
        <v>10</v>
      </c>
      <c r="BC128">
        <v>9.6340000000000003</v>
      </c>
      <c r="BD128">
        <v>10</v>
      </c>
      <c r="BE128">
        <v>9.99</v>
      </c>
      <c r="BF128">
        <v>10</v>
      </c>
      <c r="BG128">
        <v>10.314</v>
      </c>
      <c r="BH128">
        <v>10</v>
      </c>
    </row>
    <row r="129" spans="1:60">
      <c r="A129">
        <v>0.42699999999999999</v>
      </c>
      <c r="B129">
        <v>10</v>
      </c>
      <c r="C129">
        <v>0.751</v>
      </c>
      <c r="D129">
        <v>10</v>
      </c>
      <c r="E129">
        <v>1.103</v>
      </c>
      <c r="F129">
        <v>0</v>
      </c>
      <c r="G129">
        <v>1.4350000000000001</v>
      </c>
      <c r="H129">
        <v>0</v>
      </c>
      <c r="I129">
        <v>1.7909999999999999</v>
      </c>
      <c r="J129">
        <v>0</v>
      </c>
      <c r="K129">
        <v>2.1269999999999998</v>
      </c>
      <c r="L129">
        <v>10</v>
      </c>
      <c r="M129">
        <v>2.4710000000000001</v>
      </c>
      <c r="N129">
        <v>0</v>
      </c>
      <c r="O129">
        <v>2.8109999999999999</v>
      </c>
      <c r="P129">
        <v>0</v>
      </c>
      <c r="Q129">
        <v>3.1669999999999998</v>
      </c>
      <c r="R129">
        <v>0</v>
      </c>
      <c r="S129">
        <v>3.5030000000000001</v>
      </c>
      <c r="T129">
        <v>10</v>
      </c>
      <c r="U129">
        <v>3.855</v>
      </c>
      <c r="V129">
        <v>0</v>
      </c>
      <c r="W129">
        <v>4.1909999999999998</v>
      </c>
      <c r="X129">
        <v>0</v>
      </c>
      <c r="Y129">
        <v>4.5350000000000001</v>
      </c>
      <c r="Z129">
        <v>10</v>
      </c>
      <c r="AA129">
        <v>4.867</v>
      </c>
      <c r="AB129">
        <v>0</v>
      </c>
      <c r="AC129">
        <v>5.2190000000000003</v>
      </c>
      <c r="AD129">
        <v>10</v>
      </c>
      <c r="AE129">
        <v>5.5549999999999997</v>
      </c>
      <c r="AF129">
        <v>0</v>
      </c>
      <c r="AG129">
        <v>5.9109999999999996</v>
      </c>
      <c r="AH129">
        <v>10</v>
      </c>
      <c r="AI129">
        <v>6.2469999999999999</v>
      </c>
      <c r="AJ129">
        <v>0</v>
      </c>
      <c r="AK129">
        <v>6.5949999999999998</v>
      </c>
      <c r="AL129">
        <v>10</v>
      </c>
      <c r="AM129">
        <v>6.9189999999999996</v>
      </c>
      <c r="AN129">
        <v>10</v>
      </c>
      <c r="AO129">
        <v>7.2709999999999999</v>
      </c>
      <c r="AP129">
        <v>10</v>
      </c>
      <c r="AQ129">
        <v>7.5949999999999998</v>
      </c>
      <c r="AR129">
        <v>10</v>
      </c>
      <c r="AS129">
        <v>7.9429999999999996</v>
      </c>
      <c r="AT129">
        <v>0</v>
      </c>
      <c r="AU129">
        <v>8.2750000000000004</v>
      </c>
      <c r="AV129">
        <v>0</v>
      </c>
      <c r="AW129">
        <v>8.6189999999999998</v>
      </c>
      <c r="AX129">
        <v>10</v>
      </c>
      <c r="AY129">
        <v>8.9469999999999992</v>
      </c>
      <c r="AZ129">
        <v>10</v>
      </c>
      <c r="BA129">
        <v>9.3070000000000004</v>
      </c>
      <c r="BB129">
        <v>10</v>
      </c>
      <c r="BC129">
        <v>9.6349999999999998</v>
      </c>
      <c r="BD129">
        <v>10</v>
      </c>
      <c r="BE129">
        <v>9.9909999999999997</v>
      </c>
      <c r="BF129">
        <v>10</v>
      </c>
      <c r="BG129">
        <v>10.315</v>
      </c>
      <c r="BH129">
        <v>10</v>
      </c>
    </row>
    <row r="130" spans="1:60">
      <c r="A130">
        <v>0.42799999999999999</v>
      </c>
      <c r="B130">
        <v>10</v>
      </c>
      <c r="C130">
        <v>0.752</v>
      </c>
      <c r="D130">
        <v>10</v>
      </c>
      <c r="E130">
        <v>1.1040000000000001</v>
      </c>
      <c r="F130">
        <v>0</v>
      </c>
      <c r="G130">
        <v>1.4359999999999999</v>
      </c>
      <c r="H130">
        <v>0</v>
      </c>
      <c r="I130">
        <v>1.792</v>
      </c>
      <c r="J130">
        <v>0</v>
      </c>
      <c r="K130">
        <v>2.1280000000000001</v>
      </c>
      <c r="L130">
        <v>10</v>
      </c>
      <c r="M130">
        <v>2.472</v>
      </c>
      <c r="N130">
        <v>0</v>
      </c>
      <c r="O130">
        <v>2.8119999999999998</v>
      </c>
      <c r="P130">
        <v>0</v>
      </c>
      <c r="Q130">
        <v>3.1680000000000001</v>
      </c>
      <c r="R130">
        <v>0</v>
      </c>
      <c r="S130">
        <v>3.504</v>
      </c>
      <c r="T130">
        <v>10</v>
      </c>
      <c r="U130">
        <v>3.8559999999999999</v>
      </c>
      <c r="V130">
        <v>0</v>
      </c>
      <c r="W130">
        <v>4.1920000000000002</v>
      </c>
      <c r="X130">
        <v>10</v>
      </c>
      <c r="Y130">
        <v>4.5359999999999996</v>
      </c>
      <c r="Z130">
        <v>0</v>
      </c>
      <c r="AA130">
        <v>4.8680000000000003</v>
      </c>
      <c r="AB130">
        <v>0</v>
      </c>
      <c r="AC130">
        <v>5.22</v>
      </c>
      <c r="AD130">
        <v>10</v>
      </c>
      <c r="AE130">
        <v>5.556</v>
      </c>
      <c r="AF130">
        <v>0</v>
      </c>
      <c r="AG130">
        <v>5.9119999999999999</v>
      </c>
      <c r="AH130">
        <v>10</v>
      </c>
      <c r="AI130">
        <v>6.2480000000000002</v>
      </c>
      <c r="AJ130">
        <v>0</v>
      </c>
      <c r="AK130">
        <v>6.5960000000000001</v>
      </c>
      <c r="AL130">
        <v>10</v>
      </c>
      <c r="AM130">
        <v>6.92</v>
      </c>
      <c r="AN130">
        <v>10</v>
      </c>
      <c r="AO130">
        <v>7.2720000000000002</v>
      </c>
      <c r="AP130">
        <v>10</v>
      </c>
      <c r="AQ130">
        <v>7.5960000000000001</v>
      </c>
      <c r="AR130">
        <v>10</v>
      </c>
      <c r="AS130">
        <v>7.944</v>
      </c>
      <c r="AT130">
        <v>0</v>
      </c>
      <c r="AU130">
        <v>8.2759999999999998</v>
      </c>
      <c r="AV130">
        <v>0</v>
      </c>
      <c r="AW130">
        <v>8.6199999999999992</v>
      </c>
      <c r="AX130">
        <v>10</v>
      </c>
      <c r="AY130">
        <v>8.9480000000000004</v>
      </c>
      <c r="AZ130">
        <v>10</v>
      </c>
      <c r="BA130">
        <v>9.3079999999999998</v>
      </c>
      <c r="BB130">
        <v>10</v>
      </c>
      <c r="BC130">
        <v>9.6359999999999992</v>
      </c>
      <c r="BD130">
        <v>10</v>
      </c>
      <c r="BE130">
        <v>9.9920000000000009</v>
      </c>
      <c r="BF130">
        <v>10</v>
      </c>
      <c r="BG130">
        <v>10.316000000000001</v>
      </c>
      <c r="BH130">
        <v>10</v>
      </c>
    </row>
    <row r="131" spans="1:60">
      <c r="A131">
        <v>0.42899999999999999</v>
      </c>
      <c r="B131">
        <v>10</v>
      </c>
      <c r="C131">
        <v>0.753</v>
      </c>
      <c r="D131">
        <v>10</v>
      </c>
      <c r="E131">
        <v>1.105</v>
      </c>
      <c r="F131">
        <v>0</v>
      </c>
      <c r="G131">
        <v>1.4370000000000001</v>
      </c>
      <c r="H131">
        <v>0</v>
      </c>
      <c r="I131">
        <v>1.7929999999999999</v>
      </c>
      <c r="J131">
        <v>0</v>
      </c>
      <c r="K131">
        <v>2.129</v>
      </c>
      <c r="L131">
        <v>10</v>
      </c>
      <c r="M131">
        <v>2.4729999999999999</v>
      </c>
      <c r="N131">
        <v>0</v>
      </c>
      <c r="O131">
        <v>2.8130000000000002</v>
      </c>
      <c r="P131">
        <v>0</v>
      </c>
      <c r="Q131">
        <v>3.169</v>
      </c>
      <c r="R131">
        <v>0</v>
      </c>
      <c r="S131">
        <v>3.5049999999999999</v>
      </c>
      <c r="T131">
        <v>10</v>
      </c>
      <c r="U131">
        <v>3.8570000000000002</v>
      </c>
      <c r="V131">
        <v>0</v>
      </c>
      <c r="W131">
        <v>4.1929999999999996</v>
      </c>
      <c r="X131">
        <v>10</v>
      </c>
      <c r="Y131">
        <v>4.5369999999999999</v>
      </c>
      <c r="Z131">
        <v>0</v>
      </c>
      <c r="AA131">
        <v>4.8689999999999998</v>
      </c>
      <c r="AB131">
        <v>0</v>
      </c>
      <c r="AC131">
        <v>5.2210000000000001</v>
      </c>
      <c r="AD131">
        <v>10</v>
      </c>
      <c r="AE131">
        <v>5.5570000000000004</v>
      </c>
      <c r="AF131">
        <v>0</v>
      </c>
      <c r="AG131">
        <v>5.9130000000000003</v>
      </c>
      <c r="AH131">
        <v>0</v>
      </c>
      <c r="AI131">
        <v>6.2489999999999997</v>
      </c>
      <c r="AJ131">
        <v>0</v>
      </c>
      <c r="AK131">
        <v>6.5970000000000004</v>
      </c>
      <c r="AL131">
        <v>10</v>
      </c>
      <c r="AM131">
        <v>6.9210000000000003</v>
      </c>
      <c r="AN131">
        <v>10</v>
      </c>
      <c r="AO131">
        <v>7.2729999999999997</v>
      </c>
      <c r="AP131">
        <v>10</v>
      </c>
      <c r="AQ131">
        <v>7.5970000000000004</v>
      </c>
      <c r="AR131">
        <v>10</v>
      </c>
      <c r="AS131">
        <v>7.9450000000000003</v>
      </c>
      <c r="AT131">
        <v>0</v>
      </c>
      <c r="AU131">
        <v>8.2769999999999992</v>
      </c>
      <c r="AV131">
        <v>0</v>
      </c>
      <c r="AW131">
        <v>8.6210000000000004</v>
      </c>
      <c r="AX131">
        <v>10</v>
      </c>
      <c r="AY131">
        <v>8.9489999999999998</v>
      </c>
      <c r="AZ131">
        <v>10</v>
      </c>
      <c r="BA131">
        <v>9.3089999999999993</v>
      </c>
      <c r="BB131">
        <v>10</v>
      </c>
      <c r="BC131">
        <v>9.6370000000000005</v>
      </c>
      <c r="BD131">
        <v>10</v>
      </c>
      <c r="BE131">
        <v>9.9930000000000003</v>
      </c>
      <c r="BF131">
        <v>10</v>
      </c>
      <c r="BG131">
        <v>10.317</v>
      </c>
      <c r="BH131">
        <v>10</v>
      </c>
    </row>
    <row r="132" spans="1:60">
      <c r="A132">
        <v>0.43</v>
      </c>
      <c r="B132">
        <v>10</v>
      </c>
      <c r="C132">
        <v>0.754</v>
      </c>
      <c r="D132">
        <v>10</v>
      </c>
      <c r="E132">
        <v>1.1060000000000001</v>
      </c>
      <c r="F132">
        <v>0</v>
      </c>
      <c r="G132">
        <v>1.4379999999999999</v>
      </c>
      <c r="H132">
        <v>10</v>
      </c>
      <c r="I132">
        <v>1.794</v>
      </c>
      <c r="J132">
        <v>0</v>
      </c>
      <c r="K132">
        <v>2.13</v>
      </c>
      <c r="L132">
        <v>10</v>
      </c>
      <c r="M132">
        <v>2.4740000000000002</v>
      </c>
      <c r="N132">
        <v>0</v>
      </c>
      <c r="O132">
        <v>2.8140000000000001</v>
      </c>
      <c r="P132">
        <v>0</v>
      </c>
      <c r="Q132">
        <v>3.17</v>
      </c>
      <c r="R132">
        <v>0</v>
      </c>
      <c r="S132">
        <v>3.5059999999999998</v>
      </c>
      <c r="T132">
        <v>10</v>
      </c>
      <c r="U132">
        <v>3.8580000000000001</v>
      </c>
      <c r="V132">
        <v>0</v>
      </c>
      <c r="W132">
        <v>4.194</v>
      </c>
      <c r="X132">
        <v>10</v>
      </c>
      <c r="Y132">
        <v>4.5380000000000003</v>
      </c>
      <c r="Z132">
        <v>0</v>
      </c>
      <c r="AA132">
        <v>4.87</v>
      </c>
      <c r="AB132">
        <v>0</v>
      </c>
      <c r="AC132">
        <v>5.2220000000000004</v>
      </c>
      <c r="AD132">
        <v>10</v>
      </c>
      <c r="AE132">
        <v>5.5579999999999998</v>
      </c>
      <c r="AF132">
        <v>0</v>
      </c>
      <c r="AG132">
        <v>5.9139999999999997</v>
      </c>
      <c r="AH132">
        <v>0</v>
      </c>
      <c r="AI132">
        <v>6.25</v>
      </c>
      <c r="AJ132">
        <v>0</v>
      </c>
      <c r="AK132">
        <v>6.5979999999999999</v>
      </c>
      <c r="AL132">
        <v>10</v>
      </c>
      <c r="AM132">
        <v>6.9219999999999997</v>
      </c>
      <c r="AN132">
        <v>10</v>
      </c>
      <c r="AO132">
        <v>7.274</v>
      </c>
      <c r="AP132">
        <v>10</v>
      </c>
      <c r="AQ132">
        <v>7.5979999999999999</v>
      </c>
      <c r="AR132">
        <v>10</v>
      </c>
      <c r="AS132">
        <v>7.9459999999999997</v>
      </c>
      <c r="AT132">
        <v>0</v>
      </c>
      <c r="AU132">
        <v>8.2780000000000005</v>
      </c>
      <c r="AV132">
        <v>0</v>
      </c>
      <c r="AW132">
        <v>8.6219999999999999</v>
      </c>
      <c r="AX132">
        <v>10</v>
      </c>
      <c r="AY132">
        <v>8.9499999999999993</v>
      </c>
      <c r="AZ132">
        <v>10</v>
      </c>
      <c r="BA132">
        <v>9.31</v>
      </c>
      <c r="BB132">
        <v>10</v>
      </c>
      <c r="BC132">
        <v>9.6379999999999999</v>
      </c>
      <c r="BD132">
        <v>10</v>
      </c>
      <c r="BE132">
        <v>9.9939999999999998</v>
      </c>
      <c r="BF132">
        <v>10</v>
      </c>
      <c r="BG132">
        <v>10.318</v>
      </c>
      <c r="BH132">
        <v>10</v>
      </c>
    </row>
    <row r="133" spans="1:60">
      <c r="A133">
        <v>0.43099999999999999</v>
      </c>
      <c r="B133">
        <v>10</v>
      </c>
      <c r="C133">
        <v>0.755</v>
      </c>
      <c r="D133">
        <v>10</v>
      </c>
      <c r="E133">
        <v>1.107</v>
      </c>
      <c r="F133">
        <v>0</v>
      </c>
      <c r="G133">
        <v>1.4390000000000001</v>
      </c>
      <c r="H133">
        <v>10</v>
      </c>
      <c r="I133">
        <v>1.7949999999999999</v>
      </c>
      <c r="J133">
        <v>0</v>
      </c>
      <c r="K133">
        <v>2.1309999999999998</v>
      </c>
      <c r="L133">
        <v>10</v>
      </c>
      <c r="M133">
        <v>2.4750000000000001</v>
      </c>
      <c r="N133">
        <v>0</v>
      </c>
      <c r="O133">
        <v>2.8149999999999999</v>
      </c>
      <c r="P133">
        <v>10</v>
      </c>
      <c r="Q133">
        <v>3.1709999999999998</v>
      </c>
      <c r="R133">
        <v>0</v>
      </c>
      <c r="S133">
        <v>3.5070000000000001</v>
      </c>
      <c r="T133">
        <v>10</v>
      </c>
      <c r="U133">
        <v>3.859</v>
      </c>
      <c r="V133">
        <v>0</v>
      </c>
      <c r="W133">
        <v>4.1950000000000003</v>
      </c>
      <c r="X133">
        <v>10</v>
      </c>
      <c r="Y133">
        <v>4.5389999999999997</v>
      </c>
      <c r="Z133">
        <v>0</v>
      </c>
      <c r="AA133">
        <v>4.8710000000000004</v>
      </c>
      <c r="AB133">
        <v>0</v>
      </c>
      <c r="AC133">
        <v>5.2229999999999999</v>
      </c>
      <c r="AD133">
        <v>10</v>
      </c>
      <c r="AE133">
        <v>5.5590000000000002</v>
      </c>
      <c r="AF133">
        <v>0</v>
      </c>
      <c r="AG133">
        <v>5.915</v>
      </c>
      <c r="AH133">
        <v>0</v>
      </c>
      <c r="AI133">
        <v>6.2510000000000003</v>
      </c>
      <c r="AJ133">
        <v>0</v>
      </c>
      <c r="AK133">
        <v>6.5990000000000002</v>
      </c>
      <c r="AL133">
        <v>10</v>
      </c>
      <c r="AM133">
        <v>6.923</v>
      </c>
      <c r="AN133">
        <v>10</v>
      </c>
      <c r="AO133">
        <v>7.2750000000000004</v>
      </c>
      <c r="AP133">
        <v>10</v>
      </c>
      <c r="AQ133">
        <v>7.5990000000000002</v>
      </c>
      <c r="AR133">
        <v>10</v>
      </c>
      <c r="AS133">
        <v>7.9470000000000001</v>
      </c>
      <c r="AT133">
        <v>0</v>
      </c>
      <c r="AU133">
        <v>8.2789999999999999</v>
      </c>
      <c r="AV133">
        <v>0</v>
      </c>
      <c r="AW133">
        <v>8.6229999999999993</v>
      </c>
      <c r="AX133">
        <v>10</v>
      </c>
      <c r="AY133">
        <v>8.9510000000000005</v>
      </c>
      <c r="AZ133">
        <v>0</v>
      </c>
      <c r="BA133">
        <v>9.3109999999999999</v>
      </c>
      <c r="BB133">
        <v>10</v>
      </c>
      <c r="BC133">
        <v>9.6389999999999993</v>
      </c>
      <c r="BD133">
        <v>0</v>
      </c>
      <c r="BE133">
        <v>9.9949999999999992</v>
      </c>
      <c r="BF133">
        <v>10</v>
      </c>
      <c r="BG133">
        <v>10.319000000000001</v>
      </c>
      <c r="BH133">
        <v>10</v>
      </c>
    </row>
    <row r="134" spans="1:60">
      <c r="A134">
        <v>0.432</v>
      </c>
      <c r="B134">
        <v>10</v>
      </c>
      <c r="C134">
        <v>0.75600000000000001</v>
      </c>
      <c r="D134">
        <v>10</v>
      </c>
      <c r="E134">
        <v>1.1080000000000001</v>
      </c>
      <c r="F134">
        <v>0</v>
      </c>
      <c r="G134">
        <v>1.44</v>
      </c>
      <c r="H134">
        <v>10</v>
      </c>
      <c r="I134">
        <v>1.796</v>
      </c>
      <c r="J134">
        <v>0</v>
      </c>
      <c r="K134">
        <v>2.1320000000000001</v>
      </c>
      <c r="L134">
        <v>10</v>
      </c>
      <c r="M134">
        <v>2.476</v>
      </c>
      <c r="N134">
        <v>0</v>
      </c>
      <c r="O134">
        <v>2.8159999999999998</v>
      </c>
      <c r="P134">
        <v>10</v>
      </c>
      <c r="Q134">
        <v>3.1720000000000002</v>
      </c>
      <c r="R134">
        <v>0</v>
      </c>
      <c r="S134">
        <v>3.508</v>
      </c>
      <c r="T134">
        <v>10</v>
      </c>
      <c r="U134">
        <v>3.86</v>
      </c>
      <c r="V134">
        <v>0</v>
      </c>
      <c r="W134">
        <v>4.1959999999999997</v>
      </c>
      <c r="X134">
        <v>10</v>
      </c>
      <c r="Y134">
        <v>4.54</v>
      </c>
      <c r="Z134">
        <v>0</v>
      </c>
      <c r="AA134">
        <v>4.8719999999999999</v>
      </c>
      <c r="AB134">
        <v>0</v>
      </c>
      <c r="AC134">
        <v>5.2240000000000002</v>
      </c>
      <c r="AD134">
        <v>10</v>
      </c>
      <c r="AE134">
        <v>5.56</v>
      </c>
      <c r="AF134">
        <v>0</v>
      </c>
      <c r="AG134">
        <v>5.9160000000000004</v>
      </c>
      <c r="AH134">
        <v>0</v>
      </c>
      <c r="AI134">
        <v>6.2519999999999998</v>
      </c>
      <c r="AJ134">
        <v>0</v>
      </c>
      <c r="AK134">
        <v>6.6</v>
      </c>
      <c r="AL134">
        <v>10</v>
      </c>
      <c r="AM134">
        <v>6.9240000000000004</v>
      </c>
      <c r="AN134">
        <v>10</v>
      </c>
      <c r="AO134">
        <v>7.2759999999999998</v>
      </c>
      <c r="AP134">
        <v>10</v>
      </c>
      <c r="AQ134">
        <v>7.6</v>
      </c>
      <c r="AR134">
        <v>10</v>
      </c>
      <c r="AS134">
        <v>7.9480000000000004</v>
      </c>
      <c r="AT134">
        <v>0</v>
      </c>
      <c r="AU134">
        <v>8.2799999999999994</v>
      </c>
      <c r="AV134">
        <v>0</v>
      </c>
      <c r="AW134">
        <v>8.6240000000000006</v>
      </c>
      <c r="AX134">
        <v>10</v>
      </c>
      <c r="AY134">
        <v>8.952</v>
      </c>
      <c r="AZ134">
        <v>0</v>
      </c>
      <c r="BA134">
        <v>9.3119999999999994</v>
      </c>
      <c r="BB134">
        <v>10</v>
      </c>
      <c r="BC134">
        <v>9.64</v>
      </c>
      <c r="BD134">
        <v>0</v>
      </c>
      <c r="BE134">
        <v>9.9960000000000004</v>
      </c>
      <c r="BF134">
        <v>10</v>
      </c>
      <c r="BG134">
        <v>10.32</v>
      </c>
      <c r="BH134">
        <v>10</v>
      </c>
    </row>
    <row r="135" spans="1:60">
      <c r="A135">
        <v>0.433</v>
      </c>
      <c r="B135">
        <v>10</v>
      </c>
      <c r="C135">
        <v>0.75700000000000001</v>
      </c>
      <c r="D135">
        <v>10</v>
      </c>
      <c r="E135">
        <v>1.109</v>
      </c>
      <c r="F135">
        <v>0</v>
      </c>
      <c r="G135">
        <v>1.4410000000000001</v>
      </c>
      <c r="H135">
        <v>10</v>
      </c>
      <c r="I135">
        <v>1.7969999999999999</v>
      </c>
      <c r="J135">
        <v>0</v>
      </c>
      <c r="K135">
        <v>2.133</v>
      </c>
      <c r="L135">
        <v>10</v>
      </c>
      <c r="M135">
        <v>2.4769999999999999</v>
      </c>
      <c r="N135">
        <v>0</v>
      </c>
      <c r="O135">
        <v>2.8170000000000002</v>
      </c>
      <c r="P135">
        <v>10</v>
      </c>
      <c r="Q135">
        <v>3.173</v>
      </c>
      <c r="R135">
        <v>0</v>
      </c>
      <c r="S135">
        <v>3.5089999999999999</v>
      </c>
      <c r="T135">
        <v>10</v>
      </c>
      <c r="U135">
        <v>3.8610000000000002</v>
      </c>
      <c r="V135">
        <v>0</v>
      </c>
      <c r="W135">
        <v>4.1970000000000001</v>
      </c>
      <c r="X135">
        <v>10</v>
      </c>
      <c r="Y135">
        <v>4.5410000000000004</v>
      </c>
      <c r="Z135">
        <v>0</v>
      </c>
      <c r="AA135">
        <v>4.8730000000000002</v>
      </c>
      <c r="AB135">
        <v>0</v>
      </c>
      <c r="AC135">
        <v>5.2249999999999996</v>
      </c>
      <c r="AD135">
        <v>0</v>
      </c>
      <c r="AE135">
        <v>5.5609999999999999</v>
      </c>
      <c r="AF135">
        <v>0</v>
      </c>
      <c r="AG135">
        <v>5.9169999999999998</v>
      </c>
      <c r="AH135">
        <v>0</v>
      </c>
      <c r="AI135">
        <v>6.2530000000000001</v>
      </c>
      <c r="AJ135">
        <v>0</v>
      </c>
      <c r="AK135">
        <v>6.601</v>
      </c>
      <c r="AL135">
        <v>10</v>
      </c>
      <c r="AM135">
        <v>6.9249999999999998</v>
      </c>
      <c r="AN135">
        <v>10</v>
      </c>
      <c r="AO135">
        <v>7.2770000000000001</v>
      </c>
      <c r="AP135">
        <v>10</v>
      </c>
      <c r="AQ135">
        <v>7.601</v>
      </c>
      <c r="AR135">
        <v>10</v>
      </c>
      <c r="AS135">
        <v>7.9489999999999998</v>
      </c>
      <c r="AT135">
        <v>0</v>
      </c>
      <c r="AU135">
        <v>8.2810000000000006</v>
      </c>
      <c r="AV135">
        <v>0</v>
      </c>
      <c r="AW135">
        <v>8.625</v>
      </c>
      <c r="AX135">
        <v>10</v>
      </c>
      <c r="AY135">
        <v>8.9529999999999994</v>
      </c>
      <c r="AZ135">
        <v>0</v>
      </c>
      <c r="BA135">
        <v>9.3130000000000006</v>
      </c>
      <c r="BB135">
        <v>10</v>
      </c>
      <c r="BC135">
        <v>9.641</v>
      </c>
      <c r="BD135">
        <v>0</v>
      </c>
      <c r="BE135">
        <v>9.9969999999999999</v>
      </c>
      <c r="BF135">
        <v>10</v>
      </c>
      <c r="BG135">
        <v>10.321</v>
      </c>
      <c r="BH135">
        <v>10</v>
      </c>
    </row>
    <row r="136" spans="1:60">
      <c r="A136">
        <v>0.434</v>
      </c>
      <c r="B136">
        <v>10</v>
      </c>
      <c r="C136">
        <v>0.75800000000000001</v>
      </c>
      <c r="D136">
        <v>10</v>
      </c>
      <c r="E136">
        <v>1.1100000000000001</v>
      </c>
      <c r="F136">
        <v>0</v>
      </c>
      <c r="G136">
        <v>1.4419999999999999</v>
      </c>
      <c r="H136">
        <v>10</v>
      </c>
      <c r="I136">
        <v>1.798</v>
      </c>
      <c r="J136">
        <v>0</v>
      </c>
      <c r="K136">
        <v>2.1339999999999999</v>
      </c>
      <c r="L136">
        <v>10</v>
      </c>
      <c r="M136">
        <v>2.4780000000000002</v>
      </c>
      <c r="N136">
        <v>0</v>
      </c>
      <c r="O136">
        <v>2.8180000000000001</v>
      </c>
      <c r="P136">
        <v>10</v>
      </c>
      <c r="Q136">
        <v>3.1739999999999999</v>
      </c>
      <c r="R136">
        <v>0</v>
      </c>
      <c r="S136">
        <v>3.51</v>
      </c>
      <c r="T136">
        <v>10</v>
      </c>
      <c r="U136">
        <v>3.8620000000000001</v>
      </c>
      <c r="V136">
        <v>0</v>
      </c>
      <c r="W136">
        <v>4.1980000000000004</v>
      </c>
      <c r="X136">
        <v>10</v>
      </c>
      <c r="Y136">
        <v>4.5419999999999998</v>
      </c>
      <c r="Z136">
        <v>0</v>
      </c>
      <c r="AA136">
        <v>4.8739999999999997</v>
      </c>
      <c r="AB136">
        <v>0</v>
      </c>
      <c r="AC136">
        <v>5.226</v>
      </c>
      <c r="AD136">
        <v>0</v>
      </c>
      <c r="AE136">
        <v>5.5620000000000003</v>
      </c>
      <c r="AF136">
        <v>0</v>
      </c>
      <c r="AG136">
        <v>5.9180000000000001</v>
      </c>
      <c r="AH136">
        <v>0</v>
      </c>
      <c r="AI136">
        <v>6.2539999999999996</v>
      </c>
      <c r="AJ136">
        <v>0</v>
      </c>
      <c r="AK136">
        <v>6.6020000000000003</v>
      </c>
      <c r="AL136">
        <v>0</v>
      </c>
      <c r="AM136">
        <v>6.9260000000000002</v>
      </c>
      <c r="AN136">
        <v>0</v>
      </c>
      <c r="AO136">
        <v>7.2779999999999996</v>
      </c>
      <c r="AP136">
        <v>10</v>
      </c>
      <c r="AQ136">
        <v>7.6020000000000003</v>
      </c>
      <c r="AR136">
        <v>10</v>
      </c>
      <c r="AS136">
        <v>7.95</v>
      </c>
      <c r="AT136">
        <v>0</v>
      </c>
      <c r="AU136">
        <v>8.282</v>
      </c>
      <c r="AV136">
        <v>10</v>
      </c>
      <c r="AW136">
        <v>8.6259999999999994</v>
      </c>
      <c r="AX136">
        <v>10</v>
      </c>
      <c r="AY136">
        <v>8.9540000000000006</v>
      </c>
      <c r="AZ136">
        <v>0</v>
      </c>
      <c r="BA136">
        <v>9.3140000000000001</v>
      </c>
      <c r="BB136">
        <v>10</v>
      </c>
      <c r="BC136">
        <v>9.6419999999999995</v>
      </c>
      <c r="BD136">
        <v>0</v>
      </c>
      <c r="BE136">
        <v>9.9979999999999993</v>
      </c>
      <c r="BF136">
        <v>10</v>
      </c>
      <c r="BG136">
        <v>10.321999999999999</v>
      </c>
      <c r="BH136">
        <v>10</v>
      </c>
    </row>
    <row r="137" spans="1:60">
      <c r="A137">
        <v>0.435</v>
      </c>
      <c r="B137">
        <v>10</v>
      </c>
      <c r="C137">
        <v>0.75900000000000001</v>
      </c>
      <c r="D137">
        <v>10</v>
      </c>
      <c r="E137">
        <v>1.111</v>
      </c>
      <c r="F137">
        <v>0</v>
      </c>
      <c r="G137">
        <v>1.4430000000000001</v>
      </c>
      <c r="H137">
        <v>10</v>
      </c>
      <c r="I137">
        <v>1.7989999999999999</v>
      </c>
      <c r="J137">
        <v>0</v>
      </c>
      <c r="K137">
        <v>2.1349999999999998</v>
      </c>
      <c r="L137">
        <v>10</v>
      </c>
      <c r="M137">
        <v>2.4790000000000001</v>
      </c>
      <c r="N137">
        <v>0</v>
      </c>
      <c r="O137">
        <v>2.819</v>
      </c>
      <c r="P137">
        <v>10</v>
      </c>
      <c r="Q137">
        <v>3.1749999999999998</v>
      </c>
      <c r="R137">
        <v>0</v>
      </c>
      <c r="S137">
        <v>3.5110000000000001</v>
      </c>
      <c r="T137">
        <v>10</v>
      </c>
      <c r="U137">
        <v>3.863</v>
      </c>
      <c r="V137">
        <v>0</v>
      </c>
      <c r="W137">
        <v>4.1989999999999998</v>
      </c>
      <c r="X137">
        <v>10</v>
      </c>
      <c r="Y137">
        <v>4.5430000000000001</v>
      </c>
      <c r="Z137">
        <v>0</v>
      </c>
      <c r="AA137">
        <v>4.875</v>
      </c>
      <c r="AB137">
        <v>0</v>
      </c>
      <c r="AC137">
        <v>5.2270000000000003</v>
      </c>
      <c r="AD137">
        <v>0</v>
      </c>
      <c r="AE137">
        <v>5.5629999999999997</v>
      </c>
      <c r="AF137">
        <v>0</v>
      </c>
      <c r="AG137">
        <v>5.9189999999999996</v>
      </c>
      <c r="AH137">
        <v>0</v>
      </c>
      <c r="AI137">
        <v>6.2549999999999999</v>
      </c>
      <c r="AJ137">
        <v>0</v>
      </c>
      <c r="AK137">
        <v>6.6029999999999998</v>
      </c>
      <c r="AL137">
        <v>0</v>
      </c>
      <c r="AM137">
        <v>6.9269999999999996</v>
      </c>
      <c r="AN137">
        <v>0</v>
      </c>
      <c r="AO137">
        <v>7.2789999999999999</v>
      </c>
      <c r="AP137">
        <v>10</v>
      </c>
      <c r="AQ137">
        <v>7.6029999999999998</v>
      </c>
      <c r="AR137">
        <v>10</v>
      </c>
      <c r="AS137">
        <v>7.9509999999999996</v>
      </c>
      <c r="AT137">
        <v>0</v>
      </c>
      <c r="AU137">
        <v>8.2829999999999995</v>
      </c>
      <c r="AV137">
        <v>10</v>
      </c>
      <c r="AW137">
        <v>8.6270000000000007</v>
      </c>
      <c r="AX137">
        <v>0</v>
      </c>
      <c r="AY137">
        <v>8.9550000000000001</v>
      </c>
      <c r="AZ137">
        <v>0</v>
      </c>
      <c r="BA137">
        <v>9.3149999999999995</v>
      </c>
      <c r="BB137">
        <v>0</v>
      </c>
      <c r="BC137">
        <v>9.6430000000000007</v>
      </c>
      <c r="BD137">
        <v>0</v>
      </c>
      <c r="BE137">
        <v>9.9990000000000006</v>
      </c>
      <c r="BF137">
        <v>10</v>
      </c>
      <c r="BG137">
        <v>10.323</v>
      </c>
      <c r="BH137">
        <v>10</v>
      </c>
    </row>
    <row r="138" spans="1:60">
      <c r="A138">
        <v>0.436</v>
      </c>
      <c r="B138">
        <v>10</v>
      </c>
      <c r="C138">
        <v>0.76</v>
      </c>
      <c r="D138">
        <v>10</v>
      </c>
      <c r="E138">
        <v>1.1120000000000001</v>
      </c>
      <c r="F138">
        <v>0</v>
      </c>
      <c r="G138">
        <v>1.444</v>
      </c>
      <c r="H138">
        <v>10</v>
      </c>
      <c r="I138">
        <v>1.8</v>
      </c>
      <c r="J138">
        <v>0</v>
      </c>
      <c r="K138">
        <v>2.1360000000000001</v>
      </c>
      <c r="L138">
        <v>10</v>
      </c>
      <c r="M138">
        <v>2.48</v>
      </c>
      <c r="N138">
        <v>0</v>
      </c>
      <c r="O138">
        <v>2.82</v>
      </c>
      <c r="P138">
        <v>10</v>
      </c>
      <c r="Q138">
        <v>3.1760000000000002</v>
      </c>
      <c r="R138">
        <v>0</v>
      </c>
      <c r="S138">
        <v>3.512</v>
      </c>
      <c r="T138">
        <v>10</v>
      </c>
      <c r="U138">
        <v>3.8639999999999999</v>
      </c>
      <c r="V138">
        <v>0</v>
      </c>
      <c r="W138">
        <v>4.2</v>
      </c>
      <c r="X138">
        <v>10</v>
      </c>
      <c r="Y138">
        <v>4.5439999999999996</v>
      </c>
      <c r="Z138">
        <v>0</v>
      </c>
      <c r="AA138">
        <v>4.8760000000000003</v>
      </c>
      <c r="AB138">
        <v>0</v>
      </c>
      <c r="AC138">
        <v>5.2279999999999998</v>
      </c>
      <c r="AD138">
        <v>0</v>
      </c>
      <c r="AE138">
        <v>5.5640000000000001</v>
      </c>
      <c r="AF138">
        <v>0</v>
      </c>
      <c r="AG138">
        <v>5.92</v>
      </c>
      <c r="AH138">
        <v>0</v>
      </c>
      <c r="AI138">
        <v>6.2560000000000002</v>
      </c>
      <c r="AJ138">
        <v>0</v>
      </c>
      <c r="AK138">
        <v>6.6040000000000001</v>
      </c>
      <c r="AL138">
        <v>0</v>
      </c>
      <c r="AM138">
        <v>6.9279999999999999</v>
      </c>
      <c r="AN138">
        <v>0</v>
      </c>
      <c r="AO138">
        <v>7.28</v>
      </c>
      <c r="AP138">
        <v>10</v>
      </c>
      <c r="AQ138">
        <v>7.6040000000000001</v>
      </c>
      <c r="AR138">
        <v>10</v>
      </c>
      <c r="AS138">
        <v>7.952</v>
      </c>
      <c r="AT138">
        <v>0</v>
      </c>
      <c r="AU138">
        <v>8.2840000000000007</v>
      </c>
      <c r="AV138">
        <v>10</v>
      </c>
      <c r="AW138">
        <v>8.6280000000000001</v>
      </c>
      <c r="AX138">
        <v>0</v>
      </c>
      <c r="AY138">
        <v>8.9559999999999995</v>
      </c>
      <c r="AZ138">
        <v>0</v>
      </c>
      <c r="BA138">
        <v>9.3160000000000007</v>
      </c>
      <c r="BB138">
        <v>0</v>
      </c>
      <c r="BC138">
        <v>9.6440000000000001</v>
      </c>
      <c r="BD138">
        <v>0</v>
      </c>
      <c r="BE138">
        <v>10</v>
      </c>
      <c r="BF138">
        <v>10</v>
      </c>
      <c r="BG138">
        <v>10.324</v>
      </c>
      <c r="BH138">
        <v>10</v>
      </c>
    </row>
    <row r="139" spans="1:60">
      <c r="A139">
        <v>0.437</v>
      </c>
      <c r="B139">
        <v>10</v>
      </c>
      <c r="C139">
        <v>0.76100000000000001</v>
      </c>
      <c r="D139">
        <v>10</v>
      </c>
      <c r="E139">
        <v>1.113</v>
      </c>
      <c r="F139">
        <v>0</v>
      </c>
      <c r="G139">
        <v>1.4450000000000001</v>
      </c>
      <c r="H139">
        <v>10</v>
      </c>
      <c r="I139">
        <v>1.8009999999999999</v>
      </c>
      <c r="J139">
        <v>0</v>
      </c>
      <c r="K139">
        <v>2.137</v>
      </c>
      <c r="L139">
        <v>10</v>
      </c>
      <c r="M139">
        <v>2.4809999999999999</v>
      </c>
      <c r="N139">
        <v>0</v>
      </c>
      <c r="O139">
        <v>2.8210000000000002</v>
      </c>
      <c r="P139">
        <v>10</v>
      </c>
      <c r="Q139">
        <v>3.177</v>
      </c>
      <c r="R139">
        <v>0</v>
      </c>
      <c r="S139">
        <v>3.5129999999999999</v>
      </c>
      <c r="T139">
        <v>10</v>
      </c>
      <c r="U139">
        <v>3.8650000000000002</v>
      </c>
      <c r="V139">
        <v>0</v>
      </c>
      <c r="W139">
        <v>4.2009999999999996</v>
      </c>
      <c r="X139">
        <v>10</v>
      </c>
      <c r="Y139">
        <v>4.5449999999999999</v>
      </c>
      <c r="Z139">
        <v>0</v>
      </c>
      <c r="AA139">
        <v>4.8769999999999998</v>
      </c>
      <c r="AB139">
        <v>0</v>
      </c>
      <c r="AC139">
        <v>5.2290000000000001</v>
      </c>
      <c r="AD139">
        <v>0</v>
      </c>
      <c r="AE139">
        <v>5.5650000000000004</v>
      </c>
      <c r="AF139">
        <v>0</v>
      </c>
      <c r="AG139">
        <v>5.9210000000000003</v>
      </c>
      <c r="AH139">
        <v>0</v>
      </c>
      <c r="AI139">
        <v>6.2569999999999997</v>
      </c>
      <c r="AJ139">
        <v>10</v>
      </c>
      <c r="AK139">
        <v>6.6050000000000004</v>
      </c>
      <c r="AL139">
        <v>0</v>
      </c>
      <c r="AM139">
        <v>6.9290000000000003</v>
      </c>
      <c r="AN139">
        <v>0</v>
      </c>
      <c r="AO139">
        <v>7.2809999999999997</v>
      </c>
      <c r="AP139">
        <v>10</v>
      </c>
      <c r="AQ139">
        <v>7.6050000000000004</v>
      </c>
      <c r="AR139">
        <v>10</v>
      </c>
      <c r="AS139">
        <v>7.9530000000000003</v>
      </c>
      <c r="AT139">
        <v>0</v>
      </c>
      <c r="AU139">
        <v>8.2850000000000001</v>
      </c>
      <c r="AV139">
        <v>10</v>
      </c>
      <c r="AW139">
        <v>8.6289999999999996</v>
      </c>
      <c r="AX139">
        <v>0</v>
      </c>
      <c r="AY139">
        <v>8.9570000000000007</v>
      </c>
      <c r="AZ139">
        <v>0</v>
      </c>
      <c r="BA139">
        <v>9.3170000000000002</v>
      </c>
      <c r="BB139">
        <v>0</v>
      </c>
      <c r="BC139">
        <v>9.6449999999999996</v>
      </c>
      <c r="BD139">
        <v>0</v>
      </c>
      <c r="BE139">
        <v>10.000999999999999</v>
      </c>
      <c r="BF139">
        <v>10</v>
      </c>
      <c r="BG139">
        <v>10.324999999999999</v>
      </c>
      <c r="BH139">
        <v>10</v>
      </c>
    </row>
    <row r="140" spans="1:60">
      <c r="A140">
        <v>0.438</v>
      </c>
      <c r="B140">
        <v>10</v>
      </c>
      <c r="C140">
        <v>0.76200000000000001</v>
      </c>
      <c r="D140">
        <v>10</v>
      </c>
      <c r="E140">
        <v>1.1140000000000001</v>
      </c>
      <c r="F140">
        <v>10</v>
      </c>
      <c r="G140">
        <v>1.446</v>
      </c>
      <c r="H140">
        <v>10</v>
      </c>
      <c r="I140">
        <v>1.802</v>
      </c>
      <c r="J140">
        <v>10</v>
      </c>
      <c r="K140">
        <v>2.1379999999999999</v>
      </c>
      <c r="L140">
        <v>10</v>
      </c>
      <c r="M140">
        <v>2.4820000000000002</v>
      </c>
      <c r="N140">
        <v>0</v>
      </c>
      <c r="O140">
        <v>2.8220000000000001</v>
      </c>
      <c r="P140">
        <v>10</v>
      </c>
      <c r="Q140">
        <v>3.1779999999999999</v>
      </c>
      <c r="R140">
        <v>0</v>
      </c>
      <c r="S140">
        <v>3.5139999999999998</v>
      </c>
      <c r="T140">
        <v>10</v>
      </c>
      <c r="U140">
        <v>3.8660000000000001</v>
      </c>
      <c r="V140">
        <v>0</v>
      </c>
      <c r="W140">
        <v>4.202</v>
      </c>
      <c r="X140">
        <v>10</v>
      </c>
      <c r="Y140">
        <v>4.5460000000000003</v>
      </c>
      <c r="Z140">
        <v>0</v>
      </c>
      <c r="AA140">
        <v>4.8780000000000001</v>
      </c>
      <c r="AB140">
        <v>0</v>
      </c>
      <c r="AC140">
        <v>5.23</v>
      </c>
      <c r="AD140">
        <v>0</v>
      </c>
      <c r="AE140">
        <v>5.5659999999999998</v>
      </c>
      <c r="AF140">
        <v>0</v>
      </c>
      <c r="AG140">
        <v>5.9219999999999997</v>
      </c>
      <c r="AH140">
        <v>0</v>
      </c>
      <c r="AI140">
        <v>6.258</v>
      </c>
      <c r="AJ140">
        <v>10</v>
      </c>
      <c r="AK140">
        <v>6.6059999999999999</v>
      </c>
      <c r="AL140">
        <v>0</v>
      </c>
      <c r="AM140">
        <v>6.93</v>
      </c>
      <c r="AN140">
        <v>0</v>
      </c>
      <c r="AO140">
        <v>7.282</v>
      </c>
      <c r="AP140">
        <v>10</v>
      </c>
      <c r="AQ140">
        <v>7.6059999999999999</v>
      </c>
      <c r="AR140">
        <v>10</v>
      </c>
      <c r="AS140">
        <v>7.9539999999999997</v>
      </c>
      <c r="AT140">
        <v>0</v>
      </c>
      <c r="AU140">
        <v>8.2859999999999996</v>
      </c>
      <c r="AV140">
        <v>10</v>
      </c>
      <c r="AW140">
        <v>8.6300000000000008</v>
      </c>
      <c r="AX140">
        <v>0</v>
      </c>
      <c r="AY140">
        <v>8.9580000000000002</v>
      </c>
      <c r="AZ140">
        <v>0</v>
      </c>
      <c r="BA140">
        <v>9.3179999999999996</v>
      </c>
      <c r="BB140">
        <v>0</v>
      </c>
      <c r="BC140">
        <v>9.6460000000000008</v>
      </c>
      <c r="BD140">
        <v>0</v>
      </c>
      <c r="BE140">
        <v>10.002000000000001</v>
      </c>
      <c r="BF140">
        <v>10</v>
      </c>
      <c r="BG140">
        <v>10.326000000000001</v>
      </c>
      <c r="BH140">
        <v>10</v>
      </c>
    </row>
    <row r="141" spans="1:60">
      <c r="A141">
        <v>0.439</v>
      </c>
      <c r="B141">
        <v>10</v>
      </c>
      <c r="C141">
        <v>0.76300000000000001</v>
      </c>
      <c r="D141">
        <v>10</v>
      </c>
      <c r="E141">
        <v>1.115</v>
      </c>
      <c r="F141">
        <v>10</v>
      </c>
      <c r="G141">
        <v>1.4470000000000001</v>
      </c>
      <c r="H141">
        <v>10</v>
      </c>
      <c r="I141">
        <v>1.8029999999999999</v>
      </c>
      <c r="J141">
        <v>10</v>
      </c>
      <c r="K141">
        <v>2.1389999999999998</v>
      </c>
      <c r="L141">
        <v>10</v>
      </c>
      <c r="M141">
        <v>2.4830000000000001</v>
      </c>
      <c r="N141">
        <v>0</v>
      </c>
      <c r="O141">
        <v>2.823</v>
      </c>
      <c r="P141">
        <v>10</v>
      </c>
      <c r="Q141">
        <v>3.1789999999999998</v>
      </c>
      <c r="R141">
        <v>10</v>
      </c>
      <c r="S141">
        <v>3.5150000000000001</v>
      </c>
      <c r="T141">
        <v>10</v>
      </c>
      <c r="U141">
        <v>3.867</v>
      </c>
      <c r="V141">
        <v>0</v>
      </c>
      <c r="W141">
        <v>4.2030000000000003</v>
      </c>
      <c r="X141">
        <v>10</v>
      </c>
      <c r="Y141">
        <v>4.5469999999999997</v>
      </c>
      <c r="Z141">
        <v>0</v>
      </c>
      <c r="AA141">
        <v>4.8789999999999996</v>
      </c>
      <c r="AB141">
        <v>0</v>
      </c>
      <c r="AC141">
        <v>5.2309999999999999</v>
      </c>
      <c r="AD141">
        <v>0</v>
      </c>
      <c r="AE141">
        <v>5.5670000000000002</v>
      </c>
      <c r="AF141">
        <v>0</v>
      </c>
      <c r="AG141">
        <v>5.923</v>
      </c>
      <c r="AH141">
        <v>0</v>
      </c>
      <c r="AI141">
        <v>6.2590000000000003</v>
      </c>
      <c r="AJ141">
        <v>10</v>
      </c>
      <c r="AK141">
        <v>6.6070000000000002</v>
      </c>
      <c r="AL141">
        <v>0</v>
      </c>
      <c r="AM141">
        <v>6.931</v>
      </c>
      <c r="AN141">
        <v>0</v>
      </c>
      <c r="AO141">
        <v>7.2830000000000004</v>
      </c>
      <c r="AP141">
        <v>10</v>
      </c>
      <c r="AQ141">
        <v>7.6070000000000002</v>
      </c>
      <c r="AR141">
        <v>10</v>
      </c>
      <c r="AS141">
        <v>7.9550000000000001</v>
      </c>
      <c r="AT141">
        <v>0</v>
      </c>
      <c r="AU141">
        <v>8.2870000000000008</v>
      </c>
      <c r="AV141">
        <v>10</v>
      </c>
      <c r="AW141">
        <v>8.6310000000000002</v>
      </c>
      <c r="AX141">
        <v>0</v>
      </c>
      <c r="AY141">
        <v>8.9589999999999996</v>
      </c>
      <c r="AZ141">
        <v>0</v>
      </c>
      <c r="BA141">
        <v>9.3190000000000008</v>
      </c>
      <c r="BB141">
        <v>0</v>
      </c>
      <c r="BC141">
        <v>9.6470000000000002</v>
      </c>
      <c r="BD141">
        <v>0</v>
      </c>
      <c r="BE141">
        <v>10.003</v>
      </c>
      <c r="BF141">
        <v>10</v>
      </c>
      <c r="BG141">
        <v>10.327</v>
      </c>
      <c r="BH141">
        <v>10</v>
      </c>
    </row>
    <row r="142" spans="1:60">
      <c r="A142">
        <v>0.44</v>
      </c>
      <c r="B142">
        <v>10</v>
      </c>
      <c r="C142">
        <v>0.76400000000000001</v>
      </c>
      <c r="D142">
        <v>10</v>
      </c>
      <c r="E142">
        <v>1.1160000000000001</v>
      </c>
      <c r="F142">
        <v>10</v>
      </c>
      <c r="G142">
        <v>1.448</v>
      </c>
      <c r="H142">
        <v>10</v>
      </c>
      <c r="I142">
        <v>1.804</v>
      </c>
      <c r="J142">
        <v>10</v>
      </c>
      <c r="K142">
        <v>2.14</v>
      </c>
      <c r="L142">
        <v>10</v>
      </c>
      <c r="M142">
        <v>2.484</v>
      </c>
      <c r="N142">
        <v>0</v>
      </c>
      <c r="O142">
        <v>2.8239999999999998</v>
      </c>
      <c r="P142">
        <v>10</v>
      </c>
      <c r="Q142">
        <v>3.18</v>
      </c>
      <c r="R142">
        <v>10</v>
      </c>
      <c r="S142">
        <v>3.516</v>
      </c>
      <c r="T142">
        <v>10</v>
      </c>
      <c r="U142">
        <v>3.8679999999999999</v>
      </c>
      <c r="V142">
        <v>10</v>
      </c>
      <c r="W142">
        <v>4.2039999999999997</v>
      </c>
      <c r="X142">
        <v>10</v>
      </c>
      <c r="Y142">
        <v>4.548</v>
      </c>
      <c r="Z142">
        <v>0</v>
      </c>
      <c r="AA142">
        <v>4.88</v>
      </c>
      <c r="AB142">
        <v>10</v>
      </c>
      <c r="AC142">
        <v>5.2320000000000002</v>
      </c>
      <c r="AD142">
        <v>0</v>
      </c>
      <c r="AE142">
        <v>5.5679999999999996</v>
      </c>
      <c r="AF142">
        <v>0</v>
      </c>
      <c r="AG142">
        <v>5.9240000000000004</v>
      </c>
      <c r="AH142">
        <v>0</v>
      </c>
      <c r="AI142">
        <v>6.26</v>
      </c>
      <c r="AJ142">
        <v>10</v>
      </c>
      <c r="AK142">
        <v>6.6079999999999997</v>
      </c>
      <c r="AL142">
        <v>0</v>
      </c>
      <c r="AM142">
        <v>6.9320000000000004</v>
      </c>
      <c r="AN142">
        <v>0</v>
      </c>
      <c r="AO142">
        <v>7.2839999999999998</v>
      </c>
      <c r="AP142">
        <v>10</v>
      </c>
      <c r="AQ142">
        <v>7.6079999999999997</v>
      </c>
      <c r="AR142">
        <v>10</v>
      </c>
      <c r="AS142">
        <v>7.9560000000000004</v>
      </c>
      <c r="AT142">
        <v>0</v>
      </c>
      <c r="AU142">
        <v>8.2880000000000003</v>
      </c>
      <c r="AV142">
        <v>10</v>
      </c>
      <c r="AW142">
        <v>8.6319999999999997</v>
      </c>
      <c r="AX142">
        <v>0</v>
      </c>
      <c r="AY142">
        <v>8.9600000000000009</v>
      </c>
      <c r="AZ142">
        <v>0</v>
      </c>
      <c r="BA142">
        <v>9.32</v>
      </c>
      <c r="BB142">
        <v>0</v>
      </c>
      <c r="BC142">
        <v>9.6479999999999997</v>
      </c>
      <c r="BD142">
        <v>0</v>
      </c>
      <c r="BE142">
        <v>10.004</v>
      </c>
      <c r="BF142">
        <v>0</v>
      </c>
      <c r="BG142">
        <v>10.327999999999999</v>
      </c>
      <c r="BH142">
        <v>0</v>
      </c>
    </row>
    <row r="143" spans="1:60">
      <c r="A143">
        <v>0.441</v>
      </c>
      <c r="B143">
        <v>10</v>
      </c>
      <c r="C143">
        <v>0.76500000000000001</v>
      </c>
      <c r="D143">
        <v>10</v>
      </c>
      <c r="E143">
        <v>1.117</v>
      </c>
      <c r="F143">
        <v>10</v>
      </c>
      <c r="G143">
        <v>1.4490000000000001</v>
      </c>
      <c r="H143">
        <v>10</v>
      </c>
      <c r="I143">
        <v>1.8049999999999999</v>
      </c>
      <c r="J143">
        <v>10</v>
      </c>
      <c r="K143">
        <v>2.141</v>
      </c>
      <c r="L143">
        <v>10</v>
      </c>
      <c r="M143">
        <v>2.4849999999999999</v>
      </c>
      <c r="N143">
        <v>0</v>
      </c>
      <c r="O143">
        <v>2.8250000000000002</v>
      </c>
      <c r="P143">
        <v>10</v>
      </c>
      <c r="Q143">
        <v>3.181</v>
      </c>
      <c r="R143">
        <v>10</v>
      </c>
      <c r="S143">
        <v>3.5169999999999999</v>
      </c>
      <c r="T143">
        <v>10</v>
      </c>
      <c r="U143">
        <v>3.8690000000000002</v>
      </c>
      <c r="V143">
        <v>10</v>
      </c>
      <c r="W143">
        <v>4.2050000000000001</v>
      </c>
      <c r="X143">
        <v>10</v>
      </c>
      <c r="Y143">
        <v>4.5490000000000004</v>
      </c>
      <c r="Z143">
        <v>0</v>
      </c>
      <c r="AA143">
        <v>4.8810000000000002</v>
      </c>
      <c r="AB143">
        <v>10</v>
      </c>
      <c r="AC143">
        <v>5.2329999999999997</v>
      </c>
      <c r="AD143">
        <v>0</v>
      </c>
      <c r="AE143">
        <v>5.569</v>
      </c>
      <c r="AF143">
        <v>10</v>
      </c>
      <c r="AG143">
        <v>5.9249999999999998</v>
      </c>
      <c r="AH143">
        <v>0</v>
      </c>
      <c r="AI143">
        <v>6.2610000000000001</v>
      </c>
      <c r="AJ143">
        <v>10</v>
      </c>
      <c r="AK143">
        <v>6.609</v>
      </c>
      <c r="AL143">
        <v>0</v>
      </c>
      <c r="AM143">
        <v>6.9329999999999998</v>
      </c>
      <c r="AN143">
        <v>0</v>
      </c>
      <c r="AO143">
        <v>7.2850000000000001</v>
      </c>
      <c r="AP143">
        <v>10</v>
      </c>
      <c r="AQ143">
        <v>7.609</v>
      </c>
      <c r="AR143">
        <v>10</v>
      </c>
      <c r="AS143">
        <v>7.9569999999999999</v>
      </c>
      <c r="AT143">
        <v>0</v>
      </c>
      <c r="AU143">
        <v>8.2889999999999997</v>
      </c>
      <c r="AV143">
        <v>10</v>
      </c>
      <c r="AW143">
        <v>8.6329999999999991</v>
      </c>
      <c r="AX143">
        <v>0</v>
      </c>
      <c r="AY143">
        <v>8.9610000000000003</v>
      </c>
      <c r="AZ143">
        <v>0</v>
      </c>
      <c r="BA143">
        <v>9.3209999999999997</v>
      </c>
      <c r="BB143">
        <v>0</v>
      </c>
      <c r="BC143">
        <v>9.6489999999999991</v>
      </c>
      <c r="BD143">
        <v>0</v>
      </c>
      <c r="BE143">
        <v>10.005000000000001</v>
      </c>
      <c r="BF143">
        <v>0</v>
      </c>
      <c r="BG143">
        <v>10.329000000000001</v>
      </c>
      <c r="BH143">
        <v>0</v>
      </c>
    </row>
    <row r="144" spans="1:60">
      <c r="A144">
        <v>0.442</v>
      </c>
      <c r="B144">
        <v>10</v>
      </c>
      <c r="C144">
        <v>0.76600000000000001</v>
      </c>
      <c r="D144">
        <v>10</v>
      </c>
      <c r="E144">
        <v>1.1180000000000001</v>
      </c>
      <c r="F144">
        <v>10</v>
      </c>
      <c r="G144">
        <v>1.45</v>
      </c>
      <c r="H144">
        <v>10</v>
      </c>
      <c r="I144">
        <v>1.806</v>
      </c>
      <c r="J144">
        <v>10</v>
      </c>
      <c r="K144">
        <v>2.1419999999999999</v>
      </c>
      <c r="L144">
        <v>10</v>
      </c>
      <c r="M144">
        <v>2.4860000000000002</v>
      </c>
      <c r="N144">
        <v>0</v>
      </c>
      <c r="O144">
        <v>2.8260000000000001</v>
      </c>
      <c r="P144">
        <v>10</v>
      </c>
      <c r="Q144">
        <v>3.1819999999999999</v>
      </c>
      <c r="R144">
        <v>10</v>
      </c>
      <c r="S144">
        <v>3.5179999999999998</v>
      </c>
      <c r="T144">
        <v>10</v>
      </c>
      <c r="U144">
        <v>3.87</v>
      </c>
      <c r="V144">
        <v>10</v>
      </c>
      <c r="W144">
        <v>4.2060000000000004</v>
      </c>
      <c r="X144">
        <v>10</v>
      </c>
      <c r="Y144">
        <v>4.55</v>
      </c>
      <c r="Z144">
        <v>0</v>
      </c>
      <c r="AA144">
        <v>4.8819999999999997</v>
      </c>
      <c r="AB144">
        <v>10</v>
      </c>
      <c r="AC144">
        <v>5.234</v>
      </c>
      <c r="AD144">
        <v>0</v>
      </c>
      <c r="AE144">
        <v>5.57</v>
      </c>
      <c r="AF144">
        <v>10</v>
      </c>
      <c r="AG144">
        <v>5.9260000000000002</v>
      </c>
      <c r="AH144">
        <v>0</v>
      </c>
      <c r="AI144">
        <v>6.2619999999999996</v>
      </c>
      <c r="AJ144">
        <v>10</v>
      </c>
      <c r="AK144">
        <v>6.61</v>
      </c>
      <c r="AL144">
        <v>0</v>
      </c>
      <c r="AM144">
        <v>6.9340000000000002</v>
      </c>
      <c r="AN144">
        <v>0</v>
      </c>
      <c r="AO144">
        <v>7.2859999999999996</v>
      </c>
      <c r="AP144">
        <v>10</v>
      </c>
      <c r="AQ144">
        <v>7.61</v>
      </c>
      <c r="AR144">
        <v>10</v>
      </c>
      <c r="AS144">
        <v>7.9580000000000002</v>
      </c>
      <c r="AT144">
        <v>10</v>
      </c>
      <c r="AU144">
        <v>8.2899999999999991</v>
      </c>
      <c r="AV144">
        <v>10</v>
      </c>
      <c r="AW144">
        <v>8.6340000000000003</v>
      </c>
      <c r="AX144">
        <v>0</v>
      </c>
      <c r="AY144">
        <v>8.9619999999999997</v>
      </c>
      <c r="AZ144">
        <v>0</v>
      </c>
      <c r="BA144">
        <v>9.3219999999999992</v>
      </c>
      <c r="BB144">
        <v>0</v>
      </c>
      <c r="BC144">
        <v>9.65</v>
      </c>
      <c r="BD144">
        <v>0</v>
      </c>
      <c r="BE144">
        <v>10.006</v>
      </c>
      <c r="BF144">
        <v>0</v>
      </c>
      <c r="BG144">
        <v>10.33</v>
      </c>
      <c r="BH144">
        <v>0</v>
      </c>
    </row>
    <row r="145" spans="1:60">
      <c r="A145">
        <v>0.443</v>
      </c>
      <c r="B145">
        <v>10</v>
      </c>
      <c r="C145">
        <v>0.76700000000000002</v>
      </c>
      <c r="D145">
        <v>10</v>
      </c>
      <c r="E145">
        <v>1.119</v>
      </c>
      <c r="F145">
        <v>10</v>
      </c>
      <c r="G145">
        <v>1.4510000000000001</v>
      </c>
      <c r="H145">
        <v>10</v>
      </c>
      <c r="I145">
        <v>1.8069999999999999</v>
      </c>
      <c r="J145">
        <v>10</v>
      </c>
      <c r="K145">
        <v>2.1429999999999998</v>
      </c>
      <c r="L145">
        <v>10</v>
      </c>
      <c r="M145">
        <v>2.4870000000000001</v>
      </c>
      <c r="N145">
        <v>0</v>
      </c>
      <c r="O145">
        <v>2.827</v>
      </c>
      <c r="P145">
        <v>10</v>
      </c>
      <c r="Q145">
        <v>3.1829999999999998</v>
      </c>
      <c r="R145">
        <v>10</v>
      </c>
      <c r="S145">
        <v>3.5190000000000001</v>
      </c>
      <c r="T145">
        <v>10</v>
      </c>
      <c r="U145">
        <v>3.871</v>
      </c>
      <c r="V145">
        <v>10</v>
      </c>
      <c r="W145">
        <v>4.2069999999999999</v>
      </c>
      <c r="X145">
        <v>10</v>
      </c>
      <c r="Y145">
        <v>4.5510000000000002</v>
      </c>
      <c r="Z145">
        <v>0</v>
      </c>
      <c r="AA145">
        <v>4.883</v>
      </c>
      <c r="AB145">
        <v>10</v>
      </c>
      <c r="AC145">
        <v>5.2350000000000003</v>
      </c>
      <c r="AD145">
        <v>0</v>
      </c>
      <c r="AE145">
        <v>5.5709999999999997</v>
      </c>
      <c r="AF145">
        <v>10</v>
      </c>
      <c r="AG145">
        <v>5.9269999999999996</v>
      </c>
      <c r="AH145">
        <v>0</v>
      </c>
      <c r="AI145">
        <v>6.2629999999999999</v>
      </c>
      <c r="AJ145">
        <v>10</v>
      </c>
      <c r="AK145">
        <v>6.6109999999999998</v>
      </c>
      <c r="AL145">
        <v>0</v>
      </c>
      <c r="AM145">
        <v>6.9349999999999996</v>
      </c>
      <c r="AN145">
        <v>0</v>
      </c>
      <c r="AO145">
        <v>7.2869999999999999</v>
      </c>
      <c r="AP145">
        <v>10</v>
      </c>
      <c r="AQ145">
        <v>7.6109999999999998</v>
      </c>
      <c r="AR145">
        <v>10</v>
      </c>
      <c r="AS145">
        <v>7.9589999999999996</v>
      </c>
      <c r="AT145">
        <v>10</v>
      </c>
      <c r="AU145">
        <v>8.2910000000000004</v>
      </c>
      <c r="AV145">
        <v>10</v>
      </c>
      <c r="AW145">
        <v>8.6349999999999998</v>
      </c>
      <c r="AX145">
        <v>0</v>
      </c>
      <c r="AY145">
        <v>8.9629999999999992</v>
      </c>
      <c r="AZ145">
        <v>0</v>
      </c>
      <c r="BA145">
        <v>9.3230000000000004</v>
      </c>
      <c r="BB145">
        <v>0</v>
      </c>
      <c r="BC145">
        <v>9.6509999999999998</v>
      </c>
      <c r="BD145">
        <v>0</v>
      </c>
      <c r="BE145">
        <v>10.007</v>
      </c>
      <c r="BF145">
        <v>0</v>
      </c>
      <c r="BG145">
        <v>10.331</v>
      </c>
      <c r="BH145">
        <v>0</v>
      </c>
    </row>
    <row r="146" spans="1:60">
      <c r="A146">
        <v>0.44400000000000001</v>
      </c>
      <c r="B146">
        <v>10</v>
      </c>
      <c r="C146">
        <v>0.76800000000000002</v>
      </c>
      <c r="D146">
        <v>10</v>
      </c>
      <c r="E146">
        <v>1.1200000000000001</v>
      </c>
      <c r="F146">
        <v>10</v>
      </c>
      <c r="G146">
        <v>1.452</v>
      </c>
      <c r="H146">
        <v>10</v>
      </c>
      <c r="I146">
        <v>1.8080000000000001</v>
      </c>
      <c r="J146">
        <v>10</v>
      </c>
      <c r="K146">
        <v>2.1440000000000001</v>
      </c>
      <c r="L146">
        <v>10</v>
      </c>
      <c r="M146">
        <v>2.488</v>
      </c>
      <c r="N146">
        <v>0</v>
      </c>
      <c r="O146">
        <v>2.8279999999999998</v>
      </c>
      <c r="P146">
        <v>10</v>
      </c>
      <c r="Q146">
        <v>3.1840000000000002</v>
      </c>
      <c r="R146">
        <v>10</v>
      </c>
      <c r="S146">
        <v>3.52</v>
      </c>
      <c r="T146">
        <v>10</v>
      </c>
      <c r="U146">
        <v>3.8719999999999999</v>
      </c>
      <c r="V146">
        <v>10</v>
      </c>
      <c r="W146">
        <v>4.2080000000000002</v>
      </c>
      <c r="X146">
        <v>10</v>
      </c>
      <c r="Y146">
        <v>4.5519999999999996</v>
      </c>
      <c r="Z146">
        <v>0</v>
      </c>
      <c r="AA146">
        <v>4.8840000000000003</v>
      </c>
      <c r="AB146">
        <v>10</v>
      </c>
      <c r="AC146">
        <v>5.2359999999999998</v>
      </c>
      <c r="AD146">
        <v>0</v>
      </c>
      <c r="AE146">
        <v>5.5720000000000001</v>
      </c>
      <c r="AF146">
        <v>10</v>
      </c>
      <c r="AG146">
        <v>5.9279999999999999</v>
      </c>
      <c r="AH146">
        <v>0</v>
      </c>
      <c r="AI146">
        <v>6.2640000000000002</v>
      </c>
      <c r="AJ146">
        <v>10</v>
      </c>
      <c r="AK146">
        <v>6.6120000000000001</v>
      </c>
      <c r="AL146">
        <v>0</v>
      </c>
      <c r="AM146">
        <v>6.9359999999999999</v>
      </c>
      <c r="AN146">
        <v>0</v>
      </c>
      <c r="AO146">
        <v>7.2880000000000003</v>
      </c>
      <c r="AP146">
        <v>10</v>
      </c>
      <c r="AQ146">
        <v>7.6120000000000001</v>
      </c>
      <c r="AR146">
        <v>10</v>
      </c>
      <c r="AS146">
        <v>7.96</v>
      </c>
      <c r="AT146">
        <v>10</v>
      </c>
      <c r="AU146">
        <v>8.2919999999999998</v>
      </c>
      <c r="AV146">
        <v>10</v>
      </c>
      <c r="AW146">
        <v>8.6359999999999992</v>
      </c>
      <c r="AX146">
        <v>0</v>
      </c>
      <c r="AY146">
        <v>8.9640000000000004</v>
      </c>
      <c r="AZ146">
        <v>0</v>
      </c>
      <c r="BA146">
        <v>9.3239999999999998</v>
      </c>
      <c r="BB146">
        <v>0</v>
      </c>
      <c r="BC146">
        <v>9.6519999999999992</v>
      </c>
      <c r="BD146">
        <v>0</v>
      </c>
      <c r="BE146">
        <v>10.007999999999999</v>
      </c>
      <c r="BF146">
        <v>0</v>
      </c>
      <c r="BG146">
        <v>10.332000000000001</v>
      </c>
      <c r="BH146">
        <v>0</v>
      </c>
    </row>
    <row r="147" spans="1:60">
      <c r="A147">
        <v>0.44500000000000001</v>
      </c>
      <c r="B147">
        <v>10</v>
      </c>
      <c r="C147">
        <v>0.76900000000000002</v>
      </c>
      <c r="D147">
        <v>10</v>
      </c>
      <c r="E147">
        <v>1.121</v>
      </c>
      <c r="F147">
        <v>10</v>
      </c>
      <c r="G147">
        <v>1.4530000000000001</v>
      </c>
      <c r="H147">
        <v>10</v>
      </c>
      <c r="I147">
        <v>1.8089999999999999</v>
      </c>
      <c r="J147">
        <v>10</v>
      </c>
      <c r="K147">
        <v>2.145</v>
      </c>
      <c r="L147">
        <v>10</v>
      </c>
      <c r="M147">
        <v>2.4889999999999999</v>
      </c>
      <c r="N147">
        <v>0</v>
      </c>
      <c r="O147">
        <v>2.8290000000000002</v>
      </c>
      <c r="P147">
        <v>10</v>
      </c>
      <c r="Q147">
        <v>3.1850000000000001</v>
      </c>
      <c r="R147">
        <v>10</v>
      </c>
      <c r="S147">
        <v>3.5209999999999999</v>
      </c>
      <c r="T147">
        <v>10</v>
      </c>
      <c r="U147">
        <v>3.8730000000000002</v>
      </c>
      <c r="V147">
        <v>10</v>
      </c>
      <c r="W147">
        <v>4.2089999999999996</v>
      </c>
      <c r="X147">
        <v>10</v>
      </c>
      <c r="Y147">
        <v>4.5529999999999999</v>
      </c>
      <c r="Z147">
        <v>0</v>
      </c>
      <c r="AA147">
        <v>4.8849999999999998</v>
      </c>
      <c r="AB147">
        <v>10</v>
      </c>
      <c r="AC147">
        <v>5.2370000000000001</v>
      </c>
      <c r="AD147">
        <v>0</v>
      </c>
      <c r="AE147">
        <v>5.5730000000000004</v>
      </c>
      <c r="AF147">
        <v>10</v>
      </c>
      <c r="AG147">
        <v>5.9290000000000003</v>
      </c>
      <c r="AH147">
        <v>0</v>
      </c>
      <c r="AI147">
        <v>6.2649999999999997</v>
      </c>
      <c r="AJ147">
        <v>10</v>
      </c>
      <c r="AK147">
        <v>6.6130000000000004</v>
      </c>
      <c r="AL147">
        <v>0</v>
      </c>
      <c r="AM147">
        <v>6.9370000000000003</v>
      </c>
      <c r="AN147">
        <v>0</v>
      </c>
      <c r="AO147">
        <v>7.2889999999999997</v>
      </c>
      <c r="AP147">
        <v>10</v>
      </c>
      <c r="AQ147">
        <v>7.6130000000000004</v>
      </c>
      <c r="AR147">
        <v>10</v>
      </c>
      <c r="AS147">
        <v>7.9610000000000003</v>
      </c>
      <c r="AT147">
        <v>10</v>
      </c>
      <c r="AU147">
        <v>8.2929999999999993</v>
      </c>
      <c r="AV147">
        <v>10</v>
      </c>
      <c r="AW147">
        <v>8.6370000000000005</v>
      </c>
      <c r="AX147">
        <v>0</v>
      </c>
      <c r="AY147">
        <v>8.9649999999999999</v>
      </c>
      <c r="AZ147">
        <v>0</v>
      </c>
      <c r="BA147">
        <v>9.3249999999999993</v>
      </c>
      <c r="BB147">
        <v>0</v>
      </c>
      <c r="BC147">
        <v>9.6530000000000005</v>
      </c>
      <c r="BD147">
        <v>0</v>
      </c>
      <c r="BE147">
        <v>10.009</v>
      </c>
      <c r="BF147">
        <v>0</v>
      </c>
      <c r="BG147">
        <v>10.333</v>
      </c>
      <c r="BH147">
        <v>0</v>
      </c>
    </row>
    <row r="148" spans="1:60">
      <c r="A148">
        <v>0.44600000000000001</v>
      </c>
      <c r="B148">
        <v>0</v>
      </c>
      <c r="C148">
        <v>0.77</v>
      </c>
      <c r="D148">
        <v>0</v>
      </c>
      <c r="E148">
        <v>1.1220000000000001</v>
      </c>
      <c r="F148">
        <v>10</v>
      </c>
      <c r="G148">
        <v>1.454</v>
      </c>
      <c r="H148">
        <v>10</v>
      </c>
      <c r="I148">
        <v>1.81</v>
      </c>
      <c r="J148">
        <v>10</v>
      </c>
      <c r="K148">
        <v>2.1459999999999999</v>
      </c>
      <c r="L148">
        <v>10</v>
      </c>
      <c r="M148">
        <v>2.4900000000000002</v>
      </c>
      <c r="N148">
        <v>0</v>
      </c>
      <c r="O148">
        <v>2.83</v>
      </c>
      <c r="P148">
        <v>10</v>
      </c>
      <c r="Q148">
        <v>3.1859999999999999</v>
      </c>
      <c r="R148">
        <v>10</v>
      </c>
      <c r="S148">
        <v>3.5219999999999998</v>
      </c>
      <c r="T148">
        <v>10</v>
      </c>
      <c r="U148">
        <v>3.8740000000000001</v>
      </c>
      <c r="V148">
        <v>10</v>
      </c>
      <c r="W148">
        <v>4.21</v>
      </c>
      <c r="X148">
        <v>10</v>
      </c>
      <c r="Y148">
        <v>4.5540000000000003</v>
      </c>
      <c r="Z148">
        <v>0</v>
      </c>
      <c r="AA148">
        <v>4.8860000000000001</v>
      </c>
      <c r="AB148">
        <v>10</v>
      </c>
      <c r="AC148">
        <v>5.2380000000000004</v>
      </c>
      <c r="AD148">
        <v>0</v>
      </c>
      <c r="AE148">
        <v>5.5739999999999998</v>
      </c>
      <c r="AF148">
        <v>10</v>
      </c>
      <c r="AG148">
        <v>5.93</v>
      </c>
      <c r="AH148">
        <v>0</v>
      </c>
      <c r="AI148">
        <v>6.266</v>
      </c>
      <c r="AJ148">
        <v>10</v>
      </c>
      <c r="AK148">
        <v>6.6139999999999999</v>
      </c>
      <c r="AL148">
        <v>0</v>
      </c>
      <c r="AM148">
        <v>6.9379999999999997</v>
      </c>
      <c r="AN148">
        <v>0</v>
      </c>
      <c r="AO148">
        <v>7.29</v>
      </c>
      <c r="AP148">
        <v>0</v>
      </c>
      <c r="AQ148">
        <v>7.6139999999999999</v>
      </c>
      <c r="AR148">
        <v>0</v>
      </c>
      <c r="AS148">
        <v>7.9619999999999997</v>
      </c>
      <c r="AT148">
        <v>10</v>
      </c>
      <c r="AU148">
        <v>8.2940000000000005</v>
      </c>
      <c r="AV148">
        <v>10</v>
      </c>
      <c r="AW148">
        <v>8.6379999999999999</v>
      </c>
      <c r="AX148">
        <v>0</v>
      </c>
      <c r="AY148">
        <v>8.9659999999999993</v>
      </c>
      <c r="AZ148">
        <v>0</v>
      </c>
      <c r="BA148">
        <v>9.3260000000000005</v>
      </c>
      <c r="BB148">
        <v>0</v>
      </c>
      <c r="BC148">
        <v>9.6539999999999999</v>
      </c>
      <c r="BD148">
        <v>0</v>
      </c>
      <c r="BE148">
        <v>10.01</v>
      </c>
      <c r="BF148">
        <v>0</v>
      </c>
      <c r="BG148">
        <v>10.334</v>
      </c>
      <c r="BH148">
        <v>0</v>
      </c>
    </row>
    <row r="149" spans="1:60">
      <c r="A149">
        <v>0.44700000000000001</v>
      </c>
      <c r="B149">
        <v>0</v>
      </c>
      <c r="C149">
        <v>0.77100000000000002</v>
      </c>
      <c r="D149">
        <v>0</v>
      </c>
      <c r="E149">
        <v>1.123</v>
      </c>
      <c r="F149">
        <v>10</v>
      </c>
      <c r="G149">
        <v>1.4550000000000001</v>
      </c>
      <c r="H149">
        <v>10</v>
      </c>
      <c r="I149">
        <v>1.8109999999999999</v>
      </c>
      <c r="J149">
        <v>10</v>
      </c>
      <c r="K149">
        <v>2.1469999999999998</v>
      </c>
      <c r="L149">
        <v>0</v>
      </c>
      <c r="M149">
        <v>2.4910000000000001</v>
      </c>
      <c r="N149">
        <v>10</v>
      </c>
      <c r="O149">
        <v>2.831</v>
      </c>
      <c r="P149">
        <v>10</v>
      </c>
      <c r="Q149">
        <v>3.1869999999999998</v>
      </c>
      <c r="R149">
        <v>10</v>
      </c>
      <c r="S149">
        <v>3.5230000000000001</v>
      </c>
      <c r="T149">
        <v>10</v>
      </c>
      <c r="U149">
        <v>3.875</v>
      </c>
      <c r="V149">
        <v>10</v>
      </c>
      <c r="W149">
        <v>4.2110000000000003</v>
      </c>
      <c r="X149">
        <v>10</v>
      </c>
      <c r="Y149">
        <v>4.5549999999999997</v>
      </c>
      <c r="Z149">
        <v>0</v>
      </c>
      <c r="AA149">
        <v>4.8869999999999996</v>
      </c>
      <c r="AB149">
        <v>10</v>
      </c>
      <c r="AC149">
        <v>5.2389999999999999</v>
      </c>
      <c r="AD149">
        <v>0</v>
      </c>
      <c r="AE149">
        <v>5.5750000000000002</v>
      </c>
      <c r="AF149">
        <v>10</v>
      </c>
      <c r="AG149">
        <v>5.931</v>
      </c>
      <c r="AH149">
        <v>0</v>
      </c>
      <c r="AI149">
        <v>6.2670000000000003</v>
      </c>
      <c r="AJ149">
        <v>10</v>
      </c>
      <c r="AK149">
        <v>6.6150000000000002</v>
      </c>
      <c r="AL149">
        <v>0</v>
      </c>
      <c r="AM149">
        <v>6.9390000000000001</v>
      </c>
      <c r="AN149">
        <v>0</v>
      </c>
      <c r="AO149">
        <v>7.2910000000000004</v>
      </c>
      <c r="AP149">
        <v>0</v>
      </c>
      <c r="AQ149">
        <v>7.6150000000000002</v>
      </c>
      <c r="AR149">
        <v>0</v>
      </c>
      <c r="AS149">
        <v>7.9630000000000001</v>
      </c>
      <c r="AT149">
        <v>10</v>
      </c>
      <c r="AU149">
        <v>8.2949999999999999</v>
      </c>
      <c r="AV149">
        <v>10</v>
      </c>
      <c r="AW149">
        <v>8.6389999999999993</v>
      </c>
      <c r="AX149">
        <v>0</v>
      </c>
      <c r="AY149">
        <v>8.9670000000000005</v>
      </c>
      <c r="AZ149">
        <v>0</v>
      </c>
      <c r="BA149">
        <v>9.327</v>
      </c>
      <c r="BB149">
        <v>0</v>
      </c>
      <c r="BC149">
        <v>9.6549999999999994</v>
      </c>
      <c r="BD149">
        <v>0</v>
      </c>
      <c r="BE149">
        <v>10.010999999999999</v>
      </c>
      <c r="BF149">
        <v>0</v>
      </c>
      <c r="BG149">
        <v>10.335000000000001</v>
      </c>
      <c r="BH149">
        <v>0</v>
      </c>
    </row>
    <row r="150" spans="1:60">
      <c r="A150">
        <v>0.44800000000000001</v>
      </c>
      <c r="B150">
        <v>0</v>
      </c>
      <c r="C150">
        <v>0.77200000000000002</v>
      </c>
      <c r="D150">
        <v>0</v>
      </c>
      <c r="E150">
        <v>1.1240000000000001</v>
      </c>
      <c r="F150">
        <v>10</v>
      </c>
      <c r="G150">
        <v>1.456</v>
      </c>
      <c r="H150">
        <v>10</v>
      </c>
      <c r="I150">
        <v>1.8120000000000001</v>
      </c>
      <c r="J150">
        <v>10</v>
      </c>
      <c r="K150">
        <v>2.1480000000000001</v>
      </c>
      <c r="L150">
        <v>0</v>
      </c>
      <c r="M150">
        <v>2.492</v>
      </c>
      <c r="N150">
        <v>10</v>
      </c>
      <c r="O150">
        <v>2.8319999999999999</v>
      </c>
      <c r="P150">
        <v>10</v>
      </c>
      <c r="Q150">
        <v>3.1880000000000002</v>
      </c>
      <c r="R150">
        <v>10</v>
      </c>
      <c r="S150">
        <v>3.524</v>
      </c>
      <c r="T150">
        <v>0</v>
      </c>
      <c r="U150">
        <v>3.8759999999999999</v>
      </c>
      <c r="V150">
        <v>10</v>
      </c>
      <c r="W150">
        <v>4.2119999999999997</v>
      </c>
      <c r="X150">
        <v>0</v>
      </c>
      <c r="Y150">
        <v>4.556</v>
      </c>
      <c r="Z150">
        <v>10</v>
      </c>
      <c r="AA150">
        <v>4.8879999999999999</v>
      </c>
      <c r="AB150">
        <v>10</v>
      </c>
      <c r="AC150">
        <v>5.24</v>
      </c>
      <c r="AD150">
        <v>0</v>
      </c>
      <c r="AE150">
        <v>5.5759999999999996</v>
      </c>
      <c r="AF150">
        <v>10</v>
      </c>
      <c r="AG150">
        <v>5.9320000000000004</v>
      </c>
      <c r="AH150">
        <v>0</v>
      </c>
      <c r="AI150">
        <v>6.2679999999999998</v>
      </c>
      <c r="AJ150">
        <v>10</v>
      </c>
      <c r="AK150">
        <v>6.6159999999999997</v>
      </c>
      <c r="AL150">
        <v>0</v>
      </c>
      <c r="AM150">
        <v>6.94</v>
      </c>
      <c r="AN150">
        <v>0</v>
      </c>
      <c r="AO150">
        <v>7.2919999999999998</v>
      </c>
      <c r="AP150">
        <v>0</v>
      </c>
      <c r="AQ150">
        <v>7.6159999999999997</v>
      </c>
      <c r="AR150">
        <v>0</v>
      </c>
      <c r="AS150">
        <v>7.9640000000000004</v>
      </c>
      <c r="AT150">
        <v>10</v>
      </c>
      <c r="AU150">
        <v>8.2959999999999994</v>
      </c>
      <c r="AV150">
        <v>10</v>
      </c>
      <c r="AW150">
        <v>8.64</v>
      </c>
      <c r="AX150">
        <v>0</v>
      </c>
      <c r="AY150">
        <v>8.968</v>
      </c>
      <c r="AZ150">
        <v>0</v>
      </c>
      <c r="BA150">
        <v>9.3279999999999994</v>
      </c>
      <c r="BB150">
        <v>0</v>
      </c>
      <c r="BC150">
        <v>9.6560000000000006</v>
      </c>
      <c r="BD150">
        <v>0</v>
      </c>
      <c r="BE150">
        <v>10.012</v>
      </c>
      <c r="BF150">
        <v>0</v>
      </c>
      <c r="BG150">
        <v>10.336</v>
      </c>
      <c r="BH150">
        <v>0</v>
      </c>
    </row>
    <row r="151" spans="1:60">
      <c r="A151">
        <v>0.44900000000000001</v>
      </c>
      <c r="B151">
        <v>0</v>
      </c>
      <c r="C151">
        <v>0.77300000000000002</v>
      </c>
      <c r="D151">
        <v>0</v>
      </c>
      <c r="E151">
        <v>1.125</v>
      </c>
      <c r="F151">
        <v>10</v>
      </c>
      <c r="G151">
        <v>1.4570000000000001</v>
      </c>
      <c r="H151">
        <v>10</v>
      </c>
      <c r="I151">
        <v>1.8129999999999999</v>
      </c>
      <c r="J151">
        <v>10</v>
      </c>
      <c r="K151">
        <v>2.149</v>
      </c>
      <c r="L151">
        <v>0</v>
      </c>
      <c r="M151">
        <v>2.4929999999999999</v>
      </c>
      <c r="N151">
        <v>10</v>
      </c>
      <c r="O151">
        <v>2.8330000000000002</v>
      </c>
      <c r="P151">
        <v>10</v>
      </c>
      <c r="Q151">
        <v>3.1890000000000001</v>
      </c>
      <c r="R151">
        <v>10</v>
      </c>
      <c r="S151">
        <v>3.5249999999999999</v>
      </c>
      <c r="T151">
        <v>0</v>
      </c>
      <c r="U151">
        <v>3.8769999999999998</v>
      </c>
      <c r="V151">
        <v>10</v>
      </c>
      <c r="W151">
        <v>4.2130000000000001</v>
      </c>
      <c r="X151">
        <v>0</v>
      </c>
      <c r="Y151">
        <v>4.5570000000000004</v>
      </c>
      <c r="Z151">
        <v>10</v>
      </c>
      <c r="AA151">
        <v>4.8890000000000002</v>
      </c>
      <c r="AB151">
        <v>10</v>
      </c>
      <c r="AC151">
        <v>5.2409999999999997</v>
      </c>
      <c r="AD151">
        <v>0</v>
      </c>
      <c r="AE151">
        <v>5.577</v>
      </c>
      <c r="AF151">
        <v>10</v>
      </c>
      <c r="AG151">
        <v>5.9329999999999998</v>
      </c>
      <c r="AH151">
        <v>10</v>
      </c>
      <c r="AI151">
        <v>6.2690000000000001</v>
      </c>
      <c r="AJ151">
        <v>10</v>
      </c>
      <c r="AK151">
        <v>6.617</v>
      </c>
      <c r="AL151">
        <v>0</v>
      </c>
      <c r="AM151">
        <v>6.9409999999999998</v>
      </c>
      <c r="AN151">
        <v>0</v>
      </c>
      <c r="AO151">
        <v>7.2930000000000001</v>
      </c>
      <c r="AP151">
        <v>0</v>
      </c>
      <c r="AQ151">
        <v>7.617</v>
      </c>
      <c r="AR151">
        <v>0</v>
      </c>
      <c r="AS151">
        <v>7.9649999999999999</v>
      </c>
      <c r="AT151">
        <v>10</v>
      </c>
      <c r="AU151">
        <v>8.2970000000000006</v>
      </c>
      <c r="AV151">
        <v>10</v>
      </c>
      <c r="AW151">
        <v>8.641</v>
      </c>
      <c r="AX151">
        <v>0</v>
      </c>
      <c r="AY151">
        <v>8.9689999999999994</v>
      </c>
      <c r="AZ151">
        <v>0</v>
      </c>
      <c r="BA151">
        <v>9.3290000000000006</v>
      </c>
      <c r="BB151">
        <v>0</v>
      </c>
      <c r="BC151">
        <v>9.657</v>
      </c>
      <c r="BD151">
        <v>0</v>
      </c>
      <c r="BE151">
        <v>10.013</v>
      </c>
      <c r="BF151">
        <v>0</v>
      </c>
      <c r="BG151">
        <v>10.337</v>
      </c>
      <c r="BH151">
        <v>0</v>
      </c>
    </row>
    <row r="152" spans="1:60">
      <c r="A152">
        <v>0.45</v>
      </c>
      <c r="B152">
        <v>0</v>
      </c>
      <c r="C152">
        <v>0.77400000000000002</v>
      </c>
      <c r="D152">
        <v>0</v>
      </c>
      <c r="E152">
        <v>1.1259999999999999</v>
      </c>
      <c r="F152">
        <v>10</v>
      </c>
      <c r="G152">
        <v>1.458</v>
      </c>
      <c r="H152">
        <v>0</v>
      </c>
      <c r="I152">
        <v>1.8140000000000001</v>
      </c>
      <c r="J152">
        <v>10</v>
      </c>
      <c r="K152">
        <v>2.15</v>
      </c>
      <c r="L152">
        <v>0</v>
      </c>
      <c r="M152">
        <v>2.4940000000000002</v>
      </c>
      <c r="N152">
        <v>10</v>
      </c>
      <c r="O152">
        <v>2.8340000000000001</v>
      </c>
      <c r="P152">
        <v>10</v>
      </c>
      <c r="Q152">
        <v>3.19</v>
      </c>
      <c r="R152">
        <v>10</v>
      </c>
      <c r="S152">
        <v>3.5259999999999998</v>
      </c>
      <c r="T152">
        <v>0</v>
      </c>
      <c r="U152">
        <v>3.8780000000000001</v>
      </c>
      <c r="V152">
        <v>10</v>
      </c>
      <c r="W152">
        <v>4.2140000000000004</v>
      </c>
      <c r="X152">
        <v>0</v>
      </c>
      <c r="Y152">
        <v>4.5579999999999998</v>
      </c>
      <c r="Z152">
        <v>10</v>
      </c>
      <c r="AA152">
        <v>4.8899999999999997</v>
      </c>
      <c r="AB152">
        <v>10</v>
      </c>
      <c r="AC152">
        <v>5.242</v>
      </c>
      <c r="AD152">
        <v>0</v>
      </c>
      <c r="AE152">
        <v>5.5780000000000003</v>
      </c>
      <c r="AF152">
        <v>10</v>
      </c>
      <c r="AG152">
        <v>5.9340000000000002</v>
      </c>
      <c r="AH152">
        <v>10</v>
      </c>
      <c r="AI152">
        <v>6.27</v>
      </c>
      <c r="AJ152">
        <v>10</v>
      </c>
      <c r="AK152">
        <v>6.6180000000000003</v>
      </c>
      <c r="AL152">
        <v>0</v>
      </c>
      <c r="AM152">
        <v>6.9420000000000002</v>
      </c>
      <c r="AN152">
        <v>0</v>
      </c>
      <c r="AO152">
        <v>7.2939999999999996</v>
      </c>
      <c r="AP152">
        <v>0</v>
      </c>
      <c r="AQ152">
        <v>7.6180000000000003</v>
      </c>
      <c r="AR152">
        <v>0</v>
      </c>
      <c r="AS152">
        <v>7.9660000000000002</v>
      </c>
      <c r="AT152">
        <v>10</v>
      </c>
      <c r="AU152">
        <v>8.298</v>
      </c>
      <c r="AV152">
        <v>10</v>
      </c>
      <c r="AW152">
        <v>8.6419999999999995</v>
      </c>
      <c r="AX152">
        <v>0</v>
      </c>
      <c r="AY152">
        <v>8.9700000000000006</v>
      </c>
      <c r="AZ152">
        <v>0</v>
      </c>
      <c r="BA152">
        <v>9.33</v>
      </c>
      <c r="BB152">
        <v>0</v>
      </c>
      <c r="BC152">
        <v>9.6579999999999995</v>
      </c>
      <c r="BD152">
        <v>0</v>
      </c>
      <c r="BE152">
        <v>10.013999999999999</v>
      </c>
      <c r="BF152">
        <v>0</v>
      </c>
      <c r="BG152">
        <v>10.337999999999999</v>
      </c>
      <c r="BH152">
        <v>0</v>
      </c>
    </row>
    <row r="153" spans="1:60">
      <c r="A153">
        <v>0.45100000000000001</v>
      </c>
      <c r="B153">
        <v>0</v>
      </c>
      <c r="C153">
        <v>0.77500000000000002</v>
      </c>
      <c r="D153">
        <v>0</v>
      </c>
      <c r="E153">
        <v>1.127</v>
      </c>
      <c r="F153">
        <v>10</v>
      </c>
      <c r="G153">
        <v>1.4590000000000001</v>
      </c>
      <c r="H153">
        <v>0</v>
      </c>
      <c r="I153">
        <v>1.8149999999999999</v>
      </c>
      <c r="J153">
        <v>10</v>
      </c>
      <c r="K153">
        <v>2.1509999999999998</v>
      </c>
      <c r="L153">
        <v>0</v>
      </c>
      <c r="M153">
        <v>2.4950000000000001</v>
      </c>
      <c r="N153">
        <v>10</v>
      </c>
      <c r="O153">
        <v>2.835</v>
      </c>
      <c r="P153">
        <v>0</v>
      </c>
      <c r="Q153">
        <v>3.1909999999999998</v>
      </c>
      <c r="R153">
        <v>10</v>
      </c>
      <c r="S153">
        <v>3.5270000000000001</v>
      </c>
      <c r="T153">
        <v>0</v>
      </c>
      <c r="U153">
        <v>3.879</v>
      </c>
      <c r="V153">
        <v>10</v>
      </c>
      <c r="W153">
        <v>4.2149999999999999</v>
      </c>
      <c r="X153">
        <v>0</v>
      </c>
      <c r="Y153">
        <v>4.5590000000000002</v>
      </c>
      <c r="Z153">
        <v>10</v>
      </c>
      <c r="AA153">
        <v>4.891</v>
      </c>
      <c r="AB153">
        <v>10</v>
      </c>
      <c r="AC153">
        <v>5.2430000000000003</v>
      </c>
      <c r="AD153">
        <v>0</v>
      </c>
      <c r="AE153">
        <v>5.5789999999999997</v>
      </c>
      <c r="AF153">
        <v>10</v>
      </c>
      <c r="AG153">
        <v>5.9349999999999996</v>
      </c>
      <c r="AH153">
        <v>10</v>
      </c>
      <c r="AI153">
        <v>6.2709999999999999</v>
      </c>
      <c r="AJ153">
        <v>10</v>
      </c>
      <c r="AK153">
        <v>6.6189999999999998</v>
      </c>
      <c r="AL153">
        <v>0</v>
      </c>
      <c r="AM153">
        <v>6.9429999999999996</v>
      </c>
      <c r="AN153">
        <v>0</v>
      </c>
      <c r="AO153">
        <v>7.2949999999999999</v>
      </c>
      <c r="AP153">
        <v>0</v>
      </c>
      <c r="AQ153">
        <v>7.6189999999999998</v>
      </c>
      <c r="AR153">
        <v>0</v>
      </c>
      <c r="AS153">
        <v>7.9669999999999996</v>
      </c>
      <c r="AT153">
        <v>10</v>
      </c>
      <c r="AU153">
        <v>8.2989999999999995</v>
      </c>
      <c r="AV153">
        <v>10</v>
      </c>
      <c r="AW153">
        <v>8.6430000000000007</v>
      </c>
      <c r="AX153">
        <v>0</v>
      </c>
      <c r="AY153">
        <v>8.9710000000000001</v>
      </c>
      <c r="AZ153">
        <v>10</v>
      </c>
      <c r="BA153">
        <v>9.3309999999999995</v>
      </c>
      <c r="BB153">
        <v>0</v>
      </c>
      <c r="BC153">
        <v>9.6590000000000007</v>
      </c>
      <c r="BD153">
        <v>10</v>
      </c>
      <c r="BE153">
        <v>10.015000000000001</v>
      </c>
      <c r="BF153">
        <v>0</v>
      </c>
      <c r="BG153">
        <v>10.339</v>
      </c>
      <c r="BH153">
        <v>0</v>
      </c>
    </row>
    <row r="154" spans="1:60">
      <c r="A154">
        <v>0.45200000000000001</v>
      </c>
      <c r="B154">
        <v>0</v>
      </c>
      <c r="C154">
        <v>0.77600000000000002</v>
      </c>
      <c r="D154">
        <v>0</v>
      </c>
      <c r="E154">
        <v>1.1279999999999999</v>
      </c>
      <c r="F154">
        <v>10</v>
      </c>
      <c r="G154">
        <v>1.46</v>
      </c>
      <c r="H154">
        <v>0</v>
      </c>
      <c r="I154">
        <v>1.8160000000000001</v>
      </c>
      <c r="J154">
        <v>10</v>
      </c>
      <c r="K154">
        <v>2.1520000000000001</v>
      </c>
      <c r="L154">
        <v>0</v>
      </c>
      <c r="M154">
        <v>2.496</v>
      </c>
      <c r="N154">
        <v>10</v>
      </c>
      <c r="O154">
        <v>2.8359999999999999</v>
      </c>
      <c r="P154">
        <v>0</v>
      </c>
      <c r="Q154">
        <v>3.1920000000000002</v>
      </c>
      <c r="R154">
        <v>10</v>
      </c>
      <c r="S154">
        <v>3.528</v>
      </c>
      <c r="T154">
        <v>0</v>
      </c>
      <c r="U154">
        <v>3.88</v>
      </c>
      <c r="V154">
        <v>10</v>
      </c>
      <c r="W154">
        <v>4.2160000000000002</v>
      </c>
      <c r="X154">
        <v>0</v>
      </c>
      <c r="Y154">
        <v>4.5599999999999996</v>
      </c>
      <c r="Z154">
        <v>10</v>
      </c>
      <c r="AA154">
        <v>4.8920000000000003</v>
      </c>
      <c r="AB154">
        <v>10</v>
      </c>
      <c r="AC154">
        <v>5.2439999999999998</v>
      </c>
      <c r="AD154">
        <v>0</v>
      </c>
      <c r="AE154">
        <v>5.58</v>
      </c>
      <c r="AF154">
        <v>10</v>
      </c>
      <c r="AG154">
        <v>5.9359999999999999</v>
      </c>
      <c r="AH154">
        <v>10</v>
      </c>
      <c r="AI154">
        <v>6.2720000000000002</v>
      </c>
      <c r="AJ154">
        <v>10</v>
      </c>
      <c r="AK154">
        <v>6.62</v>
      </c>
      <c r="AL154">
        <v>0</v>
      </c>
      <c r="AM154">
        <v>6.944</v>
      </c>
      <c r="AN154">
        <v>0</v>
      </c>
      <c r="AO154">
        <v>7.2960000000000003</v>
      </c>
      <c r="AP154">
        <v>0</v>
      </c>
      <c r="AQ154">
        <v>7.62</v>
      </c>
      <c r="AR154">
        <v>0</v>
      </c>
      <c r="AS154">
        <v>7.968</v>
      </c>
      <c r="AT154">
        <v>10</v>
      </c>
      <c r="AU154">
        <v>8.3000000000000007</v>
      </c>
      <c r="AV154">
        <v>10</v>
      </c>
      <c r="AW154">
        <v>8.6440000000000001</v>
      </c>
      <c r="AX154">
        <v>0</v>
      </c>
      <c r="AY154">
        <v>8.9719999999999995</v>
      </c>
      <c r="AZ154">
        <v>10</v>
      </c>
      <c r="BA154">
        <v>9.3320000000000007</v>
      </c>
      <c r="BB154">
        <v>0</v>
      </c>
      <c r="BC154">
        <v>9.66</v>
      </c>
      <c r="BD154">
        <v>10</v>
      </c>
      <c r="BE154">
        <v>10.016</v>
      </c>
      <c r="BF154">
        <v>0</v>
      </c>
      <c r="BG154">
        <v>10.34</v>
      </c>
      <c r="BH154">
        <v>0</v>
      </c>
    </row>
    <row r="155" spans="1:60">
      <c r="A155">
        <v>0.45300000000000001</v>
      </c>
      <c r="B155">
        <v>0</v>
      </c>
      <c r="C155">
        <v>0.77700000000000002</v>
      </c>
      <c r="D155">
        <v>0</v>
      </c>
      <c r="E155">
        <v>1.129</v>
      </c>
      <c r="F155">
        <v>10</v>
      </c>
      <c r="G155">
        <v>1.4610000000000001</v>
      </c>
      <c r="H155">
        <v>0</v>
      </c>
      <c r="I155">
        <v>1.8169999999999999</v>
      </c>
      <c r="J155">
        <v>10</v>
      </c>
      <c r="K155">
        <v>2.153</v>
      </c>
      <c r="L155">
        <v>0</v>
      </c>
      <c r="M155">
        <v>2.4969999999999999</v>
      </c>
      <c r="N155">
        <v>10</v>
      </c>
      <c r="O155">
        <v>2.8370000000000002</v>
      </c>
      <c r="P155">
        <v>0</v>
      </c>
      <c r="Q155">
        <v>3.1930000000000001</v>
      </c>
      <c r="R155">
        <v>10</v>
      </c>
      <c r="S155">
        <v>3.5289999999999999</v>
      </c>
      <c r="T155">
        <v>0</v>
      </c>
      <c r="U155">
        <v>3.8809999999999998</v>
      </c>
      <c r="V155">
        <v>10</v>
      </c>
      <c r="W155">
        <v>4.2169999999999996</v>
      </c>
      <c r="X155">
        <v>0</v>
      </c>
      <c r="Y155">
        <v>4.5609999999999999</v>
      </c>
      <c r="Z155">
        <v>10</v>
      </c>
      <c r="AA155">
        <v>4.8929999999999998</v>
      </c>
      <c r="AB155">
        <v>10</v>
      </c>
      <c r="AC155">
        <v>5.2450000000000001</v>
      </c>
      <c r="AD155">
        <v>10</v>
      </c>
      <c r="AE155">
        <v>5.5810000000000004</v>
      </c>
      <c r="AF155">
        <v>10</v>
      </c>
      <c r="AG155">
        <v>5.9370000000000003</v>
      </c>
      <c r="AH155">
        <v>10</v>
      </c>
      <c r="AI155">
        <v>6.2729999999999997</v>
      </c>
      <c r="AJ155">
        <v>10</v>
      </c>
      <c r="AK155">
        <v>6.6210000000000004</v>
      </c>
      <c r="AL155">
        <v>0</v>
      </c>
      <c r="AM155">
        <v>6.9450000000000003</v>
      </c>
      <c r="AN155">
        <v>0</v>
      </c>
      <c r="AO155">
        <v>7.2969999999999997</v>
      </c>
      <c r="AP155">
        <v>0</v>
      </c>
      <c r="AQ155">
        <v>7.6210000000000004</v>
      </c>
      <c r="AR155">
        <v>0</v>
      </c>
      <c r="AS155">
        <v>7.9690000000000003</v>
      </c>
      <c r="AT155">
        <v>10</v>
      </c>
      <c r="AU155">
        <v>8.3010000000000002</v>
      </c>
      <c r="AV155">
        <v>10</v>
      </c>
      <c r="AW155">
        <v>8.6449999999999996</v>
      </c>
      <c r="AX155">
        <v>0</v>
      </c>
      <c r="AY155">
        <v>8.9730000000000008</v>
      </c>
      <c r="AZ155">
        <v>10</v>
      </c>
      <c r="BA155">
        <v>9.3330000000000002</v>
      </c>
      <c r="BB155">
        <v>0</v>
      </c>
      <c r="BC155">
        <v>9.6609999999999996</v>
      </c>
      <c r="BD155">
        <v>10</v>
      </c>
      <c r="BE155">
        <v>10.016999999999999</v>
      </c>
      <c r="BF155">
        <v>0</v>
      </c>
      <c r="BG155">
        <v>10.340999999999999</v>
      </c>
      <c r="BH155">
        <v>0</v>
      </c>
    </row>
    <row r="156" spans="1:60">
      <c r="A156">
        <v>0.45400000000000001</v>
      </c>
      <c r="B156">
        <v>0</v>
      </c>
      <c r="C156">
        <v>0.77800000000000002</v>
      </c>
      <c r="D156">
        <v>0</v>
      </c>
      <c r="E156">
        <v>1.1299999999999999</v>
      </c>
      <c r="F156">
        <v>10</v>
      </c>
      <c r="G156">
        <v>1.462</v>
      </c>
      <c r="H156">
        <v>0</v>
      </c>
      <c r="I156">
        <v>1.8180000000000001</v>
      </c>
      <c r="J156">
        <v>10</v>
      </c>
      <c r="K156">
        <v>2.1539999999999999</v>
      </c>
      <c r="L156">
        <v>0</v>
      </c>
      <c r="M156">
        <v>2.4980000000000002</v>
      </c>
      <c r="N156">
        <v>10</v>
      </c>
      <c r="O156">
        <v>2.8380000000000001</v>
      </c>
      <c r="P156">
        <v>0</v>
      </c>
      <c r="Q156">
        <v>3.194</v>
      </c>
      <c r="R156">
        <v>10</v>
      </c>
      <c r="S156">
        <v>3.53</v>
      </c>
      <c r="T156">
        <v>0</v>
      </c>
      <c r="U156">
        <v>3.8820000000000001</v>
      </c>
      <c r="V156">
        <v>10</v>
      </c>
      <c r="W156">
        <v>4.218</v>
      </c>
      <c r="X156">
        <v>0</v>
      </c>
      <c r="Y156">
        <v>4.5620000000000003</v>
      </c>
      <c r="Z156">
        <v>10</v>
      </c>
      <c r="AA156">
        <v>4.8940000000000001</v>
      </c>
      <c r="AB156">
        <v>10</v>
      </c>
      <c r="AC156">
        <v>5.2460000000000004</v>
      </c>
      <c r="AD156">
        <v>10</v>
      </c>
      <c r="AE156">
        <v>5.5819999999999999</v>
      </c>
      <c r="AF156">
        <v>10</v>
      </c>
      <c r="AG156">
        <v>5.9379999999999997</v>
      </c>
      <c r="AH156">
        <v>10</v>
      </c>
      <c r="AI156">
        <v>6.274</v>
      </c>
      <c r="AJ156">
        <v>10</v>
      </c>
      <c r="AK156">
        <v>6.6219999999999999</v>
      </c>
      <c r="AL156">
        <v>10</v>
      </c>
      <c r="AM156">
        <v>6.9459999999999997</v>
      </c>
      <c r="AN156">
        <v>10</v>
      </c>
      <c r="AO156">
        <v>7.298</v>
      </c>
      <c r="AP156">
        <v>0</v>
      </c>
      <c r="AQ156">
        <v>7.6219999999999999</v>
      </c>
      <c r="AR156">
        <v>0</v>
      </c>
      <c r="AS156">
        <v>7.97</v>
      </c>
      <c r="AT156">
        <v>10</v>
      </c>
      <c r="AU156">
        <v>8.3019999999999996</v>
      </c>
      <c r="AV156">
        <v>10</v>
      </c>
      <c r="AW156">
        <v>8.6460000000000008</v>
      </c>
      <c r="AX156">
        <v>0</v>
      </c>
      <c r="AY156">
        <v>8.9740000000000002</v>
      </c>
      <c r="AZ156">
        <v>10</v>
      </c>
      <c r="BA156">
        <v>9.3339999999999996</v>
      </c>
      <c r="BB156">
        <v>0</v>
      </c>
      <c r="BC156">
        <v>9.6620000000000008</v>
      </c>
      <c r="BD156">
        <v>10</v>
      </c>
      <c r="BE156">
        <v>10.018000000000001</v>
      </c>
      <c r="BF156">
        <v>0</v>
      </c>
      <c r="BG156">
        <v>10.342000000000001</v>
      </c>
      <c r="BH156">
        <v>0</v>
      </c>
    </row>
    <row r="157" spans="1:60">
      <c r="A157">
        <v>0.45500000000000002</v>
      </c>
      <c r="B157">
        <v>0</v>
      </c>
      <c r="C157">
        <v>0.77900000000000003</v>
      </c>
      <c r="D157">
        <v>0</v>
      </c>
      <c r="E157">
        <v>1.131</v>
      </c>
      <c r="F157">
        <v>10</v>
      </c>
      <c r="G157">
        <v>1.4630000000000001</v>
      </c>
      <c r="H157">
        <v>0</v>
      </c>
      <c r="I157">
        <v>1.819</v>
      </c>
      <c r="J157">
        <v>10</v>
      </c>
      <c r="K157">
        <v>2.1549999999999998</v>
      </c>
      <c r="L157">
        <v>0</v>
      </c>
      <c r="M157">
        <v>2.4990000000000001</v>
      </c>
      <c r="N157">
        <v>10</v>
      </c>
      <c r="O157">
        <v>2.839</v>
      </c>
      <c r="P157">
        <v>0</v>
      </c>
      <c r="Q157">
        <v>3.1949999999999998</v>
      </c>
      <c r="R157">
        <v>10</v>
      </c>
      <c r="S157">
        <v>3.5310000000000001</v>
      </c>
      <c r="T157">
        <v>0</v>
      </c>
      <c r="U157">
        <v>3.883</v>
      </c>
      <c r="V157">
        <v>10</v>
      </c>
      <c r="W157">
        <v>4.2190000000000003</v>
      </c>
      <c r="X157">
        <v>0</v>
      </c>
      <c r="Y157">
        <v>4.5629999999999997</v>
      </c>
      <c r="Z157">
        <v>10</v>
      </c>
      <c r="AA157">
        <v>4.8949999999999996</v>
      </c>
      <c r="AB157">
        <v>10</v>
      </c>
      <c r="AC157">
        <v>5.2469999999999999</v>
      </c>
      <c r="AD157">
        <v>10</v>
      </c>
      <c r="AE157">
        <v>5.5830000000000002</v>
      </c>
      <c r="AF157">
        <v>10</v>
      </c>
      <c r="AG157">
        <v>5.9390000000000001</v>
      </c>
      <c r="AH157">
        <v>10</v>
      </c>
      <c r="AI157">
        <v>6.2750000000000004</v>
      </c>
      <c r="AJ157">
        <v>10</v>
      </c>
      <c r="AK157">
        <v>6.6230000000000002</v>
      </c>
      <c r="AL157">
        <v>10</v>
      </c>
      <c r="AM157">
        <v>6.9470000000000001</v>
      </c>
      <c r="AN157">
        <v>10</v>
      </c>
      <c r="AO157">
        <v>7.2990000000000004</v>
      </c>
      <c r="AP157">
        <v>0</v>
      </c>
      <c r="AQ157">
        <v>7.6230000000000002</v>
      </c>
      <c r="AR157">
        <v>0</v>
      </c>
      <c r="AS157">
        <v>7.9710000000000001</v>
      </c>
      <c r="AT157">
        <v>10</v>
      </c>
      <c r="AU157">
        <v>8.3030000000000008</v>
      </c>
      <c r="AV157">
        <v>0</v>
      </c>
      <c r="AW157">
        <v>8.6470000000000002</v>
      </c>
      <c r="AX157">
        <v>10</v>
      </c>
      <c r="AY157">
        <v>8.9749999999999996</v>
      </c>
      <c r="AZ157">
        <v>10</v>
      </c>
      <c r="BA157">
        <v>9.3350000000000009</v>
      </c>
      <c r="BB157">
        <v>10</v>
      </c>
      <c r="BC157">
        <v>9.6630000000000003</v>
      </c>
      <c r="BD157">
        <v>10</v>
      </c>
      <c r="BE157">
        <v>10.019</v>
      </c>
      <c r="BF157">
        <v>0</v>
      </c>
      <c r="BG157">
        <v>10.343</v>
      </c>
      <c r="BH157">
        <v>0</v>
      </c>
    </row>
    <row r="158" spans="1:60">
      <c r="A158">
        <v>0.45600000000000002</v>
      </c>
      <c r="B158">
        <v>0</v>
      </c>
      <c r="C158">
        <v>0.78</v>
      </c>
      <c r="D158">
        <v>0</v>
      </c>
      <c r="E158">
        <v>1.1319999999999999</v>
      </c>
      <c r="F158">
        <v>10</v>
      </c>
      <c r="G158">
        <v>1.464</v>
      </c>
      <c r="H158">
        <v>0</v>
      </c>
      <c r="I158">
        <v>1.82</v>
      </c>
      <c r="J158">
        <v>10</v>
      </c>
      <c r="K158">
        <v>2.1560000000000001</v>
      </c>
      <c r="L158">
        <v>0</v>
      </c>
      <c r="M158">
        <v>2.5</v>
      </c>
      <c r="N158">
        <v>10</v>
      </c>
      <c r="O158">
        <v>2.84</v>
      </c>
      <c r="P158">
        <v>0</v>
      </c>
      <c r="Q158">
        <v>3.1960000000000002</v>
      </c>
      <c r="R158">
        <v>10</v>
      </c>
      <c r="S158">
        <v>3.532</v>
      </c>
      <c r="T158">
        <v>0</v>
      </c>
      <c r="U158">
        <v>3.8839999999999999</v>
      </c>
      <c r="V158">
        <v>10</v>
      </c>
      <c r="W158">
        <v>4.22</v>
      </c>
      <c r="X158">
        <v>0</v>
      </c>
      <c r="Y158">
        <v>4.5640000000000001</v>
      </c>
      <c r="Z158">
        <v>10</v>
      </c>
      <c r="AA158">
        <v>4.8959999999999999</v>
      </c>
      <c r="AB158">
        <v>10</v>
      </c>
      <c r="AC158">
        <v>5.2480000000000002</v>
      </c>
      <c r="AD158">
        <v>10</v>
      </c>
      <c r="AE158">
        <v>5.5839999999999996</v>
      </c>
      <c r="AF158">
        <v>10</v>
      </c>
      <c r="AG158">
        <v>5.94</v>
      </c>
      <c r="AH158">
        <v>10</v>
      </c>
      <c r="AI158">
        <v>6.2759999999999998</v>
      </c>
      <c r="AJ158">
        <v>10</v>
      </c>
      <c r="AK158">
        <v>6.6239999999999997</v>
      </c>
      <c r="AL158">
        <v>10</v>
      </c>
      <c r="AM158">
        <v>6.9480000000000004</v>
      </c>
      <c r="AN158">
        <v>10</v>
      </c>
      <c r="AO158">
        <v>7.3</v>
      </c>
      <c r="AP158">
        <v>0</v>
      </c>
      <c r="AQ158">
        <v>7.6239999999999997</v>
      </c>
      <c r="AR158">
        <v>0</v>
      </c>
      <c r="AS158">
        <v>7.9720000000000004</v>
      </c>
      <c r="AT158">
        <v>10</v>
      </c>
      <c r="AU158">
        <v>8.3040000000000003</v>
      </c>
      <c r="AV158">
        <v>0</v>
      </c>
      <c r="AW158">
        <v>8.6479999999999997</v>
      </c>
      <c r="AX158">
        <v>10</v>
      </c>
      <c r="AY158">
        <v>8.9760000000000009</v>
      </c>
      <c r="AZ158">
        <v>10</v>
      </c>
      <c r="BA158">
        <v>9.3360000000000003</v>
      </c>
      <c r="BB158">
        <v>10</v>
      </c>
      <c r="BC158">
        <v>9.6639999999999997</v>
      </c>
      <c r="BD158">
        <v>10</v>
      </c>
      <c r="BE158">
        <v>10.02</v>
      </c>
      <c r="BF158">
        <v>0</v>
      </c>
      <c r="BG158">
        <v>10.343999999999999</v>
      </c>
      <c r="BH158">
        <v>0</v>
      </c>
    </row>
    <row r="159" spans="1:60">
      <c r="A159">
        <v>0.45700000000000002</v>
      </c>
      <c r="B159">
        <v>0</v>
      </c>
      <c r="C159">
        <v>0.78100000000000003</v>
      </c>
      <c r="D159">
        <v>0</v>
      </c>
      <c r="E159">
        <v>1.133</v>
      </c>
      <c r="F159">
        <v>10</v>
      </c>
      <c r="G159">
        <v>1.4650000000000001</v>
      </c>
      <c r="H159">
        <v>0</v>
      </c>
      <c r="I159">
        <v>1.821</v>
      </c>
      <c r="J159">
        <v>10</v>
      </c>
      <c r="K159">
        <v>2.157</v>
      </c>
      <c r="L159">
        <v>0</v>
      </c>
      <c r="M159">
        <v>2.5009999999999999</v>
      </c>
      <c r="N159">
        <v>10</v>
      </c>
      <c r="O159">
        <v>2.8410000000000002</v>
      </c>
      <c r="P159">
        <v>0</v>
      </c>
      <c r="Q159">
        <v>3.1970000000000001</v>
      </c>
      <c r="R159">
        <v>10</v>
      </c>
      <c r="S159">
        <v>3.5329999999999999</v>
      </c>
      <c r="T159">
        <v>0</v>
      </c>
      <c r="U159">
        <v>3.8849999999999998</v>
      </c>
      <c r="V159">
        <v>10</v>
      </c>
      <c r="W159">
        <v>4.2210000000000001</v>
      </c>
      <c r="X159">
        <v>0</v>
      </c>
      <c r="Y159">
        <v>4.5650000000000004</v>
      </c>
      <c r="Z159">
        <v>10</v>
      </c>
      <c r="AA159">
        <v>4.8970000000000002</v>
      </c>
      <c r="AB159">
        <v>10</v>
      </c>
      <c r="AC159">
        <v>5.2489999999999997</v>
      </c>
      <c r="AD159">
        <v>10</v>
      </c>
      <c r="AE159">
        <v>5.585</v>
      </c>
      <c r="AF159">
        <v>10</v>
      </c>
      <c r="AG159">
        <v>5.9409999999999998</v>
      </c>
      <c r="AH159">
        <v>10</v>
      </c>
      <c r="AI159">
        <v>6.2770000000000001</v>
      </c>
      <c r="AJ159">
        <v>10</v>
      </c>
      <c r="AK159">
        <v>6.625</v>
      </c>
      <c r="AL159">
        <v>10</v>
      </c>
      <c r="AM159">
        <v>6.9489999999999998</v>
      </c>
      <c r="AN159">
        <v>10</v>
      </c>
      <c r="AO159">
        <v>7.3010000000000002</v>
      </c>
      <c r="AP159">
        <v>0</v>
      </c>
      <c r="AQ159">
        <v>7.625</v>
      </c>
      <c r="AR159">
        <v>0</v>
      </c>
      <c r="AS159">
        <v>7.9729999999999999</v>
      </c>
      <c r="AT159">
        <v>10</v>
      </c>
      <c r="AU159">
        <v>8.3049999999999997</v>
      </c>
      <c r="AV159">
        <v>0</v>
      </c>
      <c r="AW159">
        <v>8.6489999999999991</v>
      </c>
      <c r="AX159">
        <v>10</v>
      </c>
      <c r="AY159">
        <v>8.9770000000000003</v>
      </c>
      <c r="AZ159">
        <v>10</v>
      </c>
      <c r="BA159">
        <v>9.3369999999999997</v>
      </c>
      <c r="BB159">
        <v>10</v>
      </c>
      <c r="BC159">
        <v>9.6649999999999991</v>
      </c>
      <c r="BD159">
        <v>10</v>
      </c>
      <c r="BE159">
        <v>10.021000000000001</v>
      </c>
      <c r="BF159">
        <v>0</v>
      </c>
      <c r="BG159">
        <v>10.345000000000001</v>
      </c>
      <c r="BH159">
        <v>0</v>
      </c>
    </row>
    <row r="160" spans="1:60">
      <c r="A160">
        <v>0.45800000000000002</v>
      </c>
      <c r="B160">
        <v>0</v>
      </c>
      <c r="C160">
        <v>0.78200000000000003</v>
      </c>
      <c r="D160">
        <v>0</v>
      </c>
      <c r="E160">
        <v>1.1339999999999999</v>
      </c>
      <c r="F160">
        <v>0</v>
      </c>
      <c r="G160">
        <v>1.466</v>
      </c>
      <c r="H160">
        <v>0</v>
      </c>
      <c r="I160">
        <v>1.8220000000000001</v>
      </c>
      <c r="J160">
        <v>10</v>
      </c>
      <c r="K160">
        <v>2.1579999999999999</v>
      </c>
      <c r="L160">
        <v>0</v>
      </c>
      <c r="M160">
        <v>2.5019999999999998</v>
      </c>
      <c r="N160">
        <v>10</v>
      </c>
      <c r="O160">
        <v>2.8420000000000001</v>
      </c>
      <c r="P160">
        <v>0</v>
      </c>
      <c r="Q160">
        <v>3.198</v>
      </c>
      <c r="R160">
        <v>10</v>
      </c>
      <c r="S160">
        <v>3.5339999999999998</v>
      </c>
      <c r="T160">
        <v>0</v>
      </c>
      <c r="U160">
        <v>3.8860000000000001</v>
      </c>
      <c r="V160">
        <v>10</v>
      </c>
      <c r="W160">
        <v>4.2220000000000004</v>
      </c>
      <c r="X160">
        <v>0</v>
      </c>
      <c r="Y160">
        <v>4.5659999999999998</v>
      </c>
      <c r="Z160">
        <v>10</v>
      </c>
      <c r="AA160">
        <v>4.8979999999999997</v>
      </c>
      <c r="AB160">
        <v>10</v>
      </c>
      <c r="AC160">
        <v>5.25</v>
      </c>
      <c r="AD160">
        <v>10</v>
      </c>
      <c r="AE160">
        <v>5.5860000000000003</v>
      </c>
      <c r="AF160">
        <v>10</v>
      </c>
      <c r="AG160">
        <v>5.9420000000000002</v>
      </c>
      <c r="AH160">
        <v>10</v>
      </c>
      <c r="AI160">
        <v>6.2779999999999996</v>
      </c>
      <c r="AJ160">
        <v>0</v>
      </c>
      <c r="AK160">
        <v>6.6260000000000003</v>
      </c>
      <c r="AL160">
        <v>10</v>
      </c>
      <c r="AM160">
        <v>6.95</v>
      </c>
      <c r="AN160">
        <v>10</v>
      </c>
      <c r="AO160">
        <v>7.3019999999999996</v>
      </c>
      <c r="AP160">
        <v>0</v>
      </c>
      <c r="AQ160">
        <v>7.6260000000000003</v>
      </c>
      <c r="AR160">
        <v>0</v>
      </c>
      <c r="AS160">
        <v>7.9740000000000002</v>
      </c>
      <c r="AT160">
        <v>10</v>
      </c>
      <c r="AU160">
        <v>8.3059999999999992</v>
      </c>
      <c r="AV160">
        <v>0</v>
      </c>
      <c r="AW160">
        <v>8.65</v>
      </c>
      <c r="AX160">
        <v>10</v>
      </c>
      <c r="AY160">
        <v>8.9779999999999998</v>
      </c>
      <c r="AZ160">
        <v>10</v>
      </c>
      <c r="BA160">
        <v>9.3379999999999992</v>
      </c>
      <c r="BB160">
        <v>10</v>
      </c>
      <c r="BC160">
        <v>9.6660000000000004</v>
      </c>
      <c r="BD160">
        <v>10</v>
      </c>
      <c r="BE160">
        <v>10.022</v>
      </c>
      <c r="BF160">
        <v>0</v>
      </c>
      <c r="BG160">
        <v>10.346</v>
      </c>
      <c r="BH160">
        <v>0</v>
      </c>
    </row>
    <row r="161" spans="1:60">
      <c r="A161">
        <v>0.45900000000000002</v>
      </c>
      <c r="B161">
        <v>0</v>
      </c>
      <c r="C161">
        <v>0.78300000000000003</v>
      </c>
      <c r="D161">
        <v>0</v>
      </c>
      <c r="E161">
        <v>1.135</v>
      </c>
      <c r="F161">
        <v>0</v>
      </c>
      <c r="G161">
        <v>1.4670000000000001</v>
      </c>
      <c r="H161">
        <v>0</v>
      </c>
      <c r="I161">
        <v>1.823</v>
      </c>
      <c r="J161">
        <v>0</v>
      </c>
      <c r="K161">
        <v>2.1589999999999998</v>
      </c>
      <c r="L161">
        <v>0</v>
      </c>
      <c r="M161">
        <v>2.5030000000000001</v>
      </c>
      <c r="N161">
        <v>10</v>
      </c>
      <c r="O161">
        <v>2.843</v>
      </c>
      <c r="P161">
        <v>0</v>
      </c>
      <c r="Q161">
        <v>3.1989999999999998</v>
      </c>
      <c r="R161">
        <v>10</v>
      </c>
      <c r="S161">
        <v>3.5350000000000001</v>
      </c>
      <c r="T161">
        <v>0</v>
      </c>
      <c r="U161">
        <v>3.887</v>
      </c>
      <c r="V161">
        <v>10</v>
      </c>
      <c r="W161">
        <v>4.2229999999999999</v>
      </c>
      <c r="X161">
        <v>0</v>
      </c>
      <c r="Y161">
        <v>4.5670000000000002</v>
      </c>
      <c r="Z161">
        <v>10</v>
      </c>
      <c r="AA161">
        <v>4.899</v>
      </c>
      <c r="AB161">
        <v>10</v>
      </c>
      <c r="AC161">
        <v>5.2510000000000003</v>
      </c>
      <c r="AD161">
        <v>10</v>
      </c>
      <c r="AE161">
        <v>5.5869999999999997</v>
      </c>
      <c r="AF161">
        <v>10</v>
      </c>
      <c r="AG161">
        <v>5.9429999999999996</v>
      </c>
      <c r="AH161">
        <v>10</v>
      </c>
      <c r="AI161">
        <v>6.2789999999999999</v>
      </c>
      <c r="AJ161">
        <v>0</v>
      </c>
      <c r="AK161">
        <v>6.6269999999999998</v>
      </c>
      <c r="AL161">
        <v>10</v>
      </c>
      <c r="AM161">
        <v>6.9509999999999996</v>
      </c>
      <c r="AN161">
        <v>10</v>
      </c>
      <c r="AO161">
        <v>7.3029999999999999</v>
      </c>
      <c r="AP161">
        <v>0</v>
      </c>
      <c r="AQ161">
        <v>7.6269999999999998</v>
      </c>
      <c r="AR161">
        <v>0</v>
      </c>
      <c r="AS161">
        <v>7.9749999999999996</v>
      </c>
      <c r="AT161">
        <v>10</v>
      </c>
      <c r="AU161">
        <v>8.3070000000000004</v>
      </c>
      <c r="AV161">
        <v>0</v>
      </c>
      <c r="AW161">
        <v>8.6509999999999998</v>
      </c>
      <c r="AX161">
        <v>10</v>
      </c>
      <c r="AY161">
        <v>8.9789999999999992</v>
      </c>
      <c r="AZ161">
        <v>10</v>
      </c>
      <c r="BA161">
        <v>9.3390000000000004</v>
      </c>
      <c r="BB161">
        <v>10</v>
      </c>
      <c r="BC161">
        <v>9.6669999999999998</v>
      </c>
      <c r="BD161">
        <v>10</v>
      </c>
      <c r="BE161">
        <v>10.023</v>
      </c>
      <c r="BF161">
        <v>0</v>
      </c>
      <c r="BG161">
        <v>10.347</v>
      </c>
      <c r="BH161">
        <v>0</v>
      </c>
    </row>
    <row r="162" spans="1:60">
      <c r="A162">
        <v>0.46</v>
      </c>
      <c r="B162">
        <v>0</v>
      </c>
      <c r="C162">
        <v>0.78400000000000003</v>
      </c>
      <c r="D162">
        <v>0</v>
      </c>
      <c r="E162">
        <v>1.1359999999999999</v>
      </c>
      <c r="F162">
        <v>0</v>
      </c>
      <c r="G162">
        <v>1.468</v>
      </c>
      <c r="H162">
        <v>0</v>
      </c>
      <c r="I162">
        <v>1.8240000000000001</v>
      </c>
      <c r="J162">
        <v>0</v>
      </c>
      <c r="K162">
        <v>2.16</v>
      </c>
      <c r="L162">
        <v>0</v>
      </c>
      <c r="M162">
        <v>2.504</v>
      </c>
      <c r="N162">
        <v>10</v>
      </c>
      <c r="O162">
        <v>2.8439999999999999</v>
      </c>
      <c r="P162">
        <v>0</v>
      </c>
      <c r="Q162">
        <v>3.2</v>
      </c>
      <c r="R162">
        <v>0</v>
      </c>
      <c r="S162">
        <v>3.536</v>
      </c>
      <c r="T162">
        <v>0</v>
      </c>
      <c r="U162">
        <v>3.8879999999999999</v>
      </c>
      <c r="V162">
        <v>0</v>
      </c>
      <c r="W162">
        <v>4.2240000000000002</v>
      </c>
      <c r="X162">
        <v>0</v>
      </c>
      <c r="Y162">
        <v>4.5679999999999996</v>
      </c>
      <c r="Z162">
        <v>10</v>
      </c>
      <c r="AA162">
        <v>4.9000000000000004</v>
      </c>
      <c r="AB162">
        <v>10</v>
      </c>
      <c r="AC162">
        <v>5.2519999999999998</v>
      </c>
      <c r="AD162">
        <v>10</v>
      </c>
      <c r="AE162">
        <v>5.5880000000000001</v>
      </c>
      <c r="AF162">
        <v>10</v>
      </c>
      <c r="AG162">
        <v>5.944</v>
      </c>
      <c r="AH162">
        <v>10</v>
      </c>
      <c r="AI162">
        <v>6.28</v>
      </c>
      <c r="AJ162">
        <v>0</v>
      </c>
      <c r="AK162">
        <v>6.6280000000000001</v>
      </c>
      <c r="AL162">
        <v>10</v>
      </c>
      <c r="AM162">
        <v>6.952</v>
      </c>
      <c r="AN162">
        <v>10</v>
      </c>
      <c r="AO162">
        <v>7.3040000000000003</v>
      </c>
      <c r="AP162">
        <v>0</v>
      </c>
      <c r="AQ162">
        <v>7.6280000000000001</v>
      </c>
      <c r="AR162">
        <v>0</v>
      </c>
      <c r="AS162">
        <v>7.976</v>
      </c>
      <c r="AT162">
        <v>10</v>
      </c>
      <c r="AU162">
        <v>8.3079999999999998</v>
      </c>
      <c r="AV162">
        <v>0</v>
      </c>
      <c r="AW162">
        <v>8.6519999999999992</v>
      </c>
      <c r="AX162">
        <v>10</v>
      </c>
      <c r="AY162">
        <v>8.98</v>
      </c>
      <c r="AZ162">
        <v>10</v>
      </c>
      <c r="BA162">
        <v>9.34</v>
      </c>
      <c r="BB162">
        <v>10</v>
      </c>
      <c r="BC162">
        <v>9.6679999999999993</v>
      </c>
      <c r="BD162">
        <v>10</v>
      </c>
      <c r="BE162">
        <v>10.023999999999999</v>
      </c>
      <c r="BF162">
        <v>10</v>
      </c>
      <c r="BG162">
        <v>10.348000000000001</v>
      </c>
      <c r="BH162">
        <v>10</v>
      </c>
    </row>
    <row r="163" spans="1:60">
      <c r="A163">
        <v>0.46100000000000002</v>
      </c>
      <c r="B163">
        <v>0</v>
      </c>
      <c r="C163">
        <v>0.78500000000000003</v>
      </c>
      <c r="D163">
        <v>0</v>
      </c>
      <c r="E163">
        <v>1.137</v>
      </c>
      <c r="F163">
        <v>0</v>
      </c>
      <c r="G163">
        <v>1.4690000000000001</v>
      </c>
      <c r="H163">
        <v>0</v>
      </c>
      <c r="I163">
        <v>1.825</v>
      </c>
      <c r="J163">
        <v>0</v>
      </c>
      <c r="K163">
        <v>2.161</v>
      </c>
      <c r="L163">
        <v>0</v>
      </c>
      <c r="M163">
        <v>2.5049999999999999</v>
      </c>
      <c r="N163">
        <v>10</v>
      </c>
      <c r="O163">
        <v>2.8450000000000002</v>
      </c>
      <c r="P163">
        <v>0</v>
      </c>
      <c r="Q163">
        <v>3.2010000000000001</v>
      </c>
      <c r="R163">
        <v>0</v>
      </c>
      <c r="S163">
        <v>3.5369999999999999</v>
      </c>
      <c r="T163">
        <v>0</v>
      </c>
      <c r="U163">
        <v>3.8889999999999998</v>
      </c>
      <c r="V163">
        <v>0</v>
      </c>
      <c r="W163">
        <v>4.2249999999999996</v>
      </c>
      <c r="X163">
        <v>0</v>
      </c>
      <c r="Y163">
        <v>4.569</v>
      </c>
      <c r="Z163">
        <v>10</v>
      </c>
      <c r="AA163">
        <v>4.9009999999999998</v>
      </c>
      <c r="AB163">
        <v>0</v>
      </c>
      <c r="AC163">
        <v>5.2530000000000001</v>
      </c>
      <c r="AD163">
        <v>10</v>
      </c>
      <c r="AE163">
        <v>5.5890000000000004</v>
      </c>
      <c r="AF163">
        <v>0</v>
      </c>
      <c r="AG163">
        <v>5.9450000000000003</v>
      </c>
      <c r="AH163">
        <v>10</v>
      </c>
      <c r="AI163">
        <v>6.2809999999999997</v>
      </c>
      <c r="AJ163">
        <v>0</v>
      </c>
      <c r="AK163">
        <v>6.6289999999999996</v>
      </c>
      <c r="AL163">
        <v>10</v>
      </c>
      <c r="AM163">
        <v>6.9530000000000003</v>
      </c>
      <c r="AN163">
        <v>10</v>
      </c>
      <c r="AO163">
        <v>7.3049999999999997</v>
      </c>
      <c r="AP163">
        <v>0</v>
      </c>
      <c r="AQ163">
        <v>7.6289999999999996</v>
      </c>
      <c r="AR163">
        <v>0</v>
      </c>
      <c r="AS163">
        <v>7.9770000000000003</v>
      </c>
      <c r="AT163">
        <v>10</v>
      </c>
      <c r="AU163">
        <v>8.3089999999999993</v>
      </c>
      <c r="AV163">
        <v>0</v>
      </c>
      <c r="AW163">
        <v>8.6530000000000005</v>
      </c>
      <c r="AX163">
        <v>10</v>
      </c>
      <c r="AY163">
        <v>8.9809999999999999</v>
      </c>
      <c r="AZ163">
        <v>10</v>
      </c>
      <c r="BA163">
        <v>9.3409999999999993</v>
      </c>
      <c r="BB163">
        <v>10</v>
      </c>
      <c r="BC163">
        <v>9.6690000000000005</v>
      </c>
      <c r="BD163">
        <v>10</v>
      </c>
      <c r="BE163">
        <v>10.025</v>
      </c>
      <c r="BF163">
        <v>10</v>
      </c>
      <c r="BG163">
        <v>10.349</v>
      </c>
      <c r="BH163">
        <v>10</v>
      </c>
    </row>
    <row r="164" spans="1:60">
      <c r="A164">
        <v>0.46200000000000002</v>
      </c>
      <c r="B164">
        <v>0</v>
      </c>
      <c r="C164">
        <v>0.78600000000000003</v>
      </c>
      <c r="D164">
        <v>0</v>
      </c>
      <c r="E164">
        <v>1.1379999999999999</v>
      </c>
      <c r="F164">
        <v>0</v>
      </c>
      <c r="G164">
        <v>1.47</v>
      </c>
      <c r="H164">
        <v>0</v>
      </c>
      <c r="I164">
        <v>1.8260000000000001</v>
      </c>
      <c r="J164">
        <v>0</v>
      </c>
      <c r="K164">
        <v>2.1619999999999999</v>
      </c>
      <c r="L164">
        <v>0</v>
      </c>
      <c r="M164">
        <v>2.5059999999999998</v>
      </c>
      <c r="N164">
        <v>10</v>
      </c>
      <c r="O164">
        <v>2.8460000000000001</v>
      </c>
      <c r="P164">
        <v>0</v>
      </c>
      <c r="Q164">
        <v>3.202</v>
      </c>
      <c r="R164">
        <v>0</v>
      </c>
      <c r="S164">
        <v>3.5379999999999998</v>
      </c>
      <c r="T164">
        <v>0</v>
      </c>
      <c r="U164">
        <v>3.89</v>
      </c>
      <c r="V164">
        <v>0</v>
      </c>
      <c r="W164">
        <v>4.226</v>
      </c>
      <c r="X164">
        <v>0</v>
      </c>
      <c r="Y164">
        <v>4.57</v>
      </c>
      <c r="Z164">
        <v>10</v>
      </c>
      <c r="AA164">
        <v>4.9020000000000001</v>
      </c>
      <c r="AB164">
        <v>0</v>
      </c>
      <c r="AC164">
        <v>5.2539999999999996</v>
      </c>
      <c r="AD164">
        <v>10</v>
      </c>
      <c r="AE164">
        <v>5.59</v>
      </c>
      <c r="AF164">
        <v>0</v>
      </c>
      <c r="AG164">
        <v>5.9459999999999997</v>
      </c>
      <c r="AH164">
        <v>10</v>
      </c>
      <c r="AI164">
        <v>6.282</v>
      </c>
      <c r="AJ164">
        <v>0</v>
      </c>
      <c r="AK164">
        <v>6.63</v>
      </c>
      <c r="AL164">
        <v>10</v>
      </c>
      <c r="AM164">
        <v>6.9539999999999997</v>
      </c>
      <c r="AN164">
        <v>10</v>
      </c>
      <c r="AO164">
        <v>7.306</v>
      </c>
      <c r="AP164">
        <v>0</v>
      </c>
      <c r="AQ164">
        <v>7.63</v>
      </c>
      <c r="AR164">
        <v>0</v>
      </c>
      <c r="AS164">
        <v>7.9779999999999998</v>
      </c>
      <c r="AT164">
        <v>10</v>
      </c>
      <c r="AU164">
        <v>8.31</v>
      </c>
      <c r="AV164">
        <v>0</v>
      </c>
      <c r="AW164">
        <v>8.6539999999999999</v>
      </c>
      <c r="AX164">
        <v>10</v>
      </c>
      <c r="AY164">
        <v>8.9819999999999993</v>
      </c>
      <c r="AZ164">
        <v>10</v>
      </c>
      <c r="BA164">
        <v>9.3420000000000005</v>
      </c>
      <c r="BB164">
        <v>10</v>
      </c>
      <c r="BC164">
        <v>9.67</v>
      </c>
      <c r="BD164">
        <v>10</v>
      </c>
      <c r="BE164">
        <v>10.026</v>
      </c>
      <c r="BF164">
        <v>10</v>
      </c>
      <c r="BG164">
        <v>10.35</v>
      </c>
      <c r="BH164">
        <v>10</v>
      </c>
    </row>
    <row r="165" spans="1:60">
      <c r="A165">
        <v>0.46300000000000002</v>
      </c>
      <c r="B165">
        <v>0</v>
      </c>
      <c r="C165">
        <v>0.78700000000000003</v>
      </c>
      <c r="D165">
        <v>0</v>
      </c>
      <c r="E165">
        <v>1.139</v>
      </c>
      <c r="F165">
        <v>0</v>
      </c>
      <c r="G165">
        <v>1.4710000000000001</v>
      </c>
      <c r="H165">
        <v>0</v>
      </c>
      <c r="I165">
        <v>1.827</v>
      </c>
      <c r="J165">
        <v>0</v>
      </c>
      <c r="K165">
        <v>2.1629999999999998</v>
      </c>
      <c r="L165">
        <v>0</v>
      </c>
      <c r="M165">
        <v>2.5070000000000001</v>
      </c>
      <c r="N165">
        <v>10</v>
      </c>
      <c r="O165">
        <v>2.847</v>
      </c>
      <c r="P165">
        <v>0</v>
      </c>
      <c r="Q165">
        <v>3.2029999999999998</v>
      </c>
      <c r="R165">
        <v>0</v>
      </c>
      <c r="S165">
        <v>3.5390000000000001</v>
      </c>
      <c r="T165">
        <v>0</v>
      </c>
      <c r="U165">
        <v>3.891</v>
      </c>
      <c r="V165">
        <v>0</v>
      </c>
      <c r="W165">
        <v>4.2270000000000003</v>
      </c>
      <c r="X165">
        <v>0</v>
      </c>
      <c r="Y165">
        <v>4.5709999999999997</v>
      </c>
      <c r="Z165">
        <v>10</v>
      </c>
      <c r="AA165">
        <v>4.9029999999999996</v>
      </c>
      <c r="AB165">
        <v>0</v>
      </c>
      <c r="AC165">
        <v>5.2549999999999999</v>
      </c>
      <c r="AD165">
        <v>10</v>
      </c>
      <c r="AE165">
        <v>5.5910000000000002</v>
      </c>
      <c r="AF165">
        <v>0</v>
      </c>
      <c r="AG165">
        <v>5.9470000000000001</v>
      </c>
      <c r="AH165">
        <v>10</v>
      </c>
      <c r="AI165">
        <v>6.2830000000000004</v>
      </c>
      <c r="AJ165">
        <v>0</v>
      </c>
      <c r="AK165">
        <v>6.6310000000000002</v>
      </c>
      <c r="AL165">
        <v>10</v>
      </c>
      <c r="AM165">
        <v>6.9550000000000001</v>
      </c>
      <c r="AN165">
        <v>10</v>
      </c>
      <c r="AO165">
        <v>7.3070000000000004</v>
      </c>
      <c r="AP165">
        <v>0</v>
      </c>
      <c r="AQ165">
        <v>7.6310000000000002</v>
      </c>
      <c r="AR165">
        <v>0</v>
      </c>
      <c r="AS165">
        <v>7.9790000000000001</v>
      </c>
      <c r="AT165">
        <v>0</v>
      </c>
      <c r="AU165">
        <v>8.3109999999999999</v>
      </c>
      <c r="AV165">
        <v>0</v>
      </c>
      <c r="AW165">
        <v>8.6549999999999994</v>
      </c>
      <c r="AX165">
        <v>10</v>
      </c>
      <c r="AY165">
        <v>8.9830000000000005</v>
      </c>
      <c r="AZ165">
        <v>10</v>
      </c>
      <c r="BA165">
        <v>9.343</v>
      </c>
      <c r="BB165">
        <v>10</v>
      </c>
      <c r="BC165">
        <v>9.6709999999999994</v>
      </c>
      <c r="BD165">
        <v>10</v>
      </c>
      <c r="BE165">
        <v>10.026999999999999</v>
      </c>
      <c r="BF165">
        <v>10</v>
      </c>
      <c r="BG165">
        <v>10.351000000000001</v>
      </c>
      <c r="BH165">
        <v>10</v>
      </c>
    </row>
    <row r="166" spans="1:60">
      <c r="A166">
        <v>0.46400000000000002</v>
      </c>
      <c r="B166">
        <v>0</v>
      </c>
      <c r="C166">
        <v>0.78800000000000003</v>
      </c>
      <c r="D166">
        <v>0</v>
      </c>
      <c r="E166">
        <v>1.1399999999999999</v>
      </c>
      <c r="F166">
        <v>0</v>
      </c>
      <c r="G166">
        <v>1.472</v>
      </c>
      <c r="H166">
        <v>0</v>
      </c>
      <c r="I166">
        <v>1.8280000000000001</v>
      </c>
      <c r="J166">
        <v>0</v>
      </c>
      <c r="K166">
        <v>2.1640000000000001</v>
      </c>
      <c r="L166">
        <v>0</v>
      </c>
      <c r="M166">
        <v>2.508</v>
      </c>
      <c r="N166">
        <v>10</v>
      </c>
      <c r="O166">
        <v>2.8479999999999999</v>
      </c>
      <c r="P166">
        <v>0</v>
      </c>
      <c r="Q166">
        <v>3.2040000000000002</v>
      </c>
      <c r="R166">
        <v>0</v>
      </c>
      <c r="S166">
        <v>3.54</v>
      </c>
      <c r="T166">
        <v>0</v>
      </c>
      <c r="U166">
        <v>3.8919999999999999</v>
      </c>
      <c r="V166">
        <v>0</v>
      </c>
      <c r="W166">
        <v>4.2279999999999998</v>
      </c>
      <c r="X166">
        <v>0</v>
      </c>
      <c r="Y166">
        <v>4.5720000000000001</v>
      </c>
      <c r="Z166">
        <v>10</v>
      </c>
      <c r="AA166">
        <v>4.9039999999999999</v>
      </c>
      <c r="AB166">
        <v>0</v>
      </c>
      <c r="AC166">
        <v>5.2560000000000002</v>
      </c>
      <c r="AD166">
        <v>10</v>
      </c>
      <c r="AE166">
        <v>5.5919999999999996</v>
      </c>
      <c r="AF166">
        <v>0</v>
      </c>
      <c r="AG166">
        <v>5.9480000000000004</v>
      </c>
      <c r="AH166">
        <v>10</v>
      </c>
      <c r="AI166">
        <v>6.2839999999999998</v>
      </c>
      <c r="AJ166">
        <v>0</v>
      </c>
      <c r="AK166">
        <v>6.6319999999999997</v>
      </c>
      <c r="AL166">
        <v>10</v>
      </c>
      <c r="AM166">
        <v>6.9560000000000004</v>
      </c>
      <c r="AN166">
        <v>10</v>
      </c>
      <c r="AO166">
        <v>7.3079999999999998</v>
      </c>
      <c r="AP166">
        <v>0</v>
      </c>
      <c r="AQ166">
        <v>7.6319999999999997</v>
      </c>
      <c r="AR166">
        <v>0</v>
      </c>
      <c r="AS166">
        <v>7.98</v>
      </c>
      <c r="AT166">
        <v>0</v>
      </c>
      <c r="AU166">
        <v>8.3119999999999994</v>
      </c>
      <c r="AV166">
        <v>0</v>
      </c>
      <c r="AW166">
        <v>8.6560000000000006</v>
      </c>
      <c r="AX166">
        <v>10</v>
      </c>
      <c r="AY166">
        <v>8.984</v>
      </c>
      <c r="AZ166">
        <v>10</v>
      </c>
      <c r="BA166">
        <v>9.3439999999999994</v>
      </c>
      <c r="BB166">
        <v>10</v>
      </c>
      <c r="BC166">
        <v>9.6720000000000006</v>
      </c>
      <c r="BD166">
        <v>10</v>
      </c>
      <c r="BE166">
        <v>10.028</v>
      </c>
      <c r="BF166">
        <v>10</v>
      </c>
      <c r="BG166">
        <v>10.352</v>
      </c>
      <c r="BH166">
        <v>10</v>
      </c>
    </row>
    <row r="167" spans="1:60">
      <c r="A167">
        <v>0.46500000000000002</v>
      </c>
      <c r="B167">
        <v>0</v>
      </c>
      <c r="C167">
        <v>0.78900000000000003</v>
      </c>
      <c r="D167">
        <v>0</v>
      </c>
      <c r="E167">
        <v>1.141</v>
      </c>
      <c r="F167">
        <v>0</v>
      </c>
      <c r="G167">
        <v>1.4730000000000001</v>
      </c>
      <c r="H167">
        <v>0</v>
      </c>
      <c r="I167">
        <v>1.829</v>
      </c>
      <c r="J167">
        <v>0</v>
      </c>
      <c r="K167">
        <v>2.165</v>
      </c>
      <c r="L167">
        <v>0</v>
      </c>
      <c r="M167">
        <v>2.5089999999999999</v>
      </c>
      <c r="N167">
        <v>10</v>
      </c>
      <c r="O167">
        <v>2.8490000000000002</v>
      </c>
      <c r="P167">
        <v>0</v>
      </c>
      <c r="Q167">
        <v>3.2050000000000001</v>
      </c>
      <c r="R167">
        <v>0</v>
      </c>
      <c r="S167">
        <v>3.5409999999999999</v>
      </c>
      <c r="T167">
        <v>0</v>
      </c>
      <c r="U167">
        <v>3.8929999999999998</v>
      </c>
      <c r="V167">
        <v>0</v>
      </c>
      <c r="W167">
        <v>4.2290000000000001</v>
      </c>
      <c r="X167">
        <v>0</v>
      </c>
      <c r="Y167">
        <v>4.5730000000000004</v>
      </c>
      <c r="Z167">
        <v>10</v>
      </c>
      <c r="AA167">
        <v>4.9050000000000002</v>
      </c>
      <c r="AB167">
        <v>0</v>
      </c>
      <c r="AC167">
        <v>5.2569999999999997</v>
      </c>
      <c r="AD167">
        <v>10</v>
      </c>
      <c r="AE167">
        <v>5.593</v>
      </c>
      <c r="AF167">
        <v>0</v>
      </c>
      <c r="AG167">
        <v>5.9489999999999998</v>
      </c>
      <c r="AH167">
        <v>10</v>
      </c>
      <c r="AI167">
        <v>6.2850000000000001</v>
      </c>
      <c r="AJ167">
        <v>0</v>
      </c>
      <c r="AK167">
        <v>6.633</v>
      </c>
      <c r="AL167">
        <v>10</v>
      </c>
      <c r="AM167">
        <v>6.9569999999999999</v>
      </c>
      <c r="AN167">
        <v>10</v>
      </c>
      <c r="AO167">
        <v>7.3090000000000002</v>
      </c>
      <c r="AP167">
        <v>0</v>
      </c>
      <c r="AQ167">
        <v>7.633</v>
      </c>
      <c r="AR167">
        <v>0</v>
      </c>
      <c r="AS167">
        <v>7.9809999999999999</v>
      </c>
      <c r="AT167">
        <v>0</v>
      </c>
      <c r="AU167">
        <v>8.3130000000000006</v>
      </c>
      <c r="AV167">
        <v>0</v>
      </c>
      <c r="AW167">
        <v>8.657</v>
      </c>
      <c r="AX167">
        <v>10</v>
      </c>
      <c r="AY167">
        <v>8.9849999999999994</v>
      </c>
      <c r="AZ167">
        <v>10</v>
      </c>
      <c r="BA167">
        <v>9.3450000000000006</v>
      </c>
      <c r="BB167">
        <v>10</v>
      </c>
      <c r="BC167">
        <v>9.673</v>
      </c>
      <c r="BD167">
        <v>10</v>
      </c>
      <c r="BE167">
        <v>10.029</v>
      </c>
      <c r="BF167">
        <v>10</v>
      </c>
      <c r="BG167">
        <v>10.353</v>
      </c>
      <c r="BH167">
        <v>10</v>
      </c>
    </row>
    <row r="168" spans="1:60">
      <c r="A168">
        <v>0.46600000000000003</v>
      </c>
      <c r="B168">
        <v>10</v>
      </c>
      <c r="C168">
        <v>0.79</v>
      </c>
      <c r="D168">
        <v>10</v>
      </c>
      <c r="E168">
        <v>1.1419999999999999</v>
      </c>
      <c r="F168">
        <v>0</v>
      </c>
      <c r="G168">
        <v>1.474</v>
      </c>
      <c r="H168">
        <v>0</v>
      </c>
      <c r="I168">
        <v>1.83</v>
      </c>
      <c r="J168">
        <v>0</v>
      </c>
      <c r="K168">
        <v>2.1659999999999999</v>
      </c>
      <c r="L168">
        <v>0</v>
      </c>
      <c r="M168">
        <v>2.5099999999999998</v>
      </c>
      <c r="N168">
        <v>10</v>
      </c>
      <c r="O168">
        <v>2.85</v>
      </c>
      <c r="P168">
        <v>0</v>
      </c>
      <c r="Q168">
        <v>3.206</v>
      </c>
      <c r="R168">
        <v>0</v>
      </c>
      <c r="S168">
        <v>3.5419999999999998</v>
      </c>
      <c r="T168">
        <v>0</v>
      </c>
      <c r="U168">
        <v>3.8940000000000001</v>
      </c>
      <c r="V168">
        <v>0</v>
      </c>
      <c r="W168">
        <v>4.2300000000000004</v>
      </c>
      <c r="X168">
        <v>0</v>
      </c>
      <c r="Y168">
        <v>4.5739999999999998</v>
      </c>
      <c r="Z168">
        <v>10</v>
      </c>
      <c r="AA168">
        <v>4.9059999999999997</v>
      </c>
      <c r="AB168">
        <v>0</v>
      </c>
      <c r="AC168">
        <v>5.258</v>
      </c>
      <c r="AD168">
        <v>10</v>
      </c>
      <c r="AE168">
        <v>5.5940000000000003</v>
      </c>
      <c r="AF168">
        <v>0</v>
      </c>
      <c r="AG168">
        <v>5.95</v>
      </c>
      <c r="AH168">
        <v>10</v>
      </c>
      <c r="AI168">
        <v>6.2859999999999996</v>
      </c>
      <c r="AJ168">
        <v>0</v>
      </c>
      <c r="AK168">
        <v>6.6340000000000003</v>
      </c>
      <c r="AL168">
        <v>10</v>
      </c>
      <c r="AM168">
        <v>6.9580000000000002</v>
      </c>
      <c r="AN168">
        <v>10</v>
      </c>
      <c r="AO168">
        <v>7.31</v>
      </c>
      <c r="AP168">
        <v>10</v>
      </c>
      <c r="AQ168">
        <v>7.6340000000000003</v>
      </c>
      <c r="AR168">
        <v>10</v>
      </c>
      <c r="AS168">
        <v>7.9820000000000002</v>
      </c>
      <c r="AT168">
        <v>0</v>
      </c>
      <c r="AU168">
        <v>8.3140000000000001</v>
      </c>
      <c r="AV168">
        <v>0</v>
      </c>
      <c r="AW168">
        <v>8.6579999999999995</v>
      </c>
      <c r="AX168">
        <v>10</v>
      </c>
      <c r="AY168">
        <v>8.9860000000000007</v>
      </c>
      <c r="AZ168">
        <v>10</v>
      </c>
      <c r="BA168">
        <v>9.3460000000000001</v>
      </c>
      <c r="BB168">
        <v>10</v>
      </c>
      <c r="BC168">
        <v>9.6739999999999995</v>
      </c>
      <c r="BD168">
        <v>10</v>
      </c>
      <c r="BE168">
        <v>10.029999999999999</v>
      </c>
      <c r="BF168">
        <v>10</v>
      </c>
      <c r="BG168">
        <v>10.353999999999999</v>
      </c>
      <c r="BH168">
        <v>10</v>
      </c>
    </row>
    <row r="169" spans="1:60">
      <c r="A169">
        <v>0.46700000000000003</v>
      </c>
      <c r="B169">
        <v>10</v>
      </c>
      <c r="C169">
        <v>0.79100000000000004</v>
      </c>
      <c r="D169">
        <v>10</v>
      </c>
      <c r="E169">
        <v>1.143</v>
      </c>
      <c r="F169">
        <v>0</v>
      </c>
      <c r="G169">
        <v>1.4750000000000001</v>
      </c>
      <c r="H169">
        <v>0</v>
      </c>
      <c r="I169">
        <v>1.831</v>
      </c>
      <c r="J169">
        <v>0</v>
      </c>
      <c r="K169">
        <v>2.1669999999999998</v>
      </c>
      <c r="L169">
        <v>10</v>
      </c>
      <c r="M169">
        <v>2.5110000000000001</v>
      </c>
      <c r="N169">
        <v>0</v>
      </c>
      <c r="O169">
        <v>2.851</v>
      </c>
      <c r="P169">
        <v>0</v>
      </c>
      <c r="Q169">
        <v>3.2069999999999999</v>
      </c>
      <c r="R169">
        <v>0</v>
      </c>
      <c r="S169">
        <v>3.5430000000000001</v>
      </c>
      <c r="T169">
        <v>0</v>
      </c>
      <c r="U169">
        <v>3.895</v>
      </c>
      <c r="V169">
        <v>0</v>
      </c>
      <c r="W169">
        <v>4.2309999999999999</v>
      </c>
      <c r="X169">
        <v>0</v>
      </c>
      <c r="Y169">
        <v>4.5750000000000002</v>
      </c>
      <c r="Z169">
        <v>10</v>
      </c>
      <c r="AA169">
        <v>4.907</v>
      </c>
      <c r="AB169">
        <v>0</v>
      </c>
      <c r="AC169">
        <v>5.2590000000000003</v>
      </c>
      <c r="AD169">
        <v>10</v>
      </c>
      <c r="AE169">
        <v>5.5949999999999998</v>
      </c>
      <c r="AF169">
        <v>0</v>
      </c>
      <c r="AG169">
        <v>5.9509999999999996</v>
      </c>
      <c r="AH169">
        <v>10</v>
      </c>
      <c r="AI169">
        <v>6.2869999999999999</v>
      </c>
      <c r="AJ169">
        <v>0</v>
      </c>
      <c r="AK169">
        <v>6.6349999999999998</v>
      </c>
      <c r="AL169">
        <v>10</v>
      </c>
      <c r="AM169">
        <v>6.9589999999999996</v>
      </c>
      <c r="AN169">
        <v>10</v>
      </c>
      <c r="AO169">
        <v>7.3109999999999999</v>
      </c>
      <c r="AP169">
        <v>10</v>
      </c>
      <c r="AQ169">
        <v>7.6349999999999998</v>
      </c>
      <c r="AR169">
        <v>10</v>
      </c>
      <c r="AS169">
        <v>7.9829999999999997</v>
      </c>
      <c r="AT169">
        <v>0</v>
      </c>
      <c r="AU169">
        <v>8.3149999999999995</v>
      </c>
      <c r="AV169">
        <v>0</v>
      </c>
      <c r="AW169">
        <v>8.6590000000000007</v>
      </c>
      <c r="AX169">
        <v>10</v>
      </c>
      <c r="AY169">
        <v>8.9870000000000001</v>
      </c>
      <c r="AZ169">
        <v>10</v>
      </c>
      <c r="BA169">
        <v>9.3469999999999995</v>
      </c>
      <c r="BB169">
        <v>10</v>
      </c>
      <c r="BC169">
        <v>9.6750000000000007</v>
      </c>
      <c r="BD169">
        <v>10</v>
      </c>
      <c r="BE169">
        <v>10.031000000000001</v>
      </c>
      <c r="BF169">
        <v>10</v>
      </c>
      <c r="BG169">
        <v>10.355</v>
      </c>
      <c r="BH169">
        <v>10</v>
      </c>
    </row>
    <row r="170" spans="1:60">
      <c r="A170">
        <v>0.46800000000000003</v>
      </c>
      <c r="B170">
        <v>10</v>
      </c>
      <c r="C170">
        <v>0.79200000000000004</v>
      </c>
      <c r="D170">
        <v>10</v>
      </c>
      <c r="E170">
        <v>1.1439999999999999</v>
      </c>
      <c r="F170">
        <v>0</v>
      </c>
      <c r="G170">
        <v>1.476</v>
      </c>
      <c r="H170">
        <v>0</v>
      </c>
      <c r="I170">
        <v>1.8320000000000001</v>
      </c>
      <c r="J170">
        <v>0</v>
      </c>
      <c r="K170">
        <v>2.1680000000000001</v>
      </c>
      <c r="L170">
        <v>10</v>
      </c>
      <c r="M170">
        <v>2.512</v>
      </c>
      <c r="N170">
        <v>0</v>
      </c>
      <c r="O170">
        <v>2.8519999999999999</v>
      </c>
      <c r="P170">
        <v>0</v>
      </c>
      <c r="Q170">
        <v>3.2080000000000002</v>
      </c>
      <c r="R170">
        <v>0</v>
      </c>
      <c r="S170">
        <v>3.544</v>
      </c>
      <c r="T170">
        <v>10</v>
      </c>
      <c r="U170">
        <v>3.8959999999999999</v>
      </c>
      <c r="V170">
        <v>0</v>
      </c>
      <c r="W170">
        <v>4.2320000000000002</v>
      </c>
      <c r="X170">
        <v>10</v>
      </c>
      <c r="Y170">
        <v>4.5759999999999996</v>
      </c>
      <c r="Z170">
        <v>10</v>
      </c>
      <c r="AA170">
        <v>4.9080000000000004</v>
      </c>
      <c r="AB170">
        <v>0</v>
      </c>
      <c r="AC170">
        <v>5.26</v>
      </c>
      <c r="AD170">
        <v>10</v>
      </c>
      <c r="AE170">
        <v>5.5960000000000001</v>
      </c>
      <c r="AF170">
        <v>0</v>
      </c>
      <c r="AG170">
        <v>5.952</v>
      </c>
      <c r="AH170">
        <v>10</v>
      </c>
      <c r="AI170">
        <v>6.2880000000000003</v>
      </c>
      <c r="AJ170">
        <v>0</v>
      </c>
      <c r="AK170">
        <v>6.6360000000000001</v>
      </c>
      <c r="AL170">
        <v>10</v>
      </c>
      <c r="AM170">
        <v>6.96</v>
      </c>
      <c r="AN170">
        <v>10</v>
      </c>
      <c r="AO170">
        <v>7.3120000000000003</v>
      </c>
      <c r="AP170">
        <v>10</v>
      </c>
      <c r="AQ170">
        <v>7.6360000000000001</v>
      </c>
      <c r="AR170">
        <v>10</v>
      </c>
      <c r="AS170">
        <v>7.984</v>
      </c>
      <c r="AT170">
        <v>0</v>
      </c>
      <c r="AU170">
        <v>8.3160000000000007</v>
      </c>
      <c r="AV170">
        <v>0</v>
      </c>
      <c r="AW170">
        <v>8.66</v>
      </c>
      <c r="AX170">
        <v>10</v>
      </c>
      <c r="AY170">
        <v>8.9879999999999995</v>
      </c>
      <c r="AZ170">
        <v>10</v>
      </c>
      <c r="BA170">
        <v>9.3480000000000008</v>
      </c>
      <c r="BB170">
        <v>10</v>
      </c>
      <c r="BC170">
        <v>9.6760000000000002</v>
      </c>
      <c r="BD170">
        <v>10</v>
      </c>
      <c r="BE170">
        <v>10.032</v>
      </c>
      <c r="BF170">
        <v>10</v>
      </c>
      <c r="BG170">
        <v>10.356</v>
      </c>
      <c r="BH170">
        <v>10</v>
      </c>
    </row>
    <row r="171" spans="1:60">
      <c r="A171">
        <v>0.46899999999999997</v>
      </c>
      <c r="B171">
        <v>10</v>
      </c>
      <c r="C171">
        <v>0.79300000000000004</v>
      </c>
      <c r="D171">
        <v>10</v>
      </c>
      <c r="E171">
        <v>1.145</v>
      </c>
      <c r="F171">
        <v>0</v>
      </c>
      <c r="G171">
        <v>1.4770000000000001</v>
      </c>
      <c r="H171">
        <v>0</v>
      </c>
      <c r="I171">
        <v>1.833</v>
      </c>
      <c r="J171">
        <v>0</v>
      </c>
      <c r="K171">
        <v>2.169</v>
      </c>
      <c r="L171">
        <v>10</v>
      </c>
      <c r="M171">
        <v>2.5129999999999999</v>
      </c>
      <c r="N171">
        <v>0</v>
      </c>
      <c r="O171">
        <v>2.8530000000000002</v>
      </c>
      <c r="P171">
        <v>0</v>
      </c>
      <c r="Q171">
        <v>3.2090000000000001</v>
      </c>
      <c r="R171">
        <v>0</v>
      </c>
      <c r="S171">
        <v>3.5449999999999999</v>
      </c>
      <c r="T171">
        <v>10</v>
      </c>
      <c r="U171">
        <v>3.8969999999999998</v>
      </c>
      <c r="V171">
        <v>0</v>
      </c>
      <c r="W171">
        <v>4.2329999999999997</v>
      </c>
      <c r="X171">
        <v>10</v>
      </c>
      <c r="Y171">
        <v>4.577</v>
      </c>
      <c r="Z171">
        <v>0</v>
      </c>
      <c r="AA171">
        <v>4.9089999999999998</v>
      </c>
      <c r="AB171">
        <v>0</v>
      </c>
      <c r="AC171">
        <v>5.2610000000000001</v>
      </c>
      <c r="AD171">
        <v>10</v>
      </c>
      <c r="AE171">
        <v>5.5970000000000004</v>
      </c>
      <c r="AF171">
        <v>0</v>
      </c>
      <c r="AG171">
        <v>5.9530000000000003</v>
      </c>
      <c r="AH171">
        <v>10</v>
      </c>
      <c r="AI171">
        <v>6.2889999999999997</v>
      </c>
      <c r="AJ171">
        <v>0</v>
      </c>
      <c r="AK171">
        <v>6.6369999999999996</v>
      </c>
      <c r="AL171">
        <v>10</v>
      </c>
      <c r="AM171">
        <v>6.9610000000000003</v>
      </c>
      <c r="AN171">
        <v>10</v>
      </c>
      <c r="AO171">
        <v>7.3129999999999997</v>
      </c>
      <c r="AP171">
        <v>10</v>
      </c>
      <c r="AQ171">
        <v>7.6369999999999996</v>
      </c>
      <c r="AR171">
        <v>10</v>
      </c>
      <c r="AS171">
        <v>7.9850000000000003</v>
      </c>
      <c r="AT171">
        <v>0</v>
      </c>
      <c r="AU171">
        <v>8.3170000000000002</v>
      </c>
      <c r="AV171">
        <v>0</v>
      </c>
      <c r="AW171">
        <v>8.6609999999999996</v>
      </c>
      <c r="AX171">
        <v>10</v>
      </c>
      <c r="AY171">
        <v>8.9890000000000008</v>
      </c>
      <c r="AZ171">
        <v>10</v>
      </c>
      <c r="BA171">
        <v>9.3490000000000002</v>
      </c>
      <c r="BB171">
        <v>10</v>
      </c>
      <c r="BC171">
        <v>9.6769999999999996</v>
      </c>
      <c r="BD171">
        <v>10</v>
      </c>
      <c r="BE171">
        <v>10.032999999999999</v>
      </c>
      <c r="BF171">
        <v>10</v>
      </c>
      <c r="BG171">
        <v>10.356999999999999</v>
      </c>
      <c r="BH171">
        <v>10</v>
      </c>
    </row>
    <row r="172" spans="1:60">
      <c r="A172">
        <v>0.47</v>
      </c>
      <c r="B172">
        <v>10</v>
      </c>
      <c r="C172">
        <v>0.79400000000000004</v>
      </c>
      <c r="D172">
        <v>10</v>
      </c>
      <c r="E172">
        <v>1.1459999999999999</v>
      </c>
      <c r="F172">
        <v>0</v>
      </c>
      <c r="G172">
        <v>1.478</v>
      </c>
      <c r="H172">
        <v>10</v>
      </c>
      <c r="I172">
        <v>1.8340000000000001</v>
      </c>
      <c r="J172">
        <v>0</v>
      </c>
      <c r="K172">
        <v>2.17</v>
      </c>
      <c r="L172">
        <v>10</v>
      </c>
      <c r="M172">
        <v>2.5139999999999998</v>
      </c>
      <c r="N172">
        <v>0</v>
      </c>
      <c r="O172">
        <v>2.8540000000000001</v>
      </c>
      <c r="P172">
        <v>0</v>
      </c>
      <c r="Q172">
        <v>3.21</v>
      </c>
      <c r="R172">
        <v>0</v>
      </c>
      <c r="S172">
        <v>3.5459999999999998</v>
      </c>
      <c r="T172">
        <v>10</v>
      </c>
      <c r="U172">
        <v>3.8980000000000001</v>
      </c>
      <c r="V172">
        <v>0</v>
      </c>
      <c r="W172">
        <v>4.234</v>
      </c>
      <c r="X172">
        <v>10</v>
      </c>
      <c r="Y172">
        <v>4.5780000000000003</v>
      </c>
      <c r="Z172">
        <v>0</v>
      </c>
      <c r="AA172">
        <v>4.91</v>
      </c>
      <c r="AB172">
        <v>0</v>
      </c>
      <c r="AC172">
        <v>5.2619999999999996</v>
      </c>
      <c r="AD172">
        <v>10</v>
      </c>
      <c r="AE172">
        <v>5.5979999999999999</v>
      </c>
      <c r="AF172">
        <v>0</v>
      </c>
      <c r="AG172">
        <v>5.9539999999999997</v>
      </c>
      <c r="AH172">
        <v>0</v>
      </c>
      <c r="AI172">
        <v>6.29</v>
      </c>
      <c r="AJ172">
        <v>0</v>
      </c>
      <c r="AK172">
        <v>6.6379999999999999</v>
      </c>
      <c r="AL172">
        <v>10</v>
      </c>
      <c r="AM172">
        <v>6.9619999999999997</v>
      </c>
      <c r="AN172">
        <v>10</v>
      </c>
      <c r="AO172">
        <v>7.3140000000000001</v>
      </c>
      <c r="AP172">
        <v>10</v>
      </c>
      <c r="AQ172">
        <v>7.6379999999999999</v>
      </c>
      <c r="AR172">
        <v>10</v>
      </c>
      <c r="AS172">
        <v>7.9859999999999998</v>
      </c>
      <c r="AT172">
        <v>0</v>
      </c>
      <c r="AU172">
        <v>8.3179999999999996</v>
      </c>
      <c r="AV172">
        <v>0</v>
      </c>
      <c r="AW172">
        <v>8.6620000000000008</v>
      </c>
      <c r="AX172">
        <v>10</v>
      </c>
      <c r="AY172">
        <v>8.99</v>
      </c>
      <c r="AZ172">
        <v>10</v>
      </c>
      <c r="BA172">
        <v>9.35</v>
      </c>
      <c r="BB172">
        <v>10</v>
      </c>
      <c r="BC172">
        <v>9.6780000000000008</v>
      </c>
      <c r="BD172">
        <v>10</v>
      </c>
      <c r="BE172">
        <v>10.034000000000001</v>
      </c>
      <c r="BF172">
        <v>10</v>
      </c>
      <c r="BG172">
        <v>10.358000000000001</v>
      </c>
      <c r="BH172">
        <v>10</v>
      </c>
    </row>
    <row r="173" spans="1:60">
      <c r="A173">
        <v>0.47099999999999997</v>
      </c>
      <c r="B173">
        <v>10</v>
      </c>
      <c r="C173">
        <v>0.79500000000000004</v>
      </c>
      <c r="D173">
        <v>10</v>
      </c>
      <c r="E173">
        <v>1.147</v>
      </c>
      <c r="F173">
        <v>0</v>
      </c>
      <c r="G173">
        <v>1.4790000000000001</v>
      </c>
      <c r="H173">
        <v>10</v>
      </c>
      <c r="I173">
        <v>1.835</v>
      </c>
      <c r="J173">
        <v>0</v>
      </c>
      <c r="K173">
        <v>2.1709999999999998</v>
      </c>
      <c r="L173">
        <v>10</v>
      </c>
      <c r="M173">
        <v>2.5150000000000001</v>
      </c>
      <c r="N173">
        <v>0</v>
      </c>
      <c r="O173">
        <v>2.855</v>
      </c>
      <c r="P173">
        <v>10</v>
      </c>
      <c r="Q173">
        <v>3.2109999999999999</v>
      </c>
      <c r="R173">
        <v>0</v>
      </c>
      <c r="S173">
        <v>3.5470000000000002</v>
      </c>
      <c r="T173">
        <v>10</v>
      </c>
      <c r="U173">
        <v>3.899</v>
      </c>
      <c r="V173">
        <v>0</v>
      </c>
      <c r="W173">
        <v>4.2350000000000003</v>
      </c>
      <c r="X173">
        <v>10</v>
      </c>
      <c r="Y173">
        <v>4.5789999999999997</v>
      </c>
      <c r="Z173">
        <v>0</v>
      </c>
      <c r="AA173">
        <v>4.9109999999999996</v>
      </c>
      <c r="AB173">
        <v>0</v>
      </c>
      <c r="AC173">
        <v>5.2629999999999999</v>
      </c>
      <c r="AD173">
        <v>10</v>
      </c>
      <c r="AE173">
        <v>5.5990000000000002</v>
      </c>
      <c r="AF173">
        <v>0</v>
      </c>
      <c r="AG173">
        <v>5.9550000000000001</v>
      </c>
      <c r="AH173">
        <v>0</v>
      </c>
      <c r="AI173">
        <v>6.2910000000000004</v>
      </c>
      <c r="AJ173">
        <v>0</v>
      </c>
      <c r="AK173">
        <v>6.6390000000000002</v>
      </c>
      <c r="AL173">
        <v>10</v>
      </c>
      <c r="AM173">
        <v>6.9630000000000001</v>
      </c>
      <c r="AN173">
        <v>10</v>
      </c>
      <c r="AO173">
        <v>7.3150000000000004</v>
      </c>
      <c r="AP173">
        <v>10</v>
      </c>
      <c r="AQ173">
        <v>7.6390000000000002</v>
      </c>
      <c r="AR173">
        <v>10</v>
      </c>
      <c r="AS173">
        <v>7.9870000000000001</v>
      </c>
      <c r="AT173">
        <v>0</v>
      </c>
      <c r="AU173">
        <v>8.3190000000000008</v>
      </c>
      <c r="AV173">
        <v>0</v>
      </c>
      <c r="AW173">
        <v>8.6630000000000003</v>
      </c>
      <c r="AX173">
        <v>10</v>
      </c>
      <c r="AY173">
        <v>8.9909999999999997</v>
      </c>
      <c r="AZ173">
        <v>0</v>
      </c>
      <c r="BA173">
        <v>9.3510000000000009</v>
      </c>
      <c r="BB173">
        <v>10</v>
      </c>
      <c r="BC173">
        <v>9.6790000000000003</v>
      </c>
      <c r="BD173">
        <v>10</v>
      </c>
      <c r="BE173">
        <v>10.035</v>
      </c>
      <c r="BF173">
        <v>10</v>
      </c>
      <c r="BG173">
        <v>10.359</v>
      </c>
      <c r="BH173">
        <v>10</v>
      </c>
    </row>
    <row r="174" spans="1:60">
      <c r="A174">
        <v>0.47199999999999998</v>
      </c>
      <c r="B174">
        <v>10</v>
      </c>
      <c r="C174">
        <v>0.79600000000000004</v>
      </c>
      <c r="D174">
        <v>10</v>
      </c>
      <c r="E174">
        <v>1.1479999999999999</v>
      </c>
      <c r="F174">
        <v>0</v>
      </c>
      <c r="G174">
        <v>1.48</v>
      </c>
      <c r="H174">
        <v>10</v>
      </c>
      <c r="I174">
        <v>1.8360000000000001</v>
      </c>
      <c r="J174">
        <v>0</v>
      </c>
      <c r="K174">
        <v>2.1720000000000002</v>
      </c>
      <c r="L174">
        <v>10</v>
      </c>
      <c r="M174">
        <v>2.516</v>
      </c>
      <c r="N174">
        <v>0</v>
      </c>
      <c r="O174">
        <v>2.8559999999999999</v>
      </c>
      <c r="P174">
        <v>10</v>
      </c>
      <c r="Q174">
        <v>3.2120000000000002</v>
      </c>
      <c r="R174">
        <v>0</v>
      </c>
      <c r="S174">
        <v>3.548</v>
      </c>
      <c r="T174">
        <v>10</v>
      </c>
      <c r="U174">
        <v>3.9</v>
      </c>
      <c r="V174">
        <v>0</v>
      </c>
      <c r="W174">
        <v>4.2359999999999998</v>
      </c>
      <c r="X174">
        <v>10</v>
      </c>
      <c r="Y174">
        <v>4.58</v>
      </c>
      <c r="Z174">
        <v>0</v>
      </c>
      <c r="AA174">
        <v>4.9119999999999999</v>
      </c>
      <c r="AB174">
        <v>0</v>
      </c>
      <c r="AC174">
        <v>5.2640000000000002</v>
      </c>
      <c r="AD174">
        <v>10</v>
      </c>
      <c r="AE174">
        <v>5.6</v>
      </c>
      <c r="AF174">
        <v>0</v>
      </c>
      <c r="AG174">
        <v>5.9560000000000004</v>
      </c>
      <c r="AH174">
        <v>0</v>
      </c>
      <c r="AI174">
        <v>6.2919999999999998</v>
      </c>
      <c r="AJ174">
        <v>0</v>
      </c>
      <c r="AK174">
        <v>6.64</v>
      </c>
      <c r="AL174">
        <v>10</v>
      </c>
      <c r="AM174">
        <v>6.9640000000000004</v>
      </c>
      <c r="AN174">
        <v>10</v>
      </c>
      <c r="AO174">
        <v>7.3159999999999998</v>
      </c>
      <c r="AP174">
        <v>10</v>
      </c>
      <c r="AQ174">
        <v>7.64</v>
      </c>
      <c r="AR174">
        <v>10</v>
      </c>
      <c r="AS174">
        <v>7.9880000000000004</v>
      </c>
      <c r="AT174">
        <v>0</v>
      </c>
      <c r="AU174">
        <v>8.32</v>
      </c>
      <c r="AV174">
        <v>0</v>
      </c>
      <c r="AW174">
        <v>8.6639999999999997</v>
      </c>
      <c r="AX174">
        <v>10</v>
      </c>
      <c r="AY174">
        <v>8.9920000000000009</v>
      </c>
      <c r="AZ174">
        <v>0</v>
      </c>
      <c r="BA174">
        <v>9.3520000000000003</v>
      </c>
      <c r="BB174">
        <v>10</v>
      </c>
      <c r="BC174">
        <v>9.68</v>
      </c>
      <c r="BD174">
        <v>0</v>
      </c>
      <c r="BE174">
        <v>10.036</v>
      </c>
      <c r="BF174">
        <v>10</v>
      </c>
      <c r="BG174">
        <v>10.36</v>
      </c>
      <c r="BH174">
        <v>10</v>
      </c>
    </row>
    <row r="175" spans="1:60">
      <c r="A175">
        <v>0.47299999999999998</v>
      </c>
      <c r="B175">
        <v>10</v>
      </c>
      <c r="C175">
        <v>0.79700000000000004</v>
      </c>
      <c r="D175">
        <v>10</v>
      </c>
      <c r="E175">
        <v>1.149</v>
      </c>
      <c r="F175">
        <v>0</v>
      </c>
      <c r="G175">
        <v>1.4810000000000001</v>
      </c>
      <c r="H175">
        <v>10</v>
      </c>
      <c r="I175">
        <v>1.837</v>
      </c>
      <c r="J175">
        <v>0</v>
      </c>
      <c r="K175">
        <v>2.173</v>
      </c>
      <c r="L175">
        <v>10</v>
      </c>
      <c r="M175">
        <v>2.5169999999999999</v>
      </c>
      <c r="N175">
        <v>0</v>
      </c>
      <c r="O175">
        <v>2.8570000000000002</v>
      </c>
      <c r="P175">
        <v>10</v>
      </c>
      <c r="Q175">
        <v>3.2130000000000001</v>
      </c>
      <c r="R175">
        <v>0</v>
      </c>
      <c r="S175">
        <v>3.5489999999999999</v>
      </c>
      <c r="T175">
        <v>10</v>
      </c>
      <c r="U175">
        <v>3.9009999999999998</v>
      </c>
      <c r="V175">
        <v>0</v>
      </c>
      <c r="W175">
        <v>4.2370000000000001</v>
      </c>
      <c r="X175">
        <v>10</v>
      </c>
      <c r="Y175">
        <v>4.5810000000000004</v>
      </c>
      <c r="Z175">
        <v>0</v>
      </c>
      <c r="AA175">
        <v>4.9130000000000003</v>
      </c>
      <c r="AB175">
        <v>0</v>
      </c>
      <c r="AC175">
        <v>5.2649999999999997</v>
      </c>
      <c r="AD175">
        <v>0</v>
      </c>
      <c r="AE175">
        <v>5.601</v>
      </c>
      <c r="AF175">
        <v>0</v>
      </c>
      <c r="AG175">
        <v>5.9569999999999999</v>
      </c>
      <c r="AH175">
        <v>0</v>
      </c>
      <c r="AI175">
        <v>6.2930000000000001</v>
      </c>
      <c r="AJ175">
        <v>0</v>
      </c>
      <c r="AK175">
        <v>6.641</v>
      </c>
      <c r="AL175">
        <v>10</v>
      </c>
      <c r="AM175">
        <v>6.9649999999999999</v>
      </c>
      <c r="AN175">
        <v>10</v>
      </c>
      <c r="AO175">
        <v>7.3170000000000002</v>
      </c>
      <c r="AP175">
        <v>10</v>
      </c>
      <c r="AQ175">
        <v>7.641</v>
      </c>
      <c r="AR175">
        <v>10</v>
      </c>
      <c r="AS175">
        <v>7.9889999999999999</v>
      </c>
      <c r="AT175">
        <v>0</v>
      </c>
      <c r="AU175">
        <v>8.3209999999999997</v>
      </c>
      <c r="AV175">
        <v>0</v>
      </c>
      <c r="AW175">
        <v>8.6649999999999991</v>
      </c>
      <c r="AX175">
        <v>10</v>
      </c>
      <c r="AY175">
        <v>8.9930000000000003</v>
      </c>
      <c r="AZ175">
        <v>0</v>
      </c>
      <c r="BA175">
        <v>9.3529999999999998</v>
      </c>
      <c r="BB175">
        <v>10</v>
      </c>
      <c r="BC175">
        <v>9.6809999999999992</v>
      </c>
      <c r="BD175">
        <v>0</v>
      </c>
      <c r="BE175">
        <v>10.037000000000001</v>
      </c>
      <c r="BF175">
        <v>10</v>
      </c>
      <c r="BG175">
        <v>10.361000000000001</v>
      </c>
      <c r="BH175">
        <v>10</v>
      </c>
    </row>
    <row r="176" spans="1:60">
      <c r="A176">
        <v>0.47399999999999998</v>
      </c>
      <c r="B176">
        <v>10</v>
      </c>
      <c r="C176">
        <v>0.79800000000000004</v>
      </c>
      <c r="D176">
        <v>10</v>
      </c>
      <c r="E176">
        <v>1.1499999999999999</v>
      </c>
      <c r="F176">
        <v>0</v>
      </c>
      <c r="G176">
        <v>1.482</v>
      </c>
      <c r="H176">
        <v>10</v>
      </c>
      <c r="I176">
        <v>1.8380000000000001</v>
      </c>
      <c r="J176">
        <v>0</v>
      </c>
      <c r="K176">
        <v>2.1739999999999999</v>
      </c>
      <c r="L176">
        <v>10</v>
      </c>
      <c r="M176">
        <v>2.5179999999999998</v>
      </c>
      <c r="N176">
        <v>0</v>
      </c>
      <c r="O176">
        <v>2.8580000000000001</v>
      </c>
      <c r="P176">
        <v>10</v>
      </c>
      <c r="Q176">
        <v>3.214</v>
      </c>
      <c r="R176">
        <v>0</v>
      </c>
      <c r="S176">
        <v>3.55</v>
      </c>
      <c r="T176">
        <v>10</v>
      </c>
      <c r="U176">
        <v>3.9020000000000001</v>
      </c>
      <c r="V176">
        <v>0</v>
      </c>
      <c r="W176">
        <v>4.2380000000000004</v>
      </c>
      <c r="X176">
        <v>10</v>
      </c>
      <c r="Y176">
        <v>4.5819999999999999</v>
      </c>
      <c r="Z176">
        <v>0</v>
      </c>
      <c r="AA176">
        <v>4.9139999999999997</v>
      </c>
      <c r="AB176">
        <v>0</v>
      </c>
      <c r="AC176">
        <v>5.266</v>
      </c>
      <c r="AD176">
        <v>0</v>
      </c>
      <c r="AE176">
        <v>5.6020000000000003</v>
      </c>
      <c r="AF176">
        <v>0</v>
      </c>
      <c r="AG176">
        <v>5.9580000000000002</v>
      </c>
      <c r="AH176">
        <v>0</v>
      </c>
      <c r="AI176">
        <v>6.2939999999999996</v>
      </c>
      <c r="AJ176">
        <v>0</v>
      </c>
      <c r="AK176">
        <v>6.6420000000000003</v>
      </c>
      <c r="AL176">
        <v>0</v>
      </c>
      <c r="AM176">
        <v>6.9660000000000002</v>
      </c>
      <c r="AN176">
        <v>0</v>
      </c>
      <c r="AO176">
        <v>7.3179999999999996</v>
      </c>
      <c r="AP176">
        <v>10</v>
      </c>
      <c r="AQ176">
        <v>7.6420000000000003</v>
      </c>
      <c r="AR176">
        <v>10</v>
      </c>
      <c r="AS176">
        <v>7.99</v>
      </c>
      <c r="AT176">
        <v>0</v>
      </c>
      <c r="AU176">
        <v>8.3219999999999992</v>
      </c>
      <c r="AV176">
        <v>0</v>
      </c>
      <c r="AW176">
        <v>8.6660000000000004</v>
      </c>
      <c r="AX176">
        <v>10</v>
      </c>
      <c r="AY176">
        <v>8.9939999999999998</v>
      </c>
      <c r="AZ176">
        <v>0</v>
      </c>
      <c r="BA176">
        <v>9.3539999999999992</v>
      </c>
      <c r="BB176">
        <v>10</v>
      </c>
      <c r="BC176">
        <v>9.6820000000000004</v>
      </c>
      <c r="BD176">
        <v>0</v>
      </c>
      <c r="BE176">
        <v>10.038</v>
      </c>
      <c r="BF176">
        <v>10</v>
      </c>
      <c r="BG176">
        <v>10.362</v>
      </c>
      <c r="BH176">
        <v>10</v>
      </c>
    </row>
    <row r="177" spans="1:60">
      <c r="A177">
        <v>0.47499999999999998</v>
      </c>
      <c r="B177">
        <v>10</v>
      </c>
      <c r="C177">
        <v>0.79900000000000004</v>
      </c>
      <c r="D177">
        <v>10</v>
      </c>
      <c r="E177">
        <v>1.151</v>
      </c>
      <c r="F177">
        <v>0</v>
      </c>
      <c r="G177">
        <v>1.4830000000000001</v>
      </c>
      <c r="H177">
        <v>10</v>
      </c>
      <c r="I177">
        <v>1.839</v>
      </c>
      <c r="J177">
        <v>0</v>
      </c>
      <c r="K177">
        <v>2.1749999999999998</v>
      </c>
      <c r="L177">
        <v>10</v>
      </c>
      <c r="M177">
        <v>2.5190000000000001</v>
      </c>
      <c r="N177">
        <v>0</v>
      </c>
      <c r="O177">
        <v>2.859</v>
      </c>
      <c r="P177">
        <v>10</v>
      </c>
      <c r="Q177">
        <v>3.2149999999999999</v>
      </c>
      <c r="R177">
        <v>0</v>
      </c>
      <c r="S177">
        <v>3.5510000000000002</v>
      </c>
      <c r="T177">
        <v>10</v>
      </c>
      <c r="U177">
        <v>3.903</v>
      </c>
      <c r="V177">
        <v>0</v>
      </c>
      <c r="W177">
        <v>4.2389999999999999</v>
      </c>
      <c r="X177">
        <v>10</v>
      </c>
      <c r="Y177">
        <v>4.5830000000000002</v>
      </c>
      <c r="Z177">
        <v>0</v>
      </c>
      <c r="AA177">
        <v>4.915</v>
      </c>
      <c r="AB177">
        <v>0</v>
      </c>
      <c r="AC177">
        <v>5.2670000000000003</v>
      </c>
      <c r="AD177">
        <v>0</v>
      </c>
      <c r="AE177">
        <v>5.6029999999999998</v>
      </c>
      <c r="AF177">
        <v>0</v>
      </c>
      <c r="AG177">
        <v>5.9589999999999996</v>
      </c>
      <c r="AH177">
        <v>0</v>
      </c>
      <c r="AI177">
        <v>6.2949999999999999</v>
      </c>
      <c r="AJ177">
        <v>0</v>
      </c>
      <c r="AK177">
        <v>6.6429999999999998</v>
      </c>
      <c r="AL177">
        <v>0</v>
      </c>
      <c r="AM177">
        <v>6.9669999999999996</v>
      </c>
      <c r="AN177">
        <v>0</v>
      </c>
      <c r="AO177">
        <v>7.319</v>
      </c>
      <c r="AP177">
        <v>10</v>
      </c>
      <c r="AQ177">
        <v>7.6429999999999998</v>
      </c>
      <c r="AR177">
        <v>10</v>
      </c>
      <c r="AS177">
        <v>7.9909999999999997</v>
      </c>
      <c r="AT177">
        <v>0</v>
      </c>
      <c r="AU177">
        <v>8.3230000000000004</v>
      </c>
      <c r="AV177">
        <v>10</v>
      </c>
      <c r="AW177">
        <v>8.6669999999999998</v>
      </c>
      <c r="AX177">
        <v>0</v>
      </c>
      <c r="AY177">
        <v>8.9949999999999992</v>
      </c>
      <c r="AZ177">
        <v>0</v>
      </c>
      <c r="BA177">
        <v>9.3550000000000004</v>
      </c>
      <c r="BB177">
        <v>10</v>
      </c>
      <c r="BC177">
        <v>9.6829999999999998</v>
      </c>
      <c r="BD177">
        <v>0</v>
      </c>
      <c r="BE177">
        <v>10.039</v>
      </c>
      <c r="BF177">
        <v>10</v>
      </c>
      <c r="BG177">
        <v>10.363</v>
      </c>
      <c r="BH177">
        <v>10</v>
      </c>
    </row>
    <row r="178" spans="1:60">
      <c r="A178">
        <v>0.47599999999999998</v>
      </c>
      <c r="B178">
        <v>10</v>
      </c>
      <c r="C178">
        <v>0.8</v>
      </c>
      <c r="D178">
        <v>10</v>
      </c>
      <c r="E178">
        <v>1.1519999999999999</v>
      </c>
      <c r="F178">
        <v>0</v>
      </c>
      <c r="G178">
        <v>1.484</v>
      </c>
      <c r="H178">
        <v>10</v>
      </c>
      <c r="I178">
        <v>1.84</v>
      </c>
      <c r="J178">
        <v>0</v>
      </c>
      <c r="K178">
        <v>2.1760000000000002</v>
      </c>
      <c r="L178">
        <v>10</v>
      </c>
      <c r="M178">
        <v>2.52</v>
      </c>
      <c r="N178">
        <v>0</v>
      </c>
      <c r="O178">
        <v>2.86</v>
      </c>
      <c r="P178">
        <v>10</v>
      </c>
      <c r="Q178">
        <v>3.2160000000000002</v>
      </c>
      <c r="R178">
        <v>0</v>
      </c>
      <c r="S178">
        <v>3.552</v>
      </c>
      <c r="T178">
        <v>10</v>
      </c>
      <c r="U178">
        <v>3.9039999999999999</v>
      </c>
      <c r="V178">
        <v>0</v>
      </c>
      <c r="W178">
        <v>4.24</v>
      </c>
      <c r="X178">
        <v>10</v>
      </c>
      <c r="Y178">
        <v>4.5839999999999996</v>
      </c>
      <c r="Z178">
        <v>0</v>
      </c>
      <c r="AA178">
        <v>4.9160000000000004</v>
      </c>
      <c r="AB178">
        <v>0</v>
      </c>
      <c r="AC178">
        <v>5.2679999999999998</v>
      </c>
      <c r="AD178">
        <v>0</v>
      </c>
      <c r="AE178">
        <v>5.6040000000000001</v>
      </c>
      <c r="AF178">
        <v>0</v>
      </c>
      <c r="AG178">
        <v>5.96</v>
      </c>
      <c r="AH178">
        <v>0</v>
      </c>
      <c r="AI178">
        <v>6.2960000000000003</v>
      </c>
      <c r="AJ178">
        <v>0</v>
      </c>
      <c r="AK178">
        <v>6.6440000000000001</v>
      </c>
      <c r="AL178">
        <v>0</v>
      </c>
      <c r="AM178">
        <v>6.968</v>
      </c>
      <c r="AN178">
        <v>0</v>
      </c>
      <c r="AO178">
        <v>7.32</v>
      </c>
      <c r="AP178">
        <v>10</v>
      </c>
      <c r="AQ178">
        <v>7.6440000000000001</v>
      </c>
      <c r="AR178">
        <v>10</v>
      </c>
      <c r="AS178">
        <v>7.992</v>
      </c>
      <c r="AT178">
        <v>0</v>
      </c>
      <c r="AU178">
        <v>8.3239999999999998</v>
      </c>
      <c r="AV178">
        <v>10</v>
      </c>
      <c r="AW178">
        <v>8.6679999999999993</v>
      </c>
      <c r="AX178">
        <v>0</v>
      </c>
      <c r="AY178">
        <v>8.9960000000000004</v>
      </c>
      <c r="AZ178">
        <v>0</v>
      </c>
      <c r="BA178">
        <v>9.3559999999999999</v>
      </c>
      <c r="BB178">
        <v>0</v>
      </c>
      <c r="BC178">
        <v>9.6839999999999993</v>
      </c>
      <c r="BD178">
        <v>0</v>
      </c>
      <c r="BE178">
        <v>10.039999999999999</v>
      </c>
      <c r="BF178">
        <v>10</v>
      </c>
      <c r="BG178">
        <v>10.364000000000001</v>
      </c>
      <c r="BH178">
        <v>10</v>
      </c>
    </row>
    <row r="179" spans="1:60">
      <c r="A179">
        <v>0.47699999999999998</v>
      </c>
      <c r="B179">
        <v>10</v>
      </c>
      <c r="C179">
        <v>0.80100000000000005</v>
      </c>
      <c r="D179">
        <v>10</v>
      </c>
      <c r="E179">
        <v>1.153</v>
      </c>
      <c r="F179">
        <v>0</v>
      </c>
      <c r="G179">
        <v>1.4850000000000001</v>
      </c>
      <c r="H179">
        <v>10</v>
      </c>
      <c r="I179">
        <v>1.841</v>
      </c>
      <c r="J179">
        <v>0</v>
      </c>
      <c r="K179">
        <v>2.177</v>
      </c>
      <c r="L179">
        <v>10</v>
      </c>
      <c r="M179">
        <v>2.5209999999999999</v>
      </c>
      <c r="N179">
        <v>0</v>
      </c>
      <c r="O179">
        <v>2.8610000000000002</v>
      </c>
      <c r="P179">
        <v>10</v>
      </c>
      <c r="Q179">
        <v>3.2170000000000001</v>
      </c>
      <c r="R179">
        <v>0</v>
      </c>
      <c r="S179">
        <v>3.5529999999999999</v>
      </c>
      <c r="T179">
        <v>10</v>
      </c>
      <c r="U179">
        <v>3.9049999999999998</v>
      </c>
      <c r="V179">
        <v>0</v>
      </c>
      <c r="W179">
        <v>4.2409999999999997</v>
      </c>
      <c r="X179">
        <v>10</v>
      </c>
      <c r="Y179">
        <v>4.585</v>
      </c>
      <c r="Z179">
        <v>0</v>
      </c>
      <c r="AA179">
        <v>4.9169999999999998</v>
      </c>
      <c r="AB179">
        <v>0</v>
      </c>
      <c r="AC179">
        <v>5.2690000000000001</v>
      </c>
      <c r="AD179">
        <v>0</v>
      </c>
      <c r="AE179">
        <v>5.6050000000000004</v>
      </c>
      <c r="AF179">
        <v>0</v>
      </c>
      <c r="AG179">
        <v>5.9610000000000003</v>
      </c>
      <c r="AH179">
        <v>0</v>
      </c>
      <c r="AI179">
        <v>6.2969999999999997</v>
      </c>
      <c r="AJ179">
        <v>0</v>
      </c>
      <c r="AK179">
        <v>6.6449999999999996</v>
      </c>
      <c r="AL179">
        <v>0</v>
      </c>
      <c r="AM179">
        <v>6.9690000000000003</v>
      </c>
      <c r="AN179">
        <v>0</v>
      </c>
      <c r="AO179">
        <v>7.3209999999999997</v>
      </c>
      <c r="AP179">
        <v>10</v>
      </c>
      <c r="AQ179">
        <v>7.6449999999999996</v>
      </c>
      <c r="AR179">
        <v>10</v>
      </c>
      <c r="AS179">
        <v>7.9930000000000003</v>
      </c>
      <c r="AT179">
        <v>0</v>
      </c>
      <c r="AU179">
        <v>8.3249999999999993</v>
      </c>
      <c r="AV179">
        <v>10</v>
      </c>
      <c r="AW179">
        <v>8.6690000000000005</v>
      </c>
      <c r="AX179">
        <v>0</v>
      </c>
      <c r="AY179">
        <v>8.9969999999999999</v>
      </c>
      <c r="AZ179">
        <v>0</v>
      </c>
      <c r="BA179">
        <v>9.3569999999999993</v>
      </c>
      <c r="BB179">
        <v>0</v>
      </c>
      <c r="BC179">
        <v>9.6850000000000005</v>
      </c>
      <c r="BD179">
        <v>0</v>
      </c>
      <c r="BE179">
        <v>10.041</v>
      </c>
      <c r="BF179">
        <v>10</v>
      </c>
      <c r="BG179">
        <v>10.365</v>
      </c>
      <c r="BH179">
        <v>10</v>
      </c>
    </row>
    <row r="180" spans="1:60">
      <c r="A180">
        <v>0.47799999999999998</v>
      </c>
      <c r="B180">
        <v>10</v>
      </c>
      <c r="C180">
        <v>0.80200000000000005</v>
      </c>
      <c r="D180">
        <v>10</v>
      </c>
      <c r="E180">
        <v>1.1539999999999999</v>
      </c>
      <c r="F180">
        <v>10</v>
      </c>
      <c r="G180">
        <v>1.486</v>
      </c>
      <c r="H180">
        <v>10</v>
      </c>
      <c r="I180">
        <v>1.8420000000000001</v>
      </c>
      <c r="J180">
        <v>0</v>
      </c>
      <c r="K180">
        <v>2.1779999999999999</v>
      </c>
      <c r="L180">
        <v>10</v>
      </c>
      <c r="M180">
        <v>2.5219999999999998</v>
      </c>
      <c r="N180">
        <v>0</v>
      </c>
      <c r="O180">
        <v>2.8620000000000001</v>
      </c>
      <c r="P180">
        <v>10</v>
      </c>
      <c r="Q180">
        <v>3.218</v>
      </c>
      <c r="R180">
        <v>0</v>
      </c>
      <c r="S180">
        <v>3.5539999999999998</v>
      </c>
      <c r="T180">
        <v>10</v>
      </c>
      <c r="U180">
        <v>3.9060000000000001</v>
      </c>
      <c r="V180">
        <v>0</v>
      </c>
      <c r="W180">
        <v>4.242</v>
      </c>
      <c r="X180">
        <v>10</v>
      </c>
      <c r="Y180">
        <v>4.5860000000000003</v>
      </c>
      <c r="Z180">
        <v>0</v>
      </c>
      <c r="AA180">
        <v>4.9180000000000001</v>
      </c>
      <c r="AB180">
        <v>0</v>
      </c>
      <c r="AC180">
        <v>5.27</v>
      </c>
      <c r="AD180">
        <v>0</v>
      </c>
      <c r="AE180">
        <v>5.6059999999999999</v>
      </c>
      <c r="AF180">
        <v>0</v>
      </c>
      <c r="AG180">
        <v>5.9619999999999997</v>
      </c>
      <c r="AH180">
        <v>0</v>
      </c>
      <c r="AI180">
        <v>6.298</v>
      </c>
      <c r="AJ180">
        <v>10</v>
      </c>
      <c r="AK180">
        <v>6.6459999999999999</v>
      </c>
      <c r="AL180">
        <v>0</v>
      </c>
      <c r="AM180">
        <v>6.97</v>
      </c>
      <c r="AN180">
        <v>0</v>
      </c>
      <c r="AO180">
        <v>7.3220000000000001</v>
      </c>
      <c r="AP180">
        <v>10</v>
      </c>
      <c r="AQ180">
        <v>7.6459999999999999</v>
      </c>
      <c r="AR180">
        <v>10</v>
      </c>
      <c r="AS180">
        <v>7.9939999999999998</v>
      </c>
      <c r="AT180">
        <v>0</v>
      </c>
      <c r="AU180">
        <v>8.3260000000000005</v>
      </c>
      <c r="AV180">
        <v>10</v>
      </c>
      <c r="AW180">
        <v>8.67</v>
      </c>
      <c r="AX180">
        <v>0</v>
      </c>
      <c r="AY180">
        <v>8.9979999999999993</v>
      </c>
      <c r="AZ180">
        <v>0</v>
      </c>
      <c r="BA180">
        <v>9.3580000000000005</v>
      </c>
      <c r="BB180">
        <v>0</v>
      </c>
      <c r="BC180">
        <v>9.6859999999999999</v>
      </c>
      <c r="BD180">
        <v>0</v>
      </c>
      <c r="BE180">
        <v>10.042</v>
      </c>
      <c r="BF180">
        <v>10</v>
      </c>
      <c r="BG180">
        <v>10.366</v>
      </c>
      <c r="BH180">
        <v>10</v>
      </c>
    </row>
    <row r="181" spans="1:60">
      <c r="A181">
        <v>0.47899999999999998</v>
      </c>
      <c r="B181">
        <v>10</v>
      </c>
      <c r="C181">
        <v>0.80300000000000005</v>
      </c>
      <c r="D181">
        <v>10</v>
      </c>
      <c r="E181">
        <v>1.155</v>
      </c>
      <c r="F181">
        <v>10</v>
      </c>
      <c r="G181">
        <v>1.4870000000000001</v>
      </c>
      <c r="H181">
        <v>10</v>
      </c>
      <c r="I181">
        <v>1.843</v>
      </c>
      <c r="J181">
        <v>10</v>
      </c>
      <c r="K181">
        <v>2.1789999999999998</v>
      </c>
      <c r="L181">
        <v>10</v>
      </c>
      <c r="M181">
        <v>2.5230000000000001</v>
      </c>
      <c r="N181">
        <v>0</v>
      </c>
      <c r="O181">
        <v>2.863</v>
      </c>
      <c r="P181">
        <v>10</v>
      </c>
      <c r="Q181">
        <v>3.2189999999999999</v>
      </c>
      <c r="R181">
        <v>0</v>
      </c>
      <c r="S181">
        <v>3.5550000000000002</v>
      </c>
      <c r="T181">
        <v>10</v>
      </c>
      <c r="U181">
        <v>3.907</v>
      </c>
      <c r="V181">
        <v>0</v>
      </c>
      <c r="W181">
        <v>4.2430000000000003</v>
      </c>
      <c r="X181">
        <v>10</v>
      </c>
      <c r="Y181">
        <v>4.5869999999999997</v>
      </c>
      <c r="Z181">
        <v>0</v>
      </c>
      <c r="AA181">
        <v>4.9189999999999996</v>
      </c>
      <c r="AB181">
        <v>0</v>
      </c>
      <c r="AC181">
        <v>5.2709999999999999</v>
      </c>
      <c r="AD181">
        <v>0</v>
      </c>
      <c r="AE181">
        <v>5.6070000000000002</v>
      </c>
      <c r="AF181">
        <v>0</v>
      </c>
      <c r="AG181">
        <v>5.9630000000000001</v>
      </c>
      <c r="AH181">
        <v>0</v>
      </c>
      <c r="AI181">
        <v>6.2990000000000004</v>
      </c>
      <c r="AJ181">
        <v>10</v>
      </c>
      <c r="AK181">
        <v>6.6470000000000002</v>
      </c>
      <c r="AL181">
        <v>0</v>
      </c>
      <c r="AM181">
        <v>6.9710000000000001</v>
      </c>
      <c r="AN181">
        <v>0</v>
      </c>
      <c r="AO181">
        <v>7.3230000000000004</v>
      </c>
      <c r="AP181">
        <v>10</v>
      </c>
      <c r="AQ181">
        <v>7.6470000000000002</v>
      </c>
      <c r="AR181">
        <v>10</v>
      </c>
      <c r="AS181">
        <v>7.9950000000000001</v>
      </c>
      <c r="AT181">
        <v>0</v>
      </c>
      <c r="AU181">
        <v>8.327</v>
      </c>
      <c r="AV181">
        <v>10</v>
      </c>
      <c r="AW181">
        <v>8.6709999999999994</v>
      </c>
      <c r="AX181">
        <v>0</v>
      </c>
      <c r="AY181">
        <v>8.9990000000000006</v>
      </c>
      <c r="AZ181">
        <v>0</v>
      </c>
      <c r="BA181">
        <v>9.359</v>
      </c>
      <c r="BB181">
        <v>0</v>
      </c>
      <c r="BC181">
        <v>9.6869999999999994</v>
      </c>
      <c r="BD181">
        <v>0</v>
      </c>
      <c r="BE181">
        <v>10.042999999999999</v>
      </c>
      <c r="BF181">
        <v>10</v>
      </c>
      <c r="BG181">
        <v>10.367000000000001</v>
      </c>
      <c r="BH181">
        <v>10</v>
      </c>
    </row>
    <row r="182" spans="1:60">
      <c r="A182">
        <v>0.48</v>
      </c>
      <c r="B182">
        <v>10</v>
      </c>
      <c r="C182">
        <v>0.80400000000000005</v>
      </c>
      <c r="D182">
        <v>10</v>
      </c>
      <c r="E182">
        <v>1.1559999999999999</v>
      </c>
      <c r="F182">
        <v>10</v>
      </c>
      <c r="G182">
        <v>1.488</v>
      </c>
      <c r="H182">
        <v>10</v>
      </c>
      <c r="I182">
        <v>1.8440000000000001</v>
      </c>
      <c r="J182">
        <v>10</v>
      </c>
      <c r="K182">
        <v>2.1800000000000002</v>
      </c>
      <c r="L182">
        <v>10</v>
      </c>
      <c r="M182">
        <v>2.524</v>
      </c>
      <c r="N182">
        <v>0</v>
      </c>
      <c r="O182">
        <v>2.8639999999999999</v>
      </c>
      <c r="P182">
        <v>10</v>
      </c>
      <c r="Q182">
        <v>3.22</v>
      </c>
      <c r="R182">
        <v>10</v>
      </c>
      <c r="S182">
        <v>3.556</v>
      </c>
      <c r="T182">
        <v>10</v>
      </c>
      <c r="U182">
        <v>3.9079999999999999</v>
      </c>
      <c r="V182">
        <v>10</v>
      </c>
      <c r="W182">
        <v>4.2439999999999998</v>
      </c>
      <c r="X182">
        <v>10</v>
      </c>
      <c r="Y182">
        <v>4.5880000000000001</v>
      </c>
      <c r="Z182">
        <v>0</v>
      </c>
      <c r="AA182">
        <v>4.92</v>
      </c>
      <c r="AB182">
        <v>0</v>
      </c>
      <c r="AC182">
        <v>5.2720000000000002</v>
      </c>
      <c r="AD182">
        <v>0</v>
      </c>
      <c r="AE182">
        <v>5.6079999999999997</v>
      </c>
      <c r="AF182">
        <v>0</v>
      </c>
      <c r="AG182">
        <v>5.9640000000000004</v>
      </c>
      <c r="AH182">
        <v>0</v>
      </c>
      <c r="AI182">
        <v>6.3</v>
      </c>
      <c r="AJ182">
        <v>10</v>
      </c>
      <c r="AK182">
        <v>6.6479999999999997</v>
      </c>
      <c r="AL182">
        <v>0</v>
      </c>
      <c r="AM182">
        <v>6.9720000000000004</v>
      </c>
      <c r="AN182">
        <v>0</v>
      </c>
      <c r="AO182">
        <v>7.3239999999999998</v>
      </c>
      <c r="AP182">
        <v>10</v>
      </c>
      <c r="AQ182">
        <v>7.6479999999999997</v>
      </c>
      <c r="AR182">
        <v>10</v>
      </c>
      <c r="AS182">
        <v>7.9960000000000004</v>
      </c>
      <c r="AT182">
        <v>0</v>
      </c>
      <c r="AU182">
        <v>8.3279999999999994</v>
      </c>
      <c r="AV182">
        <v>10</v>
      </c>
      <c r="AW182">
        <v>8.6720000000000006</v>
      </c>
      <c r="AX182">
        <v>0</v>
      </c>
      <c r="AY182">
        <v>9</v>
      </c>
      <c r="AZ182">
        <v>0</v>
      </c>
      <c r="BA182">
        <v>9.36</v>
      </c>
      <c r="BB182">
        <v>0</v>
      </c>
      <c r="BC182">
        <v>9.6880000000000006</v>
      </c>
      <c r="BD182">
        <v>0</v>
      </c>
      <c r="BE182">
        <v>10.044</v>
      </c>
      <c r="BF182">
        <v>0</v>
      </c>
      <c r="BG182">
        <v>10.368</v>
      </c>
      <c r="BH182">
        <v>0</v>
      </c>
    </row>
    <row r="183" spans="1:60">
      <c r="A183">
        <v>0.48099999999999998</v>
      </c>
      <c r="B183">
        <v>10</v>
      </c>
      <c r="C183">
        <v>0.80500000000000005</v>
      </c>
      <c r="D183">
        <v>10</v>
      </c>
      <c r="E183">
        <v>1.157</v>
      </c>
      <c r="F183">
        <v>10</v>
      </c>
      <c r="G183">
        <v>1.4890000000000001</v>
      </c>
      <c r="H183">
        <v>10</v>
      </c>
      <c r="I183">
        <v>1.845</v>
      </c>
      <c r="J183">
        <v>10</v>
      </c>
      <c r="K183">
        <v>2.181</v>
      </c>
      <c r="L183">
        <v>10</v>
      </c>
      <c r="M183">
        <v>2.5249999999999999</v>
      </c>
      <c r="N183">
        <v>0</v>
      </c>
      <c r="O183">
        <v>2.8650000000000002</v>
      </c>
      <c r="P183">
        <v>10</v>
      </c>
      <c r="Q183">
        <v>3.2210000000000001</v>
      </c>
      <c r="R183">
        <v>10</v>
      </c>
      <c r="S183">
        <v>3.5569999999999999</v>
      </c>
      <c r="T183">
        <v>10</v>
      </c>
      <c r="U183">
        <v>3.9089999999999998</v>
      </c>
      <c r="V183">
        <v>10</v>
      </c>
      <c r="W183">
        <v>4.2450000000000001</v>
      </c>
      <c r="X183">
        <v>10</v>
      </c>
      <c r="Y183">
        <v>4.5890000000000004</v>
      </c>
      <c r="Z183">
        <v>0</v>
      </c>
      <c r="AA183">
        <v>4.9210000000000003</v>
      </c>
      <c r="AB183">
        <v>10</v>
      </c>
      <c r="AC183">
        <v>5.2729999999999997</v>
      </c>
      <c r="AD183">
        <v>0</v>
      </c>
      <c r="AE183">
        <v>5.609</v>
      </c>
      <c r="AF183">
        <v>10</v>
      </c>
      <c r="AG183">
        <v>5.9649999999999999</v>
      </c>
      <c r="AH183">
        <v>0</v>
      </c>
      <c r="AI183">
        <v>6.3010000000000002</v>
      </c>
      <c r="AJ183">
        <v>10</v>
      </c>
      <c r="AK183">
        <v>6.649</v>
      </c>
      <c r="AL183">
        <v>0</v>
      </c>
      <c r="AM183">
        <v>6.9729999999999999</v>
      </c>
      <c r="AN183">
        <v>0</v>
      </c>
      <c r="AO183">
        <v>7.3250000000000002</v>
      </c>
      <c r="AP183">
        <v>10</v>
      </c>
      <c r="AQ183">
        <v>7.649</v>
      </c>
      <c r="AR183">
        <v>10</v>
      </c>
      <c r="AS183">
        <v>7.9969999999999999</v>
      </c>
      <c r="AT183">
        <v>0</v>
      </c>
      <c r="AU183">
        <v>8.3290000000000006</v>
      </c>
      <c r="AV183">
        <v>10</v>
      </c>
      <c r="AW183">
        <v>8.673</v>
      </c>
      <c r="AX183">
        <v>0</v>
      </c>
      <c r="AY183">
        <v>9.0009999999999994</v>
      </c>
      <c r="AZ183">
        <v>0</v>
      </c>
      <c r="BA183">
        <v>9.3610000000000007</v>
      </c>
      <c r="BB183">
        <v>0</v>
      </c>
      <c r="BC183">
        <v>9.6890000000000001</v>
      </c>
      <c r="BD183">
        <v>0</v>
      </c>
      <c r="BE183">
        <v>10.045</v>
      </c>
      <c r="BF183">
        <v>0</v>
      </c>
      <c r="BG183">
        <v>10.369</v>
      </c>
      <c r="BH183">
        <v>0</v>
      </c>
    </row>
    <row r="184" spans="1:60">
      <c r="A184">
        <v>0.48199999999999998</v>
      </c>
      <c r="B184">
        <v>10</v>
      </c>
      <c r="C184">
        <v>0.80600000000000005</v>
      </c>
      <c r="D184">
        <v>10</v>
      </c>
      <c r="E184">
        <v>1.1579999999999999</v>
      </c>
      <c r="F184">
        <v>10</v>
      </c>
      <c r="G184">
        <v>1.49</v>
      </c>
      <c r="H184">
        <v>10</v>
      </c>
      <c r="I184">
        <v>1.8460000000000001</v>
      </c>
      <c r="J184">
        <v>10</v>
      </c>
      <c r="K184">
        <v>2.1819999999999999</v>
      </c>
      <c r="L184">
        <v>10</v>
      </c>
      <c r="M184">
        <v>2.5259999999999998</v>
      </c>
      <c r="N184">
        <v>0</v>
      </c>
      <c r="O184">
        <v>2.8660000000000001</v>
      </c>
      <c r="P184">
        <v>10</v>
      </c>
      <c r="Q184">
        <v>3.222</v>
      </c>
      <c r="R184">
        <v>10</v>
      </c>
      <c r="S184">
        <v>3.5579999999999998</v>
      </c>
      <c r="T184">
        <v>10</v>
      </c>
      <c r="U184">
        <v>3.91</v>
      </c>
      <c r="V184">
        <v>10</v>
      </c>
      <c r="W184">
        <v>4.2460000000000004</v>
      </c>
      <c r="X184">
        <v>10</v>
      </c>
      <c r="Y184">
        <v>4.59</v>
      </c>
      <c r="Z184">
        <v>0</v>
      </c>
      <c r="AA184">
        <v>4.9219999999999997</v>
      </c>
      <c r="AB184">
        <v>10</v>
      </c>
      <c r="AC184">
        <v>5.274</v>
      </c>
      <c r="AD184">
        <v>0</v>
      </c>
      <c r="AE184">
        <v>5.61</v>
      </c>
      <c r="AF184">
        <v>10</v>
      </c>
      <c r="AG184">
        <v>5.9660000000000002</v>
      </c>
      <c r="AH184">
        <v>0</v>
      </c>
      <c r="AI184">
        <v>6.3019999999999996</v>
      </c>
      <c r="AJ184">
        <v>10</v>
      </c>
      <c r="AK184">
        <v>6.65</v>
      </c>
      <c r="AL184">
        <v>0</v>
      </c>
      <c r="AM184">
        <v>6.9740000000000002</v>
      </c>
      <c r="AN184">
        <v>0</v>
      </c>
      <c r="AO184">
        <v>7.3259999999999996</v>
      </c>
      <c r="AP184">
        <v>10</v>
      </c>
      <c r="AQ184">
        <v>7.65</v>
      </c>
      <c r="AR184">
        <v>10</v>
      </c>
      <c r="AS184">
        <v>7.9980000000000002</v>
      </c>
      <c r="AT184">
        <v>0</v>
      </c>
      <c r="AU184">
        <v>8.33</v>
      </c>
      <c r="AV184">
        <v>10</v>
      </c>
      <c r="AW184">
        <v>8.6739999999999995</v>
      </c>
      <c r="AX184">
        <v>0</v>
      </c>
      <c r="AY184">
        <v>9.0020000000000007</v>
      </c>
      <c r="AZ184">
        <v>0</v>
      </c>
      <c r="BA184">
        <v>9.3620000000000001</v>
      </c>
      <c r="BB184">
        <v>0</v>
      </c>
      <c r="BC184">
        <v>9.69</v>
      </c>
      <c r="BD184">
        <v>0</v>
      </c>
      <c r="BE184">
        <v>10.045999999999999</v>
      </c>
      <c r="BF184">
        <v>0</v>
      </c>
      <c r="BG184">
        <v>10.37</v>
      </c>
      <c r="BH184">
        <v>0</v>
      </c>
    </row>
    <row r="185" spans="1:60">
      <c r="A185">
        <v>0.48299999999999998</v>
      </c>
      <c r="B185">
        <v>10</v>
      </c>
      <c r="C185">
        <v>0.80700000000000005</v>
      </c>
      <c r="D185">
        <v>10</v>
      </c>
      <c r="E185">
        <v>1.159</v>
      </c>
      <c r="F185">
        <v>10</v>
      </c>
      <c r="G185">
        <v>1.4910000000000001</v>
      </c>
      <c r="H185">
        <v>10</v>
      </c>
      <c r="I185">
        <v>1.847</v>
      </c>
      <c r="J185">
        <v>10</v>
      </c>
      <c r="K185">
        <v>2.1829999999999998</v>
      </c>
      <c r="L185">
        <v>10</v>
      </c>
      <c r="M185">
        <v>2.5270000000000001</v>
      </c>
      <c r="N185">
        <v>0</v>
      </c>
      <c r="O185">
        <v>2.867</v>
      </c>
      <c r="P185">
        <v>10</v>
      </c>
      <c r="Q185">
        <v>3.2229999999999999</v>
      </c>
      <c r="R185">
        <v>10</v>
      </c>
      <c r="S185">
        <v>3.5590000000000002</v>
      </c>
      <c r="T185">
        <v>10</v>
      </c>
      <c r="U185">
        <v>3.911</v>
      </c>
      <c r="V185">
        <v>10</v>
      </c>
      <c r="W185">
        <v>4.2469999999999999</v>
      </c>
      <c r="X185">
        <v>10</v>
      </c>
      <c r="Y185">
        <v>4.5910000000000002</v>
      </c>
      <c r="Z185">
        <v>0</v>
      </c>
      <c r="AA185">
        <v>4.923</v>
      </c>
      <c r="AB185">
        <v>10</v>
      </c>
      <c r="AC185">
        <v>5.2750000000000004</v>
      </c>
      <c r="AD185">
        <v>0</v>
      </c>
      <c r="AE185">
        <v>5.6109999999999998</v>
      </c>
      <c r="AF185">
        <v>10</v>
      </c>
      <c r="AG185">
        <v>5.9669999999999996</v>
      </c>
      <c r="AH185">
        <v>0</v>
      </c>
      <c r="AI185">
        <v>6.3029999999999999</v>
      </c>
      <c r="AJ185">
        <v>10</v>
      </c>
      <c r="AK185">
        <v>6.6509999999999998</v>
      </c>
      <c r="AL185">
        <v>0</v>
      </c>
      <c r="AM185">
        <v>6.9749999999999996</v>
      </c>
      <c r="AN185">
        <v>0</v>
      </c>
      <c r="AO185">
        <v>7.327</v>
      </c>
      <c r="AP185">
        <v>10</v>
      </c>
      <c r="AQ185">
        <v>7.6509999999999998</v>
      </c>
      <c r="AR185">
        <v>10</v>
      </c>
      <c r="AS185">
        <v>7.9989999999999997</v>
      </c>
      <c r="AT185">
        <v>10</v>
      </c>
      <c r="AU185">
        <v>8.3309999999999995</v>
      </c>
      <c r="AV185">
        <v>10</v>
      </c>
      <c r="AW185">
        <v>8.6750000000000007</v>
      </c>
      <c r="AX185">
        <v>0</v>
      </c>
      <c r="AY185">
        <v>9.0030000000000001</v>
      </c>
      <c r="AZ185">
        <v>0</v>
      </c>
      <c r="BA185">
        <v>9.3629999999999995</v>
      </c>
      <c r="BB185">
        <v>0</v>
      </c>
      <c r="BC185">
        <v>9.6910000000000007</v>
      </c>
      <c r="BD185">
        <v>0</v>
      </c>
      <c r="BE185">
        <v>10.047000000000001</v>
      </c>
      <c r="BF185">
        <v>0</v>
      </c>
      <c r="BG185">
        <v>10.371</v>
      </c>
      <c r="BH185">
        <v>0</v>
      </c>
    </row>
    <row r="186" spans="1:60">
      <c r="A186">
        <v>0.48399999999999999</v>
      </c>
      <c r="B186">
        <v>10</v>
      </c>
      <c r="C186">
        <v>0.80800000000000005</v>
      </c>
      <c r="D186">
        <v>10</v>
      </c>
      <c r="E186">
        <v>1.1599999999999999</v>
      </c>
      <c r="F186">
        <v>10</v>
      </c>
      <c r="G186">
        <v>1.492</v>
      </c>
      <c r="H186">
        <v>10</v>
      </c>
      <c r="I186">
        <v>1.8480000000000001</v>
      </c>
      <c r="J186">
        <v>10</v>
      </c>
      <c r="K186">
        <v>2.1840000000000002</v>
      </c>
      <c r="L186">
        <v>10</v>
      </c>
      <c r="M186">
        <v>2.528</v>
      </c>
      <c r="N186">
        <v>0</v>
      </c>
      <c r="O186">
        <v>2.8679999999999999</v>
      </c>
      <c r="P186">
        <v>10</v>
      </c>
      <c r="Q186">
        <v>3.2240000000000002</v>
      </c>
      <c r="R186">
        <v>10</v>
      </c>
      <c r="S186">
        <v>3.56</v>
      </c>
      <c r="T186">
        <v>10</v>
      </c>
      <c r="U186">
        <v>3.9119999999999999</v>
      </c>
      <c r="V186">
        <v>10</v>
      </c>
      <c r="W186">
        <v>4.2480000000000002</v>
      </c>
      <c r="X186">
        <v>10</v>
      </c>
      <c r="Y186">
        <v>4.5919999999999996</v>
      </c>
      <c r="Z186">
        <v>0</v>
      </c>
      <c r="AA186">
        <v>4.9240000000000004</v>
      </c>
      <c r="AB186">
        <v>10</v>
      </c>
      <c r="AC186">
        <v>5.2759999999999998</v>
      </c>
      <c r="AD186">
        <v>0</v>
      </c>
      <c r="AE186">
        <v>5.6120000000000001</v>
      </c>
      <c r="AF186">
        <v>10</v>
      </c>
      <c r="AG186">
        <v>5.968</v>
      </c>
      <c r="AH186">
        <v>0</v>
      </c>
      <c r="AI186">
        <v>6.3040000000000003</v>
      </c>
      <c r="AJ186">
        <v>10</v>
      </c>
      <c r="AK186">
        <v>6.6520000000000001</v>
      </c>
      <c r="AL186">
        <v>0</v>
      </c>
      <c r="AM186">
        <v>6.976</v>
      </c>
      <c r="AN186">
        <v>0</v>
      </c>
      <c r="AO186">
        <v>7.3280000000000003</v>
      </c>
      <c r="AP186">
        <v>10</v>
      </c>
      <c r="AQ186">
        <v>7.6520000000000001</v>
      </c>
      <c r="AR186">
        <v>10</v>
      </c>
      <c r="AS186">
        <v>8</v>
      </c>
      <c r="AT186">
        <v>10</v>
      </c>
      <c r="AU186">
        <v>8.3320000000000007</v>
      </c>
      <c r="AV186">
        <v>10</v>
      </c>
      <c r="AW186">
        <v>8.6760000000000002</v>
      </c>
      <c r="AX186">
        <v>0</v>
      </c>
      <c r="AY186">
        <v>9.0039999999999996</v>
      </c>
      <c r="AZ186">
        <v>0</v>
      </c>
      <c r="BA186">
        <v>9.3640000000000008</v>
      </c>
      <c r="BB186">
        <v>0</v>
      </c>
      <c r="BC186">
        <v>9.6920000000000002</v>
      </c>
      <c r="BD186">
        <v>0</v>
      </c>
      <c r="BE186">
        <v>10.048</v>
      </c>
      <c r="BF186">
        <v>0</v>
      </c>
      <c r="BG186">
        <v>10.372</v>
      </c>
      <c r="BH186">
        <v>0</v>
      </c>
    </row>
    <row r="187" spans="1:60">
      <c r="A187">
        <v>0.48499999999999999</v>
      </c>
      <c r="B187">
        <v>10</v>
      </c>
      <c r="C187">
        <v>0.80900000000000005</v>
      </c>
      <c r="D187">
        <v>10</v>
      </c>
      <c r="E187">
        <v>1.161</v>
      </c>
      <c r="F187">
        <v>10</v>
      </c>
      <c r="G187">
        <v>1.4930000000000001</v>
      </c>
      <c r="H187">
        <v>10</v>
      </c>
      <c r="I187">
        <v>1.849</v>
      </c>
      <c r="J187">
        <v>10</v>
      </c>
      <c r="K187">
        <v>2.1850000000000001</v>
      </c>
      <c r="L187">
        <v>10</v>
      </c>
      <c r="M187">
        <v>2.5289999999999999</v>
      </c>
      <c r="N187">
        <v>0</v>
      </c>
      <c r="O187">
        <v>2.8690000000000002</v>
      </c>
      <c r="P187">
        <v>10</v>
      </c>
      <c r="Q187">
        <v>3.2250000000000001</v>
      </c>
      <c r="R187">
        <v>10</v>
      </c>
      <c r="S187">
        <v>3.5609999999999999</v>
      </c>
      <c r="T187">
        <v>10</v>
      </c>
      <c r="U187">
        <v>3.9129999999999998</v>
      </c>
      <c r="V187">
        <v>10</v>
      </c>
      <c r="W187">
        <v>4.2489999999999997</v>
      </c>
      <c r="X187">
        <v>10</v>
      </c>
      <c r="Y187">
        <v>4.593</v>
      </c>
      <c r="Z187">
        <v>0</v>
      </c>
      <c r="AA187">
        <v>4.9249999999999998</v>
      </c>
      <c r="AB187">
        <v>10</v>
      </c>
      <c r="AC187">
        <v>5.2770000000000001</v>
      </c>
      <c r="AD187">
        <v>0</v>
      </c>
      <c r="AE187">
        <v>5.6130000000000004</v>
      </c>
      <c r="AF187">
        <v>10</v>
      </c>
      <c r="AG187">
        <v>5.9690000000000003</v>
      </c>
      <c r="AH187">
        <v>0</v>
      </c>
      <c r="AI187">
        <v>6.3049999999999997</v>
      </c>
      <c r="AJ187">
        <v>10</v>
      </c>
      <c r="AK187">
        <v>6.6529999999999996</v>
      </c>
      <c r="AL187">
        <v>0</v>
      </c>
      <c r="AM187">
        <v>6.9770000000000003</v>
      </c>
      <c r="AN187">
        <v>0</v>
      </c>
      <c r="AO187">
        <v>7.3289999999999997</v>
      </c>
      <c r="AP187">
        <v>10</v>
      </c>
      <c r="AQ187">
        <v>7.6529999999999996</v>
      </c>
      <c r="AR187">
        <v>10</v>
      </c>
      <c r="AS187">
        <v>8.0009999999999994</v>
      </c>
      <c r="AT187">
        <v>10</v>
      </c>
      <c r="AU187">
        <v>8.3330000000000002</v>
      </c>
      <c r="AV187">
        <v>10</v>
      </c>
      <c r="AW187">
        <v>8.6769999999999996</v>
      </c>
      <c r="AX187">
        <v>0</v>
      </c>
      <c r="AY187">
        <v>9.0050000000000008</v>
      </c>
      <c r="AZ187">
        <v>0</v>
      </c>
      <c r="BA187">
        <v>9.3650000000000002</v>
      </c>
      <c r="BB187">
        <v>0</v>
      </c>
      <c r="BC187">
        <v>9.6929999999999996</v>
      </c>
      <c r="BD187">
        <v>0</v>
      </c>
      <c r="BE187">
        <v>10.048999999999999</v>
      </c>
      <c r="BF187">
        <v>0</v>
      </c>
      <c r="BG187">
        <v>10.372999999999999</v>
      </c>
      <c r="BH187">
        <v>0</v>
      </c>
    </row>
    <row r="188" spans="1:60">
      <c r="A188">
        <v>0.48599999999999999</v>
      </c>
      <c r="B188">
        <v>0</v>
      </c>
      <c r="C188">
        <v>0.81</v>
      </c>
      <c r="D188">
        <v>0</v>
      </c>
      <c r="E188">
        <v>1.1619999999999999</v>
      </c>
      <c r="F188">
        <v>10</v>
      </c>
      <c r="G188">
        <v>1.494</v>
      </c>
      <c r="H188">
        <v>10</v>
      </c>
      <c r="I188">
        <v>1.85</v>
      </c>
      <c r="J188">
        <v>10</v>
      </c>
      <c r="K188">
        <v>2.1859999999999999</v>
      </c>
      <c r="L188">
        <v>10</v>
      </c>
      <c r="M188">
        <v>2.5299999999999998</v>
      </c>
      <c r="N188">
        <v>0</v>
      </c>
      <c r="O188">
        <v>2.87</v>
      </c>
      <c r="P188">
        <v>10</v>
      </c>
      <c r="Q188">
        <v>3.226</v>
      </c>
      <c r="R188">
        <v>10</v>
      </c>
      <c r="S188">
        <v>3.5619999999999998</v>
      </c>
      <c r="T188">
        <v>10</v>
      </c>
      <c r="U188">
        <v>3.9140000000000001</v>
      </c>
      <c r="V188">
        <v>10</v>
      </c>
      <c r="W188">
        <v>4.25</v>
      </c>
      <c r="X188">
        <v>10</v>
      </c>
      <c r="Y188">
        <v>4.5940000000000003</v>
      </c>
      <c r="Z188">
        <v>0</v>
      </c>
      <c r="AA188">
        <v>4.9260000000000002</v>
      </c>
      <c r="AB188">
        <v>10</v>
      </c>
      <c r="AC188">
        <v>5.2779999999999996</v>
      </c>
      <c r="AD188">
        <v>0</v>
      </c>
      <c r="AE188">
        <v>5.6139999999999999</v>
      </c>
      <c r="AF188">
        <v>10</v>
      </c>
      <c r="AG188">
        <v>5.97</v>
      </c>
      <c r="AH188">
        <v>0</v>
      </c>
      <c r="AI188">
        <v>6.306</v>
      </c>
      <c r="AJ188">
        <v>10</v>
      </c>
      <c r="AK188">
        <v>6.6539999999999999</v>
      </c>
      <c r="AL188">
        <v>0</v>
      </c>
      <c r="AM188">
        <v>6.9779999999999998</v>
      </c>
      <c r="AN188">
        <v>0</v>
      </c>
      <c r="AO188">
        <v>7.33</v>
      </c>
      <c r="AP188">
        <v>10</v>
      </c>
      <c r="AQ188">
        <v>7.6539999999999999</v>
      </c>
      <c r="AR188">
        <v>10</v>
      </c>
      <c r="AS188">
        <v>8.0020000000000007</v>
      </c>
      <c r="AT188">
        <v>10</v>
      </c>
      <c r="AU188">
        <v>8.3339999999999996</v>
      </c>
      <c r="AV188">
        <v>10</v>
      </c>
      <c r="AW188">
        <v>8.6780000000000008</v>
      </c>
      <c r="AX188">
        <v>0</v>
      </c>
      <c r="AY188">
        <v>9.0060000000000002</v>
      </c>
      <c r="AZ188">
        <v>0</v>
      </c>
      <c r="BA188">
        <v>9.3659999999999997</v>
      </c>
      <c r="BB188">
        <v>0</v>
      </c>
      <c r="BC188">
        <v>9.6940000000000008</v>
      </c>
      <c r="BD188">
        <v>0</v>
      </c>
      <c r="BE188">
        <v>10.050000000000001</v>
      </c>
      <c r="BF188">
        <v>0</v>
      </c>
      <c r="BG188">
        <v>10.374000000000001</v>
      </c>
      <c r="BH188">
        <v>0</v>
      </c>
    </row>
    <row r="189" spans="1:60">
      <c r="A189">
        <v>0.48699999999999999</v>
      </c>
      <c r="B189">
        <v>0</v>
      </c>
      <c r="C189">
        <v>0.81100000000000005</v>
      </c>
      <c r="D189">
        <v>0</v>
      </c>
      <c r="E189">
        <v>1.163</v>
      </c>
      <c r="F189">
        <v>10</v>
      </c>
      <c r="G189">
        <v>1.4950000000000001</v>
      </c>
      <c r="H189">
        <v>10</v>
      </c>
      <c r="I189">
        <v>1.851</v>
      </c>
      <c r="J189">
        <v>10</v>
      </c>
      <c r="K189">
        <v>2.1869999999999998</v>
      </c>
      <c r="L189">
        <v>0</v>
      </c>
      <c r="M189">
        <v>2.5310000000000001</v>
      </c>
      <c r="N189">
        <v>10</v>
      </c>
      <c r="O189">
        <v>2.871</v>
      </c>
      <c r="P189">
        <v>10</v>
      </c>
      <c r="Q189">
        <v>3.2269999999999999</v>
      </c>
      <c r="R189">
        <v>10</v>
      </c>
      <c r="S189">
        <v>3.5630000000000002</v>
      </c>
      <c r="T189">
        <v>10</v>
      </c>
      <c r="U189">
        <v>3.915</v>
      </c>
      <c r="V189">
        <v>10</v>
      </c>
      <c r="W189">
        <v>4.2510000000000003</v>
      </c>
      <c r="X189">
        <v>10</v>
      </c>
      <c r="Y189">
        <v>4.5949999999999998</v>
      </c>
      <c r="Z189">
        <v>0</v>
      </c>
      <c r="AA189">
        <v>4.9269999999999996</v>
      </c>
      <c r="AB189">
        <v>10</v>
      </c>
      <c r="AC189">
        <v>5.2789999999999999</v>
      </c>
      <c r="AD189">
        <v>0</v>
      </c>
      <c r="AE189">
        <v>5.6150000000000002</v>
      </c>
      <c r="AF189">
        <v>10</v>
      </c>
      <c r="AG189">
        <v>5.9710000000000001</v>
      </c>
      <c r="AH189">
        <v>0</v>
      </c>
      <c r="AI189">
        <v>6.3070000000000004</v>
      </c>
      <c r="AJ189">
        <v>10</v>
      </c>
      <c r="AK189">
        <v>6.6550000000000002</v>
      </c>
      <c r="AL189">
        <v>0</v>
      </c>
      <c r="AM189">
        <v>6.9790000000000001</v>
      </c>
      <c r="AN189">
        <v>0</v>
      </c>
      <c r="AO189">
        <v>7.3310000000000004</v>
      </c>
      <c r="AP189">
        <v>0</v>
      </c>
      <c r="AQ189">
        <v>7.6550000000000002</v>
      </c>
      <c r="AR189">
        <v>0</v>
      </c>
      <c r="AS189">
        <v>8.0030000000000001</v>
      </c>
      <c r="AT189">
        <v>10</v>
      </c>
      <c r="AU189">
        <v>8.3350000000000009</v>
      </c>
      <c r="AV189">
        <v>10</v>
      </c>
      <c r="AW189">
        <v>8.6790000000000003</v>
      </c>
      <c r="AX189">
        <v>0</v>
      </c>
      <c r="AY189">
        <v>9.0069999999999997</v>
      </c>
      <c r="AZ189">
        <v>0</v>
      </c>
      <c r="BA189">
        <v>9.3670000000000009</v>
      </c>
      <c r="BB189">
        <v>0</v>
      </c>
      <c r="BC189">
        <v>9.6950000000000003</v>
      </c>
      <c r="BD189">
        <v>0</v>
      </c>
      <c r="BE189">
        <v>10.051</v>
      </c>
      <c r="BF189">
        <v>0</v>
      </c>
      <c r="BG189">
        <v>10.375</v>
      </c>
      <c r="BH189">
        <v>0</v>
      </c>
    </row>
    <row r="190" spans="1:60">
      <c r="A190">
        <v>0.48799999999999999</v>
      </c>
      <c r="B190">
        <v>0</v>
      </c>
      <c r="C190">
        <v>0.81200000000000006</v>
      </c>
      <c r="D190">
        <v>0</v>
      </c>
      <c r="E190">
        <v>1.1639999999999999</v>
      </c>
      <c r="F190">
        <v>10</v>
      </c>
      <c r="G190">
        <v>1.496</v>
      </c>
      <c r="H190">
        <v>10</v>
      </c>
      <c r="I190">
        <v>1.8520000000000001</v>
      </c>
      <c r="J190">
        <v>10</v>
      </c>
      <c r="K190">
        <v>2.1880000000000002</v>
      </c>
      <c r="L190">
        <v>0</v>
      </c>
      <c r="M190">
        <v>2.532</v>
      </c>
      <c r="N190">
        <v>10</v>
      </c>
      <c r="O190">
        <v>2.8719999999999999</v>
      </c>
      <c r="P190">
        <v>10</v>
      </c>
      <c r="Q190">
        <v>3.2280000000000002</v>
      </c>
      <c r="R190">
        <v>10</v>
      </c>
      <c r="S190">
        <v>3.5640000000000001</v>
      </c>
      <c r="T190">
        <v>0</v>
      </c>
      <c r="U190">
        <v>3.9159999999999999</v>
      </c>
      <c r="V190">
        <v>10</v>
      </c>
      <c r="W190">
        <v>4.2519999999999998</v>
      </c>
      <c r="X190">
        <v>10</v>
      </c>
      <c r="Y190">
        <v>4.5960000000000001</v>
      </c>
      <c r="Z190">
        <v>0</v>
      </c>
      <c r="AA190">
        <v>4.9279999999999999</v>
      </c>
      <c r="AB190">
        <v>10</v>
      </c>
      <c r="AC190">
        <v>5.28</v>
      </c>
      <c r="AD190">
        <v>0</v>
      </c>
      <c r="AE190">
        <v>5.6159999999999997</v>
      </c>
      <c r="AF190">
        <v>10</v>
      </c>
      <c r="AG190">
        <v>5.9720000000000004</v>
      </c>
      <c r="AH190">
        <v>0</v>
      </c>
      <c r="AI190">
        <v>6.3079999999999998</v>
      </c>
      <c r="AJ190">
        <v>10</v>
      </c>
      <c r="AK190">
        <v>6.6559999999999997</v>
      </c>
      <c r="AL190">
        <v>0</v>
      </c>
      <c r="AM190">
        <v>6.98</v>
      </c>
      <c r="AN190">
        <v>0</v>
      </c>
      <c r="AO190">
        <v>7.3319999999999999</v>
      </c>
      <c r="AP190">
        <v>0</v>
      </c>
      <c r="AQ190">
        <v>7.6559999999999997</v>
      </c>
      <c r="AR190">
        <v>0</v>
      </c>
      <c r="AS190">
        <v>8.0039999999999996</v>
      </c>
      <c r="AT190">
        <v>10</v>
      </c>
      <c r="AU190">
        <v>8.3360000000000003</v>
      </c>
      <c r="AV190">
        <v>10</v>
      </c>
      <c r="AW190">
        <v>8.68</v>
      </c>
      <c r="AX190">
        <v>0</v>
      </c>
      <c r="AY190">
        <v>9.0079999999999991</v>
      </c>
      <c r="AZ190">
        <v>0</v>
      </c>
      <c r="BA190">
        <v>9.3680000000000003</v>
      </c>
      <c r="BB190">
        <v>0</v>
      </c>
      <c r="BC190">
        <v>9.6959999999999997</v>
      </c>
      <c r="BD190">
        <v>0</v>
      </c>
      <c r="BE190">
        <v>10.052</v>
      </c>
      <c r="BF190">
        <v>0</v>
      </c>
      <c r="BG190">
        <v>10.375999999999999</v>
      </c>
      <c r="BH190">
        <v>0</v>
      </c>
    </row>
    <row r="191" spans="1:60">
      <c r="A191">
        <v>0.48899999999999999</v>
      </c>
      <c r="B191">
        <v>0</v>
      </c>
      <c r="C191">
        <v>0.81299999999999994</v>
      </c>
      <c r="D191">
        <v>0</v>
      </c>
      <c r="E191">
        <v>1.165</v>
      </c>
      <c r="F191">
        <v>10</v>
      </c>
      <c r="G191">
        <v>1.4970000000000001</v>
      </c>
      <c r="H191">
        <v>10</v>
      </c>
      <c r="I191">
        <v>1.853</v>
      </c>
      <c r="J191">
        <v>10</v>
      </c>
      <c r="K191">
        <v>2.1890000000000001</v>
      </c>
      <c r="L191">
        <v>0</v>
      </c>
      <c r="M191">
        <v>2.5329999999999999</v>
      </c>
      <c r="N191">
        <v>10</v>
      </c>
      <c r="O191">
        <v>2.8730000000000002</v>
      </c>
      <c r="P191">
        <v>10</v>
      </c>
      <c r="Q191">
        <v>3.2290000000000001</v>
      </c>
      <c r="R191">
        <v>10</v>
      </c>
      <c r="S191">
        <v>3.5649999999999999</v>
      </c>
      <c r="T191">
        <v>0</v>
      </c>
      <c r="U191">
        <v>3.9169999999999998</v>
      </c>
      <c r="V191">
        <v>10</v>
      </c>
      <c r="W191">
        <v>4.2530000000000001</v>
      </c>
      <c r="X191">
        <v>0</v>
      </c>
      <c r="Y191">
        <v>4.5970000000000004</v>
      </c>
      <c r="Z191">
        <v>10</v>
      </c>
      <c r="AA191">
        <v>4.9290000000000003</v>
      </c>
      <c r="AB191">
        <v>10</v>
      </c>
      <c r="AC191">
        <v>5.2809999999999997</v>
      </c>
      <c r="AD191">
        <v>0</v>
      </c>
      <c r="AE191">
        <v>5.617</v>
      </c>
      <c r="AF191">
        <v>10</v>
      </c>
      <c r="AG191">
        <v>5.9729999999999999</v>
      </c>
      <c r="AH191">
        <v>0</v>
      </c>
      <c r="AI191">
        <v>6.3090000000000002</v>
      </c>
      <c r="AJ191">
        <v>10</v>
      </c>
      <c r="AK191">
        <v>6.657</v>
      </c>
      <c r="AL191">
        <v>0</v>
      </c>
      <c r="AM191">
        <v>6.9809999999999999</v>
      </c>
      <c r="AN191">
        <v>0</v>
      </c>
      <c r="AO191">
        <v>7.3330000000000002</v>
      </c>
      <c r="AP191">
        <v>0</v>
      </c>
      <c r="AQ191">
        <v>7.657</v>
      </c>
      <c r="AR191">
        <v>0</v>
      </c>
      <c r="AS191">
        <v>8.0050000000000008</v>
      </c>
      <c r="AT191">
        <v>10</v>
      </c>
      <c r="AU191">
        <v>8.3369999999999997</v>
      </c>
      <c r="AV191">
        <v>10</v>
      </c>
      <c r="AW191">
        <v>8.6809999999999992</v>
      </c>
      <c r="AX191">
        <v>0</v>
      </c>
      <c r="AY191">
        <v>9.0090000000000003</v>
      </c>
      <c r="AZ191">
        <v>0</v>
      </c>
      <c r="BA191">
        <v>9.3689999999999998</v>
      </c>
      <c r="BB191">
        <v>0</v>
      </c>
      <c r="BC191">
        <v>9.6969999999999992</v>
      </c>
      <c r="BD191">
        <v>0</v>
      </c>
      <c r="BE191">
        <v>10.053000000000001</v>
      </c>
      <c r="BF191">
        <v>0</v>
      </c>
      <c r="BG191">
        <v>10.377000000000001</v>
      </c>
      <c r="BH191">
        <v>0</v>
      </c>
    </row>
    <row r="192" spans="1:60">
      <c r="A192">
        <v>0.49</v>
      </c>
      <c r="B192">
        <v>0</v>
      </c>
      <c r="C192">
        <v>0.81399999999999995</v>
      </c>
      <c r="D192">
        <v>0</v>
      </c>
      <c r="E192">
        <v>1.1659999999999999</v>
      </c>
      <c r="F192">
        <v>10</v>
      </c>
      <c r="G192">
        <v>1.498</v>
      </c>
      <c r="H192">
        <v>10</v>
      </c>
      <c r="I192">
        <v>1.8540000000000001</v>
      </c>
      <c r="J192">
        <v>10</v>
      </c>
      <c r="K192">
        <v>2.19</v>
      </c>
      <c r="L192">
        <v>0</v>
      </c>
      <c r="M192">
        <v>2.5339999999999998</v>
      </c>
      <c r="N192">
        <v>10</v>
      </c>
      <c r="O192">
        <v>2.8740000000000001</v>
      </c>
      <c r="P192">
        <v>10</v>
      </c>
      <c r="Q192">
        <v>3.23</v>
      </c>
      <c r="R192">
        <v>10</v>
      </c>
      <c r="S192">
        <v>3.5659999999999998</v>
      </c>
      <c r="T192">
        <v>0</v>
      </c>
      <c r="U192">
        <v>3.9180000000000001</v>
      </c>
      <c r="V192">
        <v>10</v>
      </c>
      <c r="W192">
        <v>4.2539999999999996</v>
      </c>
      <c r="X192">
        <v>0</v>
      </c>
      <c r="Y192">
        <v>4.5979999999999999</v>
      </c>
      <c r="Z192">
        <v>10</v>
      </c>
      <c r="AA192">
        <v>4.93</v>
      </c>
      <c r="AB192">
        <v>10</v>
      </c>
      <c r="AC192">
        <v>5.282</v>
      </c>
      <c r="AD192">
        <v>0</v>
      </c>
      <c r="AE192">
        <v>5.6180000000000003</v>
      </c>
      <c r="AF192">
        <v>10</v>
      </c>
      <c r="AG192">
        <v>5.9740000000000002</v>
      </c>
      <c r="AH192">
        <v>10</v>
      </c>
      <c r="AI192">
        <v>6.31</v>
      </c>
      <c r="AJ192">
        <v>10</v>
      </c>
      <c r="AK192">
        <v>6.6580000000000004</v>
      </c>
      <c r="AL192">
        <v>0</v>
      </c>
      <c r="AM192">
        <v>6.9820000000000002</v>
      </c>
      <c r="AN192">
        <v>0</v>
      </c>
      <c r="AO192">
        <v>7.3339999999999996</v>
      </c>
      <c r="AP192">
        <v>0</v>
      </c>
      <c r="AQ192">
        <v>7.6580000000000004</v>
      </c>
      <c r="AR192">
        <v>0</v>
      </c>
      <c r="AS192">
        <v>8.0060000000000002</v>
      </c>
      <c r="AT192">
        <v>10</v>
      </c>
      <c r="AU192">
        <v>8.3379999999999992</v>
      </c>
      <c r="AV192">
        <v>10</v>
      </c>
      <c r="AW192">
        <v>8.6820000000000004</v>
      </c>
      <c r="AX192">
        <v>0</v>
      </c>
      <c r="AY192">
        <v>9.01</v>
      </c>
      <c r="AZ192">
        <v>0</v>
      </c>
      <c r="BA192">
        <v>9.3699999999999992</v>
      </c>
      <c r="BB192">
        <v>0</v>
      </c>
      <c r="BC192">
        <v>9.6980000000000004</v>
      </c>
      <c r="BD192">
        <v>0</v>
      </c>
      <c r="BE192">
        <v>10.054</v>
      </c>
      <c r="BF192">
        <v>0</v>
      </c>
      <c r="BG192">
        <v>10.378</v>
      </c>
      <c r="BH192">
        <v>0</v>
      </c>
    </row>
    <row r="193" spans="1:60">
      <c r="A193">
        <v>0.49099999999999999</v>
      </c>
      <c r="B193">
        <v>0</v>
      </c>
      <c r="C193">
        <v>0.81499999999999995</v>
      </c>
      <c r="D193">
        <v>0</v>
      </c>
      <c r="E193">
        <v>1.167</v>
      </c>
      <c r="F193">
        <v>10</v>
      </c>
      <c r="G193">
        <v>1.4990000000000001</v>
      </c>
      <c r="H193">
        <v>0</v>
      </c>
      <c r="I193">
        <v>1.855</v>
      </c>
      <c r="J193">
        <v>10</v>
      </c>
      <c r="K193">
        <v>2.1909999999999998</v>
      </c>
      <c r="L193">
        <v>0</v>
      </c>
      <c r="M193">
        <v>2.5350000000000001</v>
      </c>
      <c r="N193">
        <v>10</v>
      </c>
      <c r="O193">
        <v>2.875</v>
      </c>
      <c r="P193">
        <v>10</v>
      </c>
      <c r="Q193">
        <v>3.2309999999999999</v>
      </c>
      <c r="R193">
        <v>10</v>
      </c>
      <c r="S193">
        <v>3.5670000000000002</v>
      </c>
      <c r="T193">
        <v>0</v>
      </c>
      <c r="U193">
        <v>3.919</v>
      </c>
      <c r="V193">
        <v>10</v>
      </c>
      <c r="W193">
        <v>4.2549999999999999</v>
      </c>
      <c r="X193">
        <v>0</v>
      </c>
      <c r="Y193">
        <v>4.5990000000000002</v>
      </c>
      <c r="Z193">
        <v>10</v>
      </c>
      <c r="AA193">
        <v>4.931</v>
      </c>
      <c r="AB193">
        <v>10</v>
      </c>
      <c r="AC193">
        <v>5.2830000000000004</v>
      </c>
      <c r="AD193">
        <v>0</v>
      </c>
      <c r="AE193">
        <v>5.6189999999999998</v>
      </c>
      <c r="AF193">
        <v>10</v>
      </c>
      <c r="AG193">
        <v>5.9749999999999996</v>
      </c>
      <c r="AH193">
        <v>10</v>
      </c>
      <c r="AI193">
        <v>6.3109999999999999</v>
      </c>
      <c r="AJ193">
        <v>10</v>
      </c>
      <c r="AK193">
        <v>6.6589999999999998</v>
      </c>
      <c r="AL193">
        <v>0</v>
      </c>
      <c r="AM193">
        <v>6.9829999999999997</v>
      </c>
      <c r="AN193">
        <v>0</v>
      </c>
      <c r="AO193">
        <v>7.335</v>
      </c>
      <c r="AP193">
        <v>0</v>
      </c>
      <c r="AQ193">
        <v>7.6589999999999998</v>
      </c>
      <c r="AR193">
        <v>0</v>
      </c>
      <c r="AS193">
        <v>8.0069999999999997</v>
      </c>
      <c r="AT193">
        <v>10</v>
      </c>
      <c r="AU193">
        <v>8.3390000000000004</v>
      </c>
      <c r="AV193">
        <v>10</v>
      </c>
      <c r="AW193">
        <v>8.6829999999999998</v>
      </c>
      <c r="AX193">
        <v>0</v>
      </c>
      <c r="AY193">
        <v>9.0109999999999992</v>
      </c>
      <c r="AZ193">
        <v>10</v>
      </c>
      <c r="BA193">
        <v>9.3710000000000004</v>
      </c>
      <c r="BB193">
        <v>0</v>
      </c>
      <c r="BC193">
        <v>9.6989999999999998</v>
      </c>
      <c r="BD193">
        <v>0</v>
      </c>
      <c r="BE193">
        <v>10.055</v>
      </c>
      <c r="BF193">
        <v>0</v>
      </c>
      <c r="BG193">
        <v>10.379</v>
      </c>
      <c r="BH193">
        <v>0</v>
      </c>
    </row>
    <row r="194" spans="1:60">
      <c r="A194">
        <v>0.49199999999999999</v>
      </c>
      <c r="B194">
        <v>0</v>
      </c>
      <c r="C194">
        <v>0.81599999999999995</v>
      </c>
      <c r="D194">
        <v>0</v>
      </c>
      <c r="E194">
        <v>1.1679999999999999</v>
      </c>
      <c r="F194">
        <v>10</v>
      </c>
      <c r="G194">
        <v>1.5</v>
      </c>
      <c r="H194">
        <v>0</v>
      </c>
      <c r="I194">
        <v>1.8560000000000001</v>
      </c>
      <c r="J194">
        <v>10</v>
      </c>
      <c r="K194">
        <v>2.1920000000000002</v>
      </c>
      <c r="L194">
        <v>0</v>
      </c>
      <c r="M194">
        <v>2.536</v>
      </c>
      <c r="N194">
        <v>10</v>
      </c>
      <c r="O194">
        <v>2.8759999999999999</v>
      </c>
      <c r="P194">
        <v>0</v>
      </c>
      <c r="Q194">
        <v>3.2320000000000002</v>
      </c>
      <c r="R194">
        <v>10</v>
      </c>
      <c r="S194">
        <v>3.5680000000000001</v>
      </c>
      <c r="T194">
        <v>0</v>
      </c>
      <c r="U194">
        <v>3.92</v>
      </c>
      <c r="V194">
        <v>10</v>
      </c>
      <c r="W194">
        <v>4.2560000000000002</v>
      </c>
      <c r="X194">
        <v>0</v>
      </c>
      <c r="Y194">
        <v>4.5999999999999996</v>
      </c>
      <c r="Z194">
        <v>10</v>
      </c>
      <c r="AA194">
        <v>4.9320000000000004</v>
      </c>
      <c r="AB194">
        <v>10</v>
      </c>
      <c r="AC194">
        <v>5.2839999999999998</v>
      </c>
      <c r="AD194">
        <v>0</v>
      </c>
      <c r="AE194">
        <v>5.62</v>
      </c>
      <c r="AF194">
        <v>10</v>
      </c>
      <c r="AG194">
        <v>5.976</v>
      </c>
      <c r="AH194">
        <v>10</v>
      </c>
      <c r="AI194">
        <v>6.3120000000000003</v>
      </c>
      <c r="AJ194">
        <v>10</v>
      </c>
      <c r="AK194">
        <v>6.66</v>
      </c>
      <c r="AL194">
        <v>0</v>
      </c>
      <c r="AM194">
        <v>6.984</v>
      </c>
      <c r="AN194">
        <v>0</v>
      </c>
      <c r="AO194">
        <v>7.3360000000000003</v>
      </c>
      <c r="AP194">
        <v>0</v>
      </c>
      <c r="AQ194">
        <v>7.66</v>
      </c>
      <c r="AR194">
        <v>0</v>
      </c>
      <c r="AS194">
        <v>8.0079999999999991</v>
      </c>
      <c r="AT194">
        <v>10</v>
      </c>
      <c r="AU194">
        <v>8.34</v>
      </c>
      <c r="AV194">
        <v>10</v>
      </c>
      <c r="AW194">
        <v>8.6839999999999993</v>
      </c>
      <c r="AX194">
        <v>0</v>
      </c>
      <c r="AY194">
        <v>9.0120000000000005</v>
      </c>
      <c r="AZ194">
        <v>10</v>
      </c>
      <c r="BA194">
        <v>9.3719999999999999</v>
      </c>
      <c r="BB194">
        <v>0</v>
      </c>
      <c r="BC194">
        <v>9.6999999999999993</v>
      </c>
      <c r="BD194">
        <v>10</v>
      </c>
      <c r="BE194">
        <v>10.055999999999999</v>
      </c>
      <c r="BF194">
        <v>0</v>
      </c>
      <c r="BG194">
        <v>10.38</v>
      </c>
      <c r="BH194">
        <v>0</v>
      </c>
    </row>
    <row r="195" spans="1:60">
      <c r="A195">
        <v>0.49299999999999999</v>
      </c>
      <c r="B195">
        <v>0</v>
      </c>
      <c r="C195">
        <v>0.81699999999999995</v>
      </c>
      <c r="D195">
        <v>0</v>
      </c>
      <c r="E195">
        <v>1.169</v>
      </c>
      <c r="F195">
        <v>10</v>
      </c>
      <c r="G195">
        <v>1.5009999999999999</v>
      </c>
      <c r="H195">
        <v>0</v>
      </c>
      <c r="I195">
        <v>1.857</v>
      </c>
      <c r="J195">
        <v>10</v>
      </c>
      <c r="K195">
        <v>2.1930000000000001</v>
      </c>
      <c r="L195">
        <v>0</v>
      </c>
      <c r="M195">
        <v>2.5369999999999999</v>
      </c>
      <c r="N195">
        <v>10</v>
      </c>
      <c r="O195">
        <v>2.8769999999999998</v>
      </c>
      <c r="P195">
        <v>0</v>
      </c>
      <c r="Q195">
        <v>3.2330000000000001</v>
      </c>
      <c r="R195">
        <v>10</v>
      </c>
      <c r="S195">
        <v>3.569</v>
      </c>
      <c r="T195">
        <v>0</v>
      </c>
      <c r="U195">
        <v>3.9209999999999998</v>
      </c>
      <c r="V195">
        <v>10</v>
      </c>
      <c r="W195">
        <v>4.2569999999999997</v>
      </c>
      <c r="X195">
        <v>0</v>
      </c>
      <c r="Y195">
        <v>4.601</v>
      </c>
      <c r="Z195">
        <v>10</v>
      </c>
      <c r="AA195">
        <v>4.9329999999999998</v>
      </c>
      <c r="AB195">
        <v>10</v>
      </c>
      <c r="AC195">
        <v>5.2850000000000001</v>
      </c>
      <c r="AD195">
        <v>10</v>
      </c>
      <c r="AE195">
        <v>5.6210000000000004</v>
      </c>
      <c r="AF195">
        <v>10</v>
      </c>
      <c r="AG195">
        <v>5.9770000000000003</v>
      </c>
      <c r="AH195">
        <v>10</v>
      </c>
      <c r="AI195">
        <v>6.3129999999999997</v>
      </c>
      <c r="AJ195">
        <v>10</v>
      </c>
      <c r="AK195">
        <v>6.6609999999999996</v>
      </c>
      <c r="AL195">
        <v>0</v>
      </c>
      <c r="AM195">
        <v>6.9850000000000003</v>
      </c>
      <c r="AN195">
        <v>0</v>
      </c>
      <c r="AO195">
        <v>7.3369999999999997</v>
      </c>
      <c r="AP195">
        <v>0</v>
      </c>
      <c r="AQ195">
        <v>7.6609999999999996</v>
      </c>
      <c r="AR195">
        <v>0</v>
      </c>
      <c r="AS195">
        <v>8.0090000000000003</v>
      </c>
      <c r="AT195">
        <v>10</v>
      </c>
      <c r="AU195">
        <v>8.3409999999999993</v>
      </c>
      <c r="AV195">
        <v>10</v>
      </c>
      <c r="AW195">
        <v>8.6850000000000005</v>
      </c>
      <c r="AX195">
        <v>0</v>
      </c>
      <c r="AY195">
        <v>9.0129999999999999</v>
      </c>
      <c r="AZ195">
        <v>10</v>
      </c>
      <c r="BA195">
        <v>9.3729999999999993</v>
      </c>
      <c r="BB195">
        <v>0</v>
      </c>
      <c r="BC195">
        <v>9.7010000000000005</v>
      </c>
      <c r="BD195">
        <v>10</v>
      </c>
      <c r="BE195">
        <v>10.057</v>
      </c>
      <c r="BF195">
        <v>0</v>
      </c>
      <c r="BG195">
        <v>10.381</v>
      </c>
      <c r="BH195">
        <v>0</v>
      </c>
    </row>
    <row r="196" spans="1:60">
      <c r="A196">
        <v>0.49399999999999999</v>
      </c>
      <c r="B196">
        <v>0</v>
      </c>
      <c r="C196">
        <v>0.81799999999999995</v>
      </c>
      <c r="D196">
        <v>0</v>
      </c>
      <c r="E196">
        <v>1.17</v>
      </c>
      <c r="F196">
        <v>10</v>
      </c>
      <c r="G196">
        <v>1.502</v>
      </c>
      <c r="H196">
        <v>0</v>
      </c>
      <c r="I196">
        <v>1.8580000000000001</v>
      </c>
      <c r="J196">
        <v>10</v>
      </c>
      <c r="K196">
        <v>2.194</v>
      </c>
      <c r="L196">
        <v>0</v>
      </c>
      <c r="M196">
        <v>2.5379999999999998</v>
      </c>
      <c r="N196">
        <v>10</v>
      </c>
      <c r="O196">
        <v>2.8780000000000001</v>
      </c>
      <c r="P196">
        <v>0</v>
      </c>
      <c r="Q196">
        <v>3.234</v>
      </c>
      <c r="R196">
        <v>10</v>
      </c>
      <c r="S196">
        <v>3.57</v>
      </c>
      <c r="T196">
        <v>0</v>
      </c>
      <c r="U196">
        <v>3.9220000000000002</v>
      </c>
      <c r="V196">
        <v>10</v>
      </c>
      <c r="W196">
        <v>4.258</v>
      </c>
      <c r="X196">
        <v>0</v>
      </c>
      <c r="Y196">
        <v>4.6020000000000003</v>
      </c>
      <c r="Z196">
        <v>10</v>
      </c>
      <c r="AA196">
        <v>4.9340000000000002</v>
      </c>
      <c r="AB196">
        <v>10</v>
      </c>
      <c r="AC196">
        <v>5.2859999999999996</v>
      </c>
      <c r="AD196">
        <v>10</v>
      </c>
      <c r="AE196">
        <v>5.6219999999999999</v>
      </c>
      <c r="AF196">
        <v>10</v>
      </c>
      <c r="AG196">
        <v>5.9779999999999998</v>
      </c>
      <c r="AH196">
        <v>10</v>
      </c>
      <c r="AI196">
        <v>6.3140000000000001</v>
      </c>
      <c r="AJ196">
        <v>10</v>
      </c>
      <c r="AK196">
        <v>6.6619999999999999</v>
      </c>
      <c r="AL196">
        <v>10</v>
      </c>
      <c r="AM196">
        <v>6.9859999999999998</v>
      </c>
      <c r="AN196">
        <v>10</v>
      </c>
      <c r="AO196">
        <v>7.3380000000000001</v>
      </c>
      <c r="AP196">
        <v>0</v>
      </c>
      <c r="AQ196">
        <v>7.6619999999999999</v>
      </c>
      <c r="AR196">
        <v>0</v>
      </c>
      <c r="AS196">
        <v>8.01</v>
      </c>
      <c r="AT196">
        <v>10</v>
      </c>
      <c r="AU196">
        <v>8.3420000000000005</v>
      </c>
      <c r="AV196">
        <v>10</v>
      </c>
      <c r="AW196">
        <v>8.6859999999999999</v>
      </c>
      <c r="AX196">
        <v>0</v>
      </c>
      <c r="AY196">
        <v>9.0139999999999993</v>
      </c>
      <c r="AZ196">
        <v>10</v>
      </c>
      <c r="BA196">
        <v>9.3740000000000006</v>
      </c>
      <c r="BB196">
        <v>0</v>
      </c>
      <c r="BC196">
        <v>9.702</v>
      </c>
      <c r="BD196">
        <v>10</v>
      </c>
      <c r="BE196">
        <v>10.058</v>
      </c>
      <c r="BF196">
        <v>0</v>
      </c>
      <c r="BG196">
        <v>10.382</v>
      </c>
      <c r="BH196">
        <v>0</v>
      </c>
    </row>
    <row r="197" spans="1:60">
      <c r="A197">
        <v>0.495</v>
      </c>
      <c r="B197">
        <v>0</v>
      </c>
      <c r="C197">
        <v>0.81899999999999995</v>
      </c>
      <c r="D197">
        <v>0</v>
      </c>
      <c r="E197">
        <v>1.171</v>
      </c>
      <c r="F197">
        <v>10</v>
      </c>
      <c r="G197">
        <v>1.5029999999999999</v>
      </c>
      <c r="H197">
        <v>0</v>
      </c>
      <c r="I197">
        <v>1.859</v>
      </c>
      <c r="J197">
        <v>10</v>
      </c>
      <c r="K197">
        <v>2.1949999999999998</v>
      </c>
      <c r="L197">
        <v>0</v>
      </c>
      <c r="M197">
        <v>2.5390000000000001</v>
      </c>
      <c r="N197">
        <v>10</v>
      </c>
      <c r="O197">
        <v>2.879</v>
      </c>
      <c r="P197">
        <v>0</v>
      </c>
      <c r="Q197">
        <v>3.2349999999999999</v>
      </c>
      <c r="R197">
        <v>10</v>
      </c>
      <c r="S197">
        <v>3.5710000000000002</v>
      </c>
      <c r="T197">
        <v>0</v>
      </c>
      <c r="U197">
        <v>3.923</v>
      </c>
      <c r="V197">
        <v>10</v>
      </c>
      <c r="W197">
        <v>4.2590000000000003</v>
      </c>
      <c r="X197">
        <v>0</v>
      </c>
      <c r="Y197">
        <v>4.6029999999999998</v>
      </c>
      <c r="Z197">
        <v>10</v>
      </c>
      <c r="AA197">
        <v>4.9349999999999996</v>
      </c>
      <c r="AB197">
        <v>10</v>
      </c>
      <c r="AC197">
        <v>5.2869999999999999</v>
      </c>
      <c r="AD197">
        <v>10</v>
      </c>
      <c r="AE197">
        <v>5.6230000000000002</v>
      </c>
      <c r="AF197">
        <v>10</v>
      </c>
      <c r="AG197">
        <v>5.9790000000000001</v>
      </c>
      <c r="AH197">
        <v>10</v>
      </c>
      <c r="AI197">
        <v>6.3150000000000004</v>
      </c>
      <c r="AJ197">
        <v>10</v>
      </c>
      <c r="AK197">
        <v>6.6630000000000003</v>
      </c>
      <c r="AL197">
        <v>10</v>
      </c>
      <c r="AM197">
        <v>6.9870000000000001</v>
      </c>
      <c r="AN197">
        <v>10</v>
      </c>
      <c r="AO197">
        <v>7.3390000000000004</v>
      </c>
      <c r="AP197">
        <v>0</v>
      </c>
      <c r="AQ197">
        <v>7.6630000000000003</v>
      </c>
      <c r="AR197">
        <v>0</v>
      </c>
      <c r="AS197">
        <v>8.0109999999999992</v>
      </c>
      <c r="AT197">
        <v>10</v>
      </c>
      <c r="AU197">
        <v>8.343</v>
      </c>
      <c r="AV197">
        <v>0</v>
      </c>
      <c r="AW197">
        <v>8.6869999999999994</v>
      </c>
      <c r="AX197">
        <v>10</v>
      </c>
      <c r="AY197">
        <v>9.0150000000000006</v>
      </c>
      <c r="AZ197">
        <v>10</v>
      </c>
      <c r="BA197">
        <v>9.375</v>
      </c>
      <c r="BB197">
        <v>0</v>
      </c>
      <c r="BC197">
        <v>9.7029999999999994</v>
      </c>
      <c r="BD197">
        <v>10</v>
      </c>
      <c r="BE197">
        <v>10.058999999999999</v>
      </c>
      <c r="BF197">
        <v>0</v>
      </c>
      <c r="BG197">
        <v>10.382999999999999</v>
      </c>
      <c r="BH197">
        <v>0</v>
      </c>
    </row>
    <row r="198" spans="1:60">
      <c r="A198">
        <v>0.496</v>
      </c>
      <c r="B198">
        <v>0</v>
      </c>
      <c r="C198">
        <v>0.82</v>
      </c>
      <c r="D198">
        <v>0</v>
      </c>
      <c r="E198">
        <v>1.1719999999999999</v>
      </c>
      <c r="F198">
        <v>10</v>
      </c>
      <c r="G198">
        <v>1.504</v>
      </c>
      <c r="H198">
        <v>0</v>
      </c>
      <c r="I198">
        <v>1.86</v>
      </c>
      <c r="J198">
        <v>10</v>
      </c>
      <c r="K198">
        <v>2.1960000000000002</v>
      </c>
      <c r="L198">
        <v>0</v>
      </c>
      <c r="M198">
        <v>2.54</v>
      </c>
      <c r="N198">
        <v>10</v>
      </c>
      <c r="O198">
        <v>2.88</v>
      </c>
      <c r="P198">
        <v>0</v>
      </c>
      <c r="Q198">
        <v>3.2360000000000002</v>
      </c>
      <c r="R198">
        <v>10</v>
      </c>
      <c r="S198">
        <v>3.5720000000000001</v>
      </c>
      <c r="T198">
        <v>0</v>
      </c>
      <c r="U198">
        <v>3.9239999999999999</v>
      </c>
      <c r="V198">
        <v>10</v>
      </c>
      <c r="W198">
        <v>4.26</v>
      </c>
      <c r="X198">
        <v>0</v>
      </c>
      <c r="Y198">
        <v>4.6040000000000001</v>
      </c>
      <c r="Z198">
        <v>10</v>
      </c>
      <c r="AA198">
        <v>4.9359999999999999</v>
      </c>
      <c r="AB198">
        <v>10</v>
      </c>
      <c r="AC198">
        <v>5.2880000000000003</v>
      </c>
      <c r="AD198">
        <v>10</v>
      </c>
      <c r="AE198">
        <v>5.6239999999999997</v>
      </c>
      <c r="AF198">
        <v>10</v>
      </c>
      <c r="AG198">
        <v>5.98</v>
      </c>
      <c r="AH198">
        <v>10</v>
      </c>
      <c r="AI198">
        <v>6.3159999999999998</v>
      </c>
      <c r="AJ198">
        <v>10</v>
      </c>
      <c r="AK198">
        <v>6.6639999999999997</v>
      </c>
      <c r="AL198">
        <v>10</v>
      </c>
      <c r="AM198">
        <v>6.9880000000000004</v>
      </c>
      <c r="AN198">
        <v>10</v>
      </c>
      <c r="AO198">
        <v>7.34</v>
      </c>
      <c r="AP198">
        <v>0</v>
      </c>
      <c r="AQ198">
        <v>7.6639999999999997</v>
      </c>
      <c r="AR198">
        <v>0</v>
      </c>
      <c r="AS198">
        <v>8.0120000000000005</v>
      </c>
      <c r="AT198">
        <v>10</v>
      </c>
      <c r="AU198">
        <v>8.3439999999999994</v>
      </c>
      <c r="AV198">
        <v>0</v>
      </c>
      <c r="AW198">
        <v>8.6880000000000006</v>
      </c>
      <c r="AX198">
        <v>10</v>
      </c>
      <c r="AY198">
        <v>9.016</v>
      </c>
      <c r="AZ198">
        <v>10</v>
      </c>
      <c r="BA198">
        <v>9.3759999999999994</v>
      </c>
      <c r="BB198">
        <v>10</v>
      </c>
      <c r="BC198">
        <v>9.7040000000000006</v>
      </c>
      <c r="BD198">
        <v>10</v>
      </c>
      <c r="BE198">
        <v>10.06</v>
      </c>
      <c r="BF198">
        <v>0</v>
      </c>
      <c r="BG198">
        <v>10.384</v>
      </c>
      <c r="BH198">
        <v>0</v>
      </c>
    </row>
    <row r="199" spans="1:60">
      <c r="A199">
        <v>0.497</v>
      </c>
      <c r="B199">
        <v>0</v>
      </c>
      <c r="C199">
        <v>0.82099999999999995</v>
      </c>
      <c r="D199">
        <v>0</v>
      </c>
      <c r="E199">
        <v>1.173</v>
      </c>
      <c r="F199">
        <v>10</v>
      </c>
      <c r="G199">
        <v>1.5049999999999999</v>
      </c>
      <c r="H199">
        <v>0</v>
      </c>
      <c r="I199">
        <v>1.861</v>
      </c>
      <c r="J199">
        <v>10</v>
      </c>
      <c r="K199">
        <v>2.1970000000000001</v>
      </c>
      <c r="L199">
        <v>0</v>
      </c>
      <c r="M199">
        <v>2.5409999999999999</v>
      </c>
      <c r="N199">
        <v>10</v>
      </c>
      <c r="O199">
        <v>2.8809999999999998</v>
      </c>
      <c r="P199">
        <v>0</v>
      </c>
      <c r="Q199">
        <v>3.2370000000000001</v>
      </c>
      <c r="R199">
        <v>10</v>
      </c>
      <c r="S199">
        <v>3.573</v>
      </c>
      <c r="T199">
        <v>0</v>
      </c>
      <c r="U199">
        <v>3.9249999999999998</v>
      </c>
      <c r="V199">
        <v>10</v>
      </c>
      <c r="W199">
        <v>4.2610000000000001</v>
      </c>
      <c r="X199">
        <v>0</v>
      </c>
      <c r="Y199">
        <v>4.6050000000000004</v>
      </c>
      <c r="Z199">
        <v>10</v>
      </c>
      <c r="AA199">
        <v>4.9370000000000003</v>
      </c>
      <c r="AB199">
        <v>10</v>
      </c>
      <c r="AC199">
        <v>5.2889999999999997</v>
      </c>
      <c r="AD199">
        <v>10</v>
      </c>
      <c r="AE199">
        <v>5.625</v>
      </c>
      <c r="AF199">
        <v>10</v>
      </c>
      <c r="AG199">
        <v>5.9809999999999999</v>
      </c>
      <c r="AH199">
        <v>10</v>
      </c>
      <c r="AI199">
        <v>6.3170000000000002</v>
      </c>
      <c r="AJ199">
        <v>10</v>
      </c>
      <c r="AK199">
        <v>6.665</v>
      </c>
      <c r="AL199">
        <v>10</v>
      </c>
      <c r="AM199">
        <v>6.9889999999999999</v>
      </c>
      <c r="AN199">
        <v>10</v>
      </c>
      <c r="AO199">
        <v>7.3410000000000002</v>
      </c>
      <c r="AP199">
        <v>0</v>
      </c>
      <c r="AQ199">
        <v>7.665</v>
      </c>
      <c r="AR199">
        <v>0</v>
      </c>
      <c r="AS199">
        <v>8.0129999999999999</v>
      </c>
      <c r="AT199">
        <v>10</v>
      </c>
      <c r="AU199">
        <v>8.3450000000000006</v>
      </c>
      <c r="AV199">
        <v>0</v>
      </c>
      <c r="AW199">
        <v>8.6890000000000001</v>
      </c>
      <c r="AX199">
        <v>10</v>
      </c>
      <c r="AY199">
        <v>9.0169999999999995</v>
      </c>
      <c r="AZ199">
        <v>10</v>
      </c>
      <c r="BA199">
        <v>9.3770000000000007</v>
      </c>
      <c r="BB199">
        <v>10</v>
      </c>
      <c r="BC199">
        <v>9.7050000000000001</v>
      </c>
      <c r="BD199">
        <v>10</v>
      </c>
      <c r="BE199">
        <v>10.061</v>
      </c>
      <c r="BF199">
        <v>0</v>
      </c>
      <c r="BG199">
        <v>10.385</v>
      </c>
      <c r="BH199">
        <v>0</v>
      </c>
    </row>
    <row r="200" spans="1:60">
      <c r="A200">
        <v>0.498</v>
      </c>
      <c r="B200">
        <v>0</v>
      </c>
      <c r="C200">
        <v>0.82199999999999995</v>
      </c>
      <c r="D200">
        <v>0</v>
      </c>
      <c r="E200">
        <v>1.1739999999999999</v>
      </c>
      <c r="F200">
        <v>10</v>
      </c>
      <c r="G200">
        <v>1.506</v>
      </c>
      <c r="H200">
        <v>0</v>
      </c>
      <c r="I200">
        <v>1.8620000000000001</v>
      </c>
      <c r="J200">
        <v>10</v>
      </c>
      <c r="K200">
        <v>2.198</v>
      </c>
      <c r="L200">
        <v>0</v>
      </c>
      <c r="M200">
        <v>2.5419999999999998</v>
      </c>
      <c r="N200">
        <v>10</v>
      </c>
      <c r="O200">
        <v>2.8820000000000001</v>
      </c>
      <c r="P200">
        <v>0</v>
      </c>
      <c r="Q200">
        <v>3.238</v>
      </c>
      <c r="R200">
        <v>10</v>
      </c>
      <c r="S200">
        <v>3.5739999999999998</v>
      </c>
      <c r="T200">
        <v>0</v>
      </c>
      <c r="U200">
        <v>3.9260000000000002</v>
      </c>
      <c r="V200">
        <v>10</v>
      </c>
      <c r="W200">
        <v>4.2619999999999996</v>
      </c>
      <c r="X200">
        <v>0</v>
      </c>
      <c r="Y200">
        <v>4.6059999999999999</v>
      </c>
      <c r="Z200">
        <v>10</v>
      </c>
      <c r="AA200">
        <v>4.9379999999999997</v>
      </c>
      <c r="AB200">
        <v>10</v>
      </c>
      <c r="AC200">
        <v>5.29</v>
      </c>
      <c r="AD200">
        <v>10</v>
      </c>
      <c r="AE200">
        <v>5.6260000000000003</v>
      </c>
      <c r="AF200">
        <v>10</v>
      </c>
      <c r="AG200">
        <v>5.9820000000000002</v>
      </c>
      <c r="AH200">
        <v>10</v>
      </c>
      <c r="AI200">
        <v>6.3179999999999996</v>
      </c>
      <c r="AJ200">
        <v>0</v>
      </c>
      <c r="AK200">
        <v>6.6660000000000004</v>
      </c>
      <c r="AL200">
        <v>10</v>
      </c>
      <c r="AM200">
        <v>6.99</v>
      </c>
      <c r="AN200">
        <v>10</v>
      </c>
      <c r="AO200">
        <v>7.3419999999999996</v>
      </c>
      <c r="AP200">
        <v>0</v>
      </c>
      <c r="AQ200">
        <v>7.6660000000000004</v>
      </c>
      <c r="AR200">
        <v>0</v>
      </c>
      <c r="AS200">
        <v>8.0139999999999993</v>
      </c>
      <c r="AT200">
        <v>10</v>
      </c>
      <c r="AU200">
        <v>8.3460000000000001</v>
      </c>
      <c r="AV200">
        <v>0</v>
      </c>
      <c r="AW200">
        <v>8.69</v>
      </c>
      <c r="AX200">
        <v>10</v>
      </c>
      <c r="AY200">
        <v>9.0180000000000007</v>
      </c>
      <c r="AZ200">
        <v>10</v>
      </c>
      <c r="BA200">
        <v>9.3780000000000001</v>
      </c>
      <c r="BB200">
        <v>10</v>
      </c>
      <c r="BC200">
        <v>9.7059999999999995</v>
      </c>
      <c r="BD200">
        <v>10</v>
      </c>
      <c r="BE200">
        <v>10.061999999999999</v>
      </c>
      <c r="BF200">
        <v>0</v>
      </c>
      <c r="BG200">
        <v>10.385999999999999</v>
      </c>
      <c r="BH200">
        <v>0</v>
      </c>
    </row>
    <row r="201" spans="1:60">
      <c r="A201">
        <v>0.499</v>
      </c>
      <c r="B201">
        <v>0</v>
      </c>
      <c r="C201">
        <v>0.82299999999999995</v>
      </c>
      <c r="D201">
        <v>0</v>
      </c>
      <c r="E201">
        <v>1.175</v>
      </c>
      <c r="F201">
        <v>0</v>
      </c>
      <c r="G201">
        <v>1.5069999999999999</v>
      </c>
      <c r="H201">
        <v>0</v>
      </c>
      <c r="I201">
        <v>1.863</v>
      </c>
      <c r="J201">
        <v>0</v>
      </c>
      <c r="K201">
        <v>2.1989999999999998</v>
      </c>
      <c r="L201">
        <v>0</v>
      </c>
      <c r="M201">
        <v>2.5430000000000001</v>
      </c>
      <c r="N201">
        <v>10</v>
      </c>
      <c r="O201">
        <v>2.883</v>
      </c>
      <c r="P201">
        <v>0</v>
      </c>
      <c r="Q201">
        <v>3.2389999999999999</v>
      </c>
      <c r="R201">
        <v>10</v>
      </c>
      <c r="S201">
        <v>3.5750000000000002</v>
      </c>
      <c r="T201">
        <v>0</v>
      </c>
      <c r="U201">
        <v>3.927</v>
      </c>
      <c r="V201">
        <v>10</v>
      </c>
      <c r="W201">
        <v>4.2629999999999999</v>
      </c>
      <c r="X201">
        <v>0</v>
      </c>
      <c r="Y201">
        <v>4.6070000000000002</v>
      </c>
      <c r="Z201">
        <v>10</v>
      </c>
      <c r="AA201">
        <v>4.9390000000000001</v>
      </c>
      <c r="AB201">
        <v>10</v>
      </c>
      <c r="AC201">
        <v>5.2910000000000004</v>
      </c>
      <c r="AD201">
        <v>10</v>
      </c>
      <c r="AE201">
        <v>5.6269999999999998</v>
      </c>
      <c r="AF201">
        <v>10</v>
      </c>
      <c r="AG201">
        <v>5.9829999999999997</v>
      </c>
      <c r="AH201">
        <v>10</v>
      </c>
      <c r="AI201">
        <v>6.319</v>
      </c>
      <c r="AJ201">
        <v>0</v>
      </c>
      <c r="AK201">
        <v>6.6669999999999998</v>
      </c>
      <c r="AL201">
        <v>10</v>
      </c>
      <c r="AM201">
        <v>6.9909999999999997</v>
      </c>
      <c r="AN201">
        <v>10</v>
      </c>
      <c r="AO201">
        <v>7.343</v>
      </c>
      <c r="AP201">
        <v>0</v>
      </c>
      <c r="AQ201">
        <v>7.6669999999999998</v>
      </c>
      <c r="AR201">
        <v>0</v>
      </c>
      <c r="AS201">
        <v>8.0150000000000006</v>
      </c>
      <c r="AT201">
        <v>10</v>
      </c>
      <c r="AU201">
        <v>8.3469999999999995</v>
      </c>
      <c r="AV201">
        <v>0</v>
      </c>
      <c r="AW201">
        <v>8.6910000000000007</v>
      </c>
      <c r="AX201">
        <v>10</v>
      </c>
      <c r="AY201">
        <v>9.0190000000000001</v>
      </c>
      <c r="AZ201">
        <v>10</v>
      </c>
      <c r="BA201">
        <v>9.3789999999999996</v>
      </c>
      <c r="BB201">
        <v>10</v>
      </c>
      <c r="BC201">
        <v>9.7070000000000007</v>
      </c>
      <c r="BD201">
        <v>10</v>
      </c>
      <c r="BE201">
        <v>10.063000000000001</v>
      </c>
      <c r="BF201">
        <v>0</v>
      </c>
      <c r="BG201">
        <v>10.387</v>
      </c>
      <c r="BH201">
        <v>0</v>
      </c>
    </row>
    <row r="202" spans="1:60">
      <c r="A202">
        <v>0.5</v>
      </c>
      <c r="B202">
        <v>0</v>
      </c>
      <c r="C202">
        <v>0.82399999999999995</v>
      </c>
      <c r="D202">
        <v>0</v>
      </c>
      <c r="E202">
        <v>1.1759999999999999</v>
      </c>
      <c r="F202">
        <v>0</v>
      </c>
      <c r="G202">
        <v>1.508</v>
      </c>
      <c r="H202">
        <v>0</v>
      </c>
      <c r="I202">
        <v>1.8640000000000001</v>
      </c>
      <c r="J202">
        <v>0</v>
      </c>
      <c r="K202">
        <v>2.2000000000000002</v>
      </c>
      <c r="L202">
        <v>0</v>
      </c>
      <c r="M202">
        <v>2.544</v>
      </c>
      <c r="N202">
        <v>10</v>
      </c>
      <c r="O202">
        <v>2.8839999999999999</v>
      </c>
      <c r="P202">
        <v>0</v>
      </c>
      <c r="Q202">
        <v>3.24</v>
      </c>
      <c r="R202">
        <v>0</v>
      </c>
      <c r="S202">
        <v>3.5760000000000001</v>
      </c>
      <c r="T202">
        <v>0</v>
      </c>
      <c r="U202">
        <v>3.9279999999999999</v>
      </c>
      <c r="V202">
        <v>10</v>
      </c>
      <c r="W202">
        <v>4.2640000000000002</v>
      </c>
      <c r="X202">
        <v>0</v>
      </c>
      <c r="Y202">
        <v>4.6079999999999997</v>
      </c>
      <c r="Z202">
        <v>10</v>
      </c>
      <c r="AA202">
        <v>4.9400000000000004</v>
      </c>
      <c r="AB202">
        <v>10</v>
      </c>
      <c r="AC202">
        <v>5.2919999999999998</v>
      </c>
      <c r="AD202">
        <v>10</v>
      </c>
      <c r="AE202">
        <v>5.6280000000000001</v>
      </c>
      <c r="AF202">
        <v>10</v>
      </c>
      <c r="AG202">
        <v>5.984</v>
      </c>
      <c r="AH202">
        <v>10</v>
      </c>
      <c r="AI202">
        <v>6.32</v>
      </c>
      <c r="AJ202">
        <v>0</v>
      </c>
      <c r="AK202">
        <v>6.6680000000000001</v>
      </c>
      <c r="AL202">
        <v>10</v>
      </c>
      <c r="AM202">
        <v>6.992</v>
      </c>
      <c r="AN202">
        <v>10</v>
      </c>
      <c r="AO202">
        <v>7.3440000000000003</v>
      </c>
      <c r="AP202">
        <v>0</v>
      </c>
      <c r="AQ202">
        <v>7.6680000000000001</v>
      </c>
      <c r="AR202">
        <v>0</v>
      </c>
      <c r="AS202">
        <v>8.016</v>
      </c>
      <c r="AT202">
        <v>10</v>
      </c>
      <c r="AU202">
        <v>8.3480000000000008</v>
      </c>
      <c r="AV202">
        <v>0</v>
      </c>
      <c r="AW202">
        <v>8.6920000000000002</v>
      </c>
      <c r="AX202">
        <v>10</v>
      </c>
      <c r="AY202">
        <v>9.02</v>
      </c>
      <c r="AZ202">
        <v>10</v>
      </c>
      <c r="BA202">
        <v>9.3800000000000008</v>
      </c>
      <c r="BB202">
        <v>10</v>
      </c>
      <c r="BC202">
        <v>9.7080000000000002</v>
      </c>
      <c r="BD202">
        <v>10</v>
      </c>
      <c r="BE202">
        <v>10.064</v>
      </c>
      <c r="BF202">
        <v>10</v>
      </c>
      <c r="BG202">
        <v>10.388</v>
      </c>
      <c r="BH202">
        <v>10</v>
      </c>
    </row>
    <row r="203" spans="1:60">
      <c r="A203">
        <v>0.501</v>
      </c>
      <c r="B203">
        <v>0</v>
      </c>
      <c r="C203">
        <v>0.82499999999999996</v>
      </c>
      <c r="D203">
        <v>0</v>
      </c>
      <c r="E203">
        <v>1.177</v>
      </c>
      <c r="F203">
        <v>0</v>
      </c>
      <c r="G203">
        <v>1.5089999999999999</v>
      </c>
      <c r="H203">
        <v>0</v>
      </c>
      <c r="I203">
        <v>1.865</v>
      </c>
      <c r="J203">
        <v>0</v>
      </c>
      <c r="K203">
        <v>2.2010000000000001</v>
      </c>
      <c r="L203">
        <v>0</v>
      </c>
      <c r="M203">
        <v>2.5449999999999999</v>
      </c>
      <c r="N203">
        <v>10</v>
      </c>
      <c r="O203">
        <v>2.8849999999999998</v>
      </c>
      <c r="P203">
        <v>0</v>
      </c>
      <c r="Q203">
        <v>3.2410000000000001</v>
      </c>
      <c r="R203">
        <v>0</v>
      </c>
      <c r="S203">
        <v>3.577</v>
      </c>
      <c r="T203">
        <v>0</v>
      </c>
      <c r="U203">
        <v>3.9289999999999998</v>
      </c>
      <c r="V203">
        <v>0</v>
      </c>
      <c r="W203">
        <v>4.2649999999999997</v>
      </c>
      <c r="X203">
        <v>0</v>
      </c>
      <c r="Y203">
        <v>4.609</v>
      </c>
      <c r="Z203">
        <v>10</v>
      </c>
      <c r="AA203">
        <v>4.9409999999999998</v>
      </c>
      <c r="AB203">
        <v>0</v>
      </c>
      <c r="AC203">
        <v>5.2930000000000001</v>
      </c>
      <c r="AD203">
        <v>10</v>
      </c>
      <c r="AE203">
        <v>5.6289999999999996</v>
      </c>
      <c r="AF203">
        <v>10</v>
      </c>
      <c r="AG203">
        <v>5.9850000000000003</v>
      </c>
      <c r="AH203">
        <v>10</v>
      </c>
      <c r="AI203">
        <v>6.3209999999999997</v>
      </c>
      <c r="AJ203">
        <v>0</v>
      </c>
      <c r="AK203">
        <v>6.6689999999999996</v>
      </c>
      <c r="AL203">
        <v>10</v>
      </c>
      <c r="AM203">
        <v>6.9930000000000003</v>
      </c>
      <c r="AN203">
        <v>10</v>
      </c>
      <c r="AO203">
        <v>7.3449999999999998</v>
      </c>
      <c r="AP203">
        <v>0</v>
      </c>
      <c r="AQ203">
        <v>7.6689999999999996</v>
      </c>
      <c r="AR203">
        <v>0</v>
      </c>
      <c r="AS203">
        <v>8.0169999999999995</v>
      </c>
      <c r="AT203">
        <v>10</v>
      </c>
      <c r="AU203">
        <v>8.3490000000000002</v>
      </c>
      <c r="AV203">
        <v>0</v>
      </c>
      <c r="AW203">
        <v>8.6929999999999996</v>
      </c>
      <c r="AX203">
        <v>10</v>
      </c>
      <c r="AY203">
        <v>9.0210000000000008</v>
      </c>
      <c r="AZ203">
        <v>10</v>
      </c>
      <c r="BA203">
        <v>9.3810000000000002</v>
      </c>
      <c r="BB203">
        <v>10</v>
      </c>
      <c r="BC203">
        <v>9.7089999999999996</v>
      </c>
      <c r="BD203">
        <v>10</v>
      </c>
      <c r="BE203">
        <v>10.065</v>
      </c>
      <c r="BF203">
        <v>10</v>
      </c>
      <c r="BG203">
        <v>10.388999999999999</v>
      </c>
      <c r="BH203">
        <v>10</v>
      </c>
    </row>
    <row r="204" spans="1:60">
      <c r="A204">
        <v>0.502</v>
      </c>
      <c r="B204">
        <v>0</v>
      </c>
      <c r="C204">
        <v>0.82599999999999996</v>
      </c>
      <c r="D204">
        <v>0</v>
      </c>
      <c r="E204">
        <v>1.1779999999999999</v>
      </c>
      <c r="F204">
        <v>0</v>
      </c>
      <c r="G204">
        <v>1.51</v>
      </c>
      <c r="H204">
        <v>0</v>
      </c>
      <c r="I204">
        <v>1.8660000000000001</v>
      </c>
      <c r="J204">
        <v>0</v>
      </c>
      <c r="K204">
        <v>2.202</v>
      </c>
      <c r="L204">
        <v>0</v>
      </c>
      <c r="M204">
        <v>2.5459999999999998</v>
      </c>
      <c r="N204">
        <v>10</v>
      </c>
      <c r="O204">
        <v>2.8860000000000001</v>
      </c>
      <c r="P204">
        <v>0</v>
      </c>
      <c r="Q204">
        <v>3.242</v>
      </c>
      <c r="R204">
        <v>0</v>
      </c>
      <c r="S204">
        <v>3.5779999999999998</v>
      </c>
      <c r="T204">
        <v>0</v>
      </c>
      <c r="U204">
        <v>3.93</v>
      </c>
      <c r="V204">
        <v>0</v>
      </c>
      <c r="W204">
        <v>4.266</v>
      </c>
      <c r="X204">
        <v>0</v>
      </c>
      <c r="Y204">
        <v>4.6100000000000003</v>
      </c>
      <c r="Z204">
        <v>10</v>
      </c>
      <c r="AA204">
        <v>4.9420000000000002</v>
      </c>
      <c r="AB204">
        <v>0</v>
      </c>
      <c r="AC204">
        <v>5.2939999999999996</v>
      </c>
      <c r="AD204">
        <v>10</v>
      </c>
      <c r="AE204">
        <v>5.63</v>
      </c>
      <c r="AF204">
        <v>0</v>
      </c>
      <c r="AG204">
        <v>5.9859999999999998</v>
      </c>
      <c r="AH204">
        <v>10</v>
      </c>
      <c r="AI204">
        <v>6.3220000000000001</v>
      </c>
      <c r="AJ204">
        <v>0</v>
      </c>
      <c r="AK204">
        <v>6.67</v>
      </c>
      <c r="AL204">
        <v>10</v>
      </c>
      <c r="AM204">
        <v>6.9939999999999998</v>
      </c>
      <c r="AN204">
        <v>10</v>
      </c>
      <c r="AO204">
        <v>7.3460000000000001</v>
      </c>
      <c r="AP204">
        <v>0</v>
      </c>
      <c r="AQ204">
        <v>7.67</v>
      </c>
      <c r="AR204">
        <v>0</v>
      </c>
      <c r="AS204">
        <v>8.0180000000000007</v>
      </c>
      <c r="AT204">
        <v>10</v>
      </c>
      <c r="AU204">
        <v>8.35</v>
      </c>
      <c r="AV204">
        <v>0</v>
      </c>
      <c r="AW204">
        <v>8.6940000000000008</v>
      </c>
      <c r="AX204">
        <v>10</v>
      </c>
      <c r="AY204">
        <v>9.0220000000000002</v>
      </c>
      <c r="AZ204">
        <v>10</v>
      </c>
      <c r="BA204">
        <v>9.3819999999999997</v>
      </c>
      <c r="BB204">
        <v>10</v>
      </c>
      <c r="BC204">
        <v>9.7100000000000009</v>
      </c>
      <c r="BD204">
        <v>10</v>
      </c>
      <c r="BE204">
        <v>10.066000000000001</v>
      </c>
      <c r="BF204">
        <v>10</v>
      </c>
      <c r="BG204">
        <v>10.39</v>
      </c>
      <c r="BH204">
        <v>10</v>
      </c>
    </row>
    <row r="205" spans="1:60">
      <c r="A205">
        <v>0.503</v>
      </c>
      <c r="B205">
        <v>0</v>
      </c>
      <c r="C205">
        <v>0.82699999999999996</v>
      </c>
      <c r="D205">
        <v>0</v>
      </c>
      <c r="E205">
        <v>1.179</v>
      </c>
      <c r="F205">
        <v>0</v>
      </c>
      <c r="G205">
        <v>1.5109999999999999</v>
      </c>
      <c r="H205">
        <v>0</v>
      </c>
      <c r="I205">
        <v>1.867</v>
      </c>
      <c r="J205">
        <v>0</v>
      </c>
      <c r="K205">
        <v>2.2029999999999998</v>
      </c>
      <c r="L205">
        <v>0</v>
      </c>
      <c r="M205">
        <v>2.5470000000000002</v>
      </c>
      <c r="N205">
        <v>10</v>
      </c>
      <c r="O205">
        <v>2.887</v>
      </c>
      <c r="P205">
        <v>0</v>
      </c>
      <c r="Q205">
        <v>3.2429999999999999</v>
      </c>
      <c r="R205">
        <v>0</v>
      </c>
      <c r="S205">
        <v>3.5790000000000002</v>
      </c>
      <c r="T205">
        <v>0</v>
      </c>
      <c r="U205">
        <v>3.931</v>
      </c>
      <c r="V205">
        <v>0</v>
      </c>
      <c r="W205">
        <v>4.2670000000000003</v>
      </c>
      <c r="X205">
        <v>0</v>
      </c>
      <c r="Y205">
        <v>4.6109999999999998</v>
      </c>
      <c r="Z205">
        <v>10</v>
      </c>
      <c r="AA205">
        <v>4.9429999999999996</v>
      </c>
      <c r="AB205">
        <v>0</v>
      </c>
      <c r="AC205">
        <v>5.2949999999999999</v>
      </c>
      <c r="AD205">
        <v>10</v>
      </c>
      <c r="AE205">
        <v>5.6310000000000002</v>
      </c>
      <c r="AF205">
        <v>0</v>
      </c>
      <c r="AG205">
        <v>5.9870000000000001</v>
      </c>
      <c r="AH205">
        <v>10</v>
      </c>
      <c r="AI205">
        <v>6.3230000000000004</v>
      </c>
      <c r="AJ205">
        <v>0</v>
      </c>
      <c r="AK205">
        <v>6.6710000000000003</v>
      </c>
      <c r="AL205">
        <v>10</v>
      </c>
      <c r="AM205">
        <v>6.9950000000000001</v>
      </c>
      <c r="AN205">
        <v>10</v>
      </c>
      <c r="AO205">
        <v>7.3470000000000004</v>
      </c>
      <c r="AP205">
        <v>0</v>
      </c>
      <c r="AQ205">
        <v>7.6710000000000003</v>
      </c>
      <c r="AR205">
        <v>0</v>
      </c>
      <c r="AS205">
        <v>8.0190000000000001</v>
      </c>
      <c r="AT205">
        <v>0</v>
      </c>
      <c r="AU205">
        <v>8.3510000000000009</v>
      </c>
      <c r="AV205">
        <v>0</v>
      </c>
      <c r="AW205">
        <v>8.6950000000000003</v>
      </c>
      <c r="AX205">
        <v>10</v>
      </c>
      <c r="AY205">
        <v>9.0229999999999997</v>
      </c>
      <c r="AZ205">
        <v>10</v>
      </c>
      <c r="BA205">
        <v>9.3829999999999991</v>
      </c>
      <c r="BB205">
        <v>10</v>
      </c>
      <c r="BC205">
        <v>9.7110000000000003</v>
      </c>
      <c r="BD205">
        <v>10</v>
      </c>
      <c r="BE205">
        <v>10.067</v>
      </c>
      <c r="BF205">
        <v>10</v>
      </c>
      <c r="BG205">
        <v>10.391</v>
      </c>
      <c r="BH205">
        <v>10</v>
      </c>
    </row>
    <row r="206" spans="1:60">
      <c r="A206">
        <v>0.504</v>
      </c>
      <c r="B206">
        <v>0</v>
      </c>
      <c r="C206">
        <v>0.82799999999999996</v>
      </c>
      <c r="D206">
        <v>0</v>
      </c>
      <c r="E206">
        <v>1.18</v>
      </c>
      <c r="F206">
        <v>0</v>
      </c>
      <c r="G206">
        <v>1.512</v>
      </c>
      <c r="H206">
        <v>0</v>
      </c>
      <c r="I206">
        <v>1.8680000000000001</v>
      </c>
      <c r="J206">
        <v>0</v>
      </c>
      <c r="K206">
        <v>2.2040000000000002</v>
      </c>
      <c r="L206">
        <v>0</v>
      </c>
      <c r="M206">
        <v>2.548</v>
      </c>
      <c r="N206">
        <v>10</v>
      </c>
      <c r="O206">
        <v>2.8879999999999999</v>
      </c>
      <c r="P206">
        <v>0</v>
      </c>
      <c r="Q206">
        <v>3.2440000000000002</v>
      </c>
      <c r="R206">
        <v>0</v>
      </c>
      <c r="S206">
        <v>3.58</v>
      </c>
      <c r="T206">
        <v>0</v>
      </c>
      <c r="U206">
        <v>3.9319999999999999</v>
      </c>
      <c r="V206">
        <v>0</v>
      </c>
      <c r="W206">
        <v>4.2679999999999998</v>
      </c>
      <c r="X206">
        <v>0</v>
      </c>
      <c r="Y206">
        <v>4.6120000000000001</v>
      </c>
      <c r="Z206">
        <v>10</v>
      </c>
      <c r="AA206">
        <v>4.944</v>
      </c>
      <c r="AB206">
        <v>0</v>
      </c>
      <c r="AC206">
        <v>5.2960000000000003</v>
      </c>
      <c r="AD206">
        <v>10</v>
      </c>
      <c r="AE206">
        <v>5.6319999999999997</v>
      </c>
      <c r="AF206">
        <v>0</v>
      </c>
      <c r="AG206">
        <v>5.9880000000000004</v>
      </c>
      <c r="AH206">
        <v>10</v>
      </c>
      <c r="AI206">
        <v>6.3239999999999998</v>
      </c>
      <c r="AJ206">
        <v>0</v>
      </c>
      <c r="AK206">
        <v>6.6719999999999997</v>
      </c>
      <c r="AL206">
        <v>10</v>
      </c>
      <c r="AM206">
        <v>6.9960000000000004</v>
      </c>
      <c r="AN206">
        <v>10</v>
      </c>
      <c r="AO206">
        <v>7.3479999999999999</v>
      </c>
      <c r="AP206">
        <v>0</v>
      </c>
      <c r="AQ206">
        <v>7.6719999999999997</v>
      </c>
      <c r="AR206">
        <v>0</v>
      </c>
      <c r="AS206">
        <v>8.02</v>
      </c>
      <c r="AT206">
        <v>0</v>
      </c>
      <c r="AU206">
        <v>8.3520000000000003</v>
      </c>
      <c r="AV206">
        <v>0</v>
      </c>
      <c r="AW206">
        <v>8.6959999999999997</v>
      </c>
      <c r="AX206">
        <v>10</v>
      </c>
      <c r="AY206">
        <v>9.0239999999999991</v>
      </c>
      <c r="AZ206">
        <v>10</v>
      </c>
      <c r="BA206">
        <v>9.3840000000000003</v>
      </c>
      <c r="BB206">
        <v>10</v>
      </c>
      <c r="BC206">
        <v>9.7119999999999997</v>
      </c>
      <c r="BD206">
        <v>10</v>
      </c>
      <c r="BE206">
        <v>10.068</v>
      </c>
      <c r="BF206">
        <v>10</v>
      </c>
      <c r="BG206">
        <v>10.391999999999999</v>
      </c>
      <c r="BH206">
        <v>10</v>
      </c>
    </row>
    <row r="207" spans="1:60">
      <c r="A207">
        <v>0.505</v>
      </c>
      <c r="B207">
        <v>0</v>
      </c>
      <c r="C207">
        <v>0.82899999999999996</v>
      </c>
      <c r="D207">
        <v>0</v>
      </c>
      <c r="E207">
        <v>1.181</v>
      </c>
      <c r="F207">
        <v>0</v>
      </c>
      <c r="G207">
        <v>1.5129999999999999</v>
      </c>
      <c r="H207">
        <v>0</v>
      </c>
      <c r="I207">
        <v>1.869</v>
      </c>
      <c r="J207">
        <v>0</v>
      </c>
      <c r="K207">
        <v>2.2050000000000001</v>
      </c>
      <c r="L207">
        <v>0</v>
      </c>
      <c r="M207">
        <v>2.5489999999999999</v>
      </c>
      <c r="N207">
        <v>10</v>
      </c>
      <c r="O207">
        <v>2.8889999999999998</v>
      </c>
      <c r="P207">
        <v>0</v>
      </c>
      <c r="Q207">
        <v>3.2450000000000001</v>
      </c>
      <c r="R207">
        <v>0</v>
      </c>
      <c r="S207">
        <v>3.581</v>
      </c>
      <c r="T207">
        <v>0</v>
      </c>
      <c r="U207">
        <v>3.9329999999999998</v>
      </c>
      <c r="V207">
        <v>0</v>
      </c>
      <c r="W207">
        <v>4.2690000000000001</v>
      </c>
      <c r="X207">
        <v>0</v>
      </c>
      <c r="Y207">
        <v>4.6130000000000004</v>
      </c>
      <c r="Z207">
        <v>10</v>
      </c>
      <c r="AA207">
        <v>4.9450000000000003</v>
      </c>
      <c r="AB207">
        <v>0</v>
      </c>
      <c r="AC207">
        <v>5.2969999999999997</v>
      </c>
      <c r="AD207">
        <v>10</v>
      </c>
      <c r="AE207">
        <v>5.633</v>
      </c>
      <c r="AF207">
        <v>0</v>
      </c>
      <c r="AG207">
        <v>5.9889999999999999</v>
      </c>
      <c r="AH207">
        <v>10</v>
      </c>
      <c r="AI207">
        <v>6.3250000000000002</v>
      </c>
      <c r="AJ207">
        <v>0</v>
      </c>
      <c r="AK207">
        <v>6.673</v>
      </c>
      <c r="AL207">
        <v>10</v>
      </c>
      <c r="AM207">
        <v>6.9969999999999999</v>
      </c>
      <c r="AN207">
        <v>10</v>
      </c>
      <c r="AO207">
        <v>7.3490000000000002</v>
      </c>
      <c r="AP207">
        <v>0</v>
      </c>
      <c r="AQ207">
        <v>7.673</v>
      </c>
      <c r="AR207">
        <v>0</v>
      </c>
      <c r="AS207">
        <v>8.0210000000000008</v>
      </c>
      <c r="AT207">
        <v>0</v>
      </c>
      <c r="AU207">
        <v>8.3529999999999998</v>
      </c>
      <c r="AV207">
        <v>0</v>
      </c>
      <c r="AW207">
        <v>8.6969999999999992</v>
      </c>
      <c r="AX207">
        <v>10</v>
      </c>
      <c r="AY207">
        <v>9.0250000000000004</v>
      </c>
      <c r="AZ207">
        <v>10</v>
      </c>
      <c r="BA207">
        <v>9.3849999999999998</v>
      </c>
      <c r="BB207">
        <v>10</v>
      </c>
      <c r="BC207">
        <v>9.7129999999999992</v>
      </c>
      <c r="BD207">
        <v>10</v>
      </c>
      <c r="BE207">
        <v>10.069000000000001</v>
      </c>
      <c r="BF207">
        <v>10</v>
      </c>
      <c r="BG207">
        <v>10.393000000000001</v>
      </c>
      <c r="BH207">
        <v>10</v>
      </c>
    </row>
    <row r="208" spans="1:60">
      <c r="A208">
        <v>0.50600000000000001</v>
      </c>
      <c r="B208">
        <v>10</v>
      </c>
      <c r="C208">
        <v>0.83</v>
      </c>
      <c r="D208">
        <v>10</v>
      </c>
      <c r="E208">
        <v>1.1819999999999999</v>
      </c>
      <c r="F208">
        <v>0</v>
      </c>
      <c r="G208">
        <v>1.514</v>
      </c>
      <c r="H208">
        <v>0</v>
      </c>
      <c r="I208">
        <v>1.87</v>
      </c>
      <c r="J208">
        <v>0</v>
      </c>
      <c r="K208">
        <v>2.206</v>
      </c>
      <c r="L208">
        <v>0</v>
      </c>
      <c r="M208">
        <v>2.5499999999999998</v>
      </c>
      <c r="N208">
        <v>10</v>
      </c>
      <c r="O208">
        <v>2.89</v>
      </c>
      <c r="P208">
        <v>0</v>
      </c>
      <c r="Q208">
        <v>3.246</v>
      </c>
      <c r="R208">
        <v>0</v>
      </c>
      <c r="S208">
        <v>3.5819999999999999</v>
      </c>
      <c r="T208">
        <v>0</v>
      </c>
      <c r="U208">
        <v>3.9340000000000002</v>
      </c>
      <c r="V208">
        <v>0</v>
      </c>
      <c r="W208">
        <v>4.2699999999999996</v>
      </c>
      <c r="X208">
        <v>0</v>
      </c>
      <c r="Y208">
        <v>4.6139999999999999</v>
      </c>
      <c r="Z208">
        <v>10</v>
      </c>
      <c r="AA208">
        <v>4.9459999999999997</v>
      </c>
      <c r="AB208">
        <v>0</v>
      </c>
      <c r="AC208">
        <v>5.298</v>
      </c>
      <c r="AD208">
        <v>10</v>
      </c>
      <c r="AE208">
        <v>5.6340000000000003</v>
      </c>
      <c r="AF208">
        <v>0</v>
      </c>
      <c r="AG208">
        <v>5.99</v>
      </c>
      <c r="AH208">
        <v>10</v>
      </c>
      <c r="AI208">
        <v>6.3259999999999996</v>
      </c>
      <c r="AJ208">
        <v>0</v>
      </c>
      <c r="AK208">
        <v>6.6740000000000004</v>
      </c>
      <c r="AL208">
        <v>10</v>
      </c>
      <c r="AM208">
        <v>6.9980000000000002</v>
      </c>
      <c r="AN208">
        <v>10</v>
      </c>
      <c r="AO208">
        <v>7.35</v>
      </c>
      <c r="AP208">
        <v>0</v>
      </c>
      <c r="AQ208">
        <v>7.6740000000000004</v>
      </c>
      <c r="AR208">
        <v>0</v>
      </c>
      <c r="AS208">
        <v>8.0220000000000002</v>
      </c>
      <c r="AT208">
        <v>0</v>
      </c>
      <c r="AU208">
        <v>8.3539999999999992</v>
      </c>
      <c r="AV208">
        <v>0</v>
      </c>
      <c r="AW208">
        <v>8.6980000000000004</v>
      </c>
      <c r="AX208">
        <v>10</v>
      </c>
      <c r="AY208">
        <v>9.0259999999999998</v>
      </c>
      <c r="AZ208">
        <v>10</v>
      </c>
      <c r="BA208">
        <v>9.3859999999999992</v>
      </c>
      <c r="BB208">
        <v>10</v>
      </c>
      <c r="BC208">
        <v>9.7140000000000004</v>
      </c>
      <c r="BD208">
        <v>10</v>
      </c>
      <c r="BE208">
        <v>10.07</v>
      </c>
      <c r="BF208">
        <v>10</v>
      </c>
      <c r="BG208">
        <v>10.394</v>
      </c>
      <c r="BH208">
        <v>10</v>
      </c>
    </row>
    <row r="209" spans="1:60">
      <c r="A209">
        <v>0.50700000000000001</v>
      </c>
      <c r="B209">
        <v>10</v>
      </c>
      <c r="C209">
        <v>0.83099999999999996</v>
      </c>
      <c r="D209">
        <v>10</v>
      </c>
      <c r="E209">
        <v>1.1830000000000001</v>
      </c>
      <c r="F209">
        <v>0</v>
      </c>
      <c r="G209">
        <v>1.5149999999999999</v>
      </c>
      <c r="H209">
        <v>0</v>
      </c>
      <c r="I209">
        <v>1.871</v>
      </c>
      <c r="J209">
        <v>0</v>
      </c>
      <c r="K209">
        <v>2.2069999999999999</v>
      </c>
      <c r="L209">
        <v>10</v>
      </c>
      <c r="M209">
        <v>2.5510000000000002</v>
      </c>
      <c r="N209">
        <v>10</v>
      </c>
      <c r="O209">
        <v>2.891</v>
      </c>
      <c r="P209">
        <v>0</v>
      </c>
      <c r="Q209">
        <v>3.2469999999999999</v>
      </c>
      <c r="R209">
        <v>0</v>
      </c>
      <c r="S209">
        <v>3.5830000000000002</v>
      </c>
      <c r="T209">
        <v>0</v>
      </c>
      <c r="U209">
        <v>3.9350000000000001</v>
      </c>
      <c r="V209">
        <v>0</v>
      </c>
      <c r="W209">
        <v>4.2709999999999999</v>
      </c>
      <c r="X209">
        <v>0</v>
      </c>
      <c r="Y209">
        <v>4.6150000000000002</v>
      </c>
      <c r="Z209">
        <v>10</v>
      </c>
      <c r="AA209">
        <v>4.9470000000000001</v>
      </c>
      <c r="AB209">
        <v>0</v>
      </c>
      <c r="AC209">
        <v>5.2990000000000004</v>
      </c>
      <c r="AD209">
        <v>10</v>
      </c>
      <c r="AE209">
        <v>5.6349999999999998</v>
      </c>
      <c r="AF209">
        <v>0</v>
      </c>
      <c r="AG209">
        <v>5.9909999999999997</v>
      </c>
      <c r="AH209">
        <v>10</v>
      </c>
      <c r="AI209">
        <v>6.327</v>
      </c>
      <c r="AJ209">
        <v>0</v>
      </c>
      <c r="AK209">
        <v>6.6749999999999998</v>
      </c>
      <c r="AL209">
        <v>10</v>
      </c>
      <c r="AM209">
        <v>6.9989999999999997</v>
      </c>
      <c r="AN209">
        <v>10</v>
      </c>
      <c r="AO209">
        <v>7.351</v>
      </c>
      <c r="AP209">
        <v>10</v>
      </c>
      <c r="AQ209">
        <v>7.6749999999999998</v>
      </c>
      <c r="AR209">
        <v>10</v>
      </c>
      <c r="AS209">
        <v>8.0229999999999997</v>
      </c>
      <c r="AT209">
        <v>0</v>
      </c>
      <c r="AU209">
        <v>8.3550000000000004</v>
      </c>
      <c r="AV209">
        <v>0</v>
      </c>
      <c r="AW209">
        <v>8.6989999999999998</v>
      </c>
      <c r="AX209">
        <v>10</v>
      </c>
      <c r="AY209">
        <v>9.0269999999999992</v>
      </c>
      <c r="AZ209">
        <v>10</v>
      </c>
      <c r="BA209">
        <v>9.3870000000000005</v>
      </c>
      <c r="BB209">
        <v>10</v>
      </c>
      <c r="BC209">
        <v>9.7149999999999999</v>
      </c>
      <c r="BD209">
        <v>10</v>
      </c>
      <c r="BE209">
        <v>10.071</v>
      </c>
      <c r="BF209">
        <v>10</v>
      </c>
      <c r="BG209">
        <v>10.395</v>
      </c>
      <c r="BH209">
        <v>10</v>
      </c>
    </row>
    <row r="210" spans="1:60">
      <c r="A210">
        <v>0.50800000000000001</v>
      </c>
      <c r="B210">
        <v>10</v>
      </c>
      <c r="C210">
        <v>0.83199999999999996</v>
      </c>
      <c r="D210">
        <v>10</v>
      </c>
      <c r="E210">
        <v>1.1839999999999999</v>
      </c>
      <c r="F210">
        <v>0</v>
      </c>
      <c r="G210">
        <v>1.516</v>
      </c>
      <c r="H210">
        <v>0</v>
      </c>
      <c r="I210">
        <v>1.8720000000000001</v>
      </c>
      <c r="J210">
        <v>0</v>
      </c>
      <c r="K210">
        <v>2.2080000000000002</v>
      </c>
      <c r="L210">
        <v>10</v>
      </c>
      <c r="M210">
        <v>2.552</v>
      </c>
      <c r="N210">
        <v>0</v>
      </c>
      <c r="O210">
        <v>2.8919999999999999</v>
      </c>
      <c r="P210">
        <v>0</v>
      </c>
      <c r="Q210">
        <v>3.2480000000000002</v>
      </c>
      <c r="R210">
        <v>0</v>
      </c>
      <c r="S210">
        <v>3.5840000000000001</v>
      </c>
      <c r="T210">
        <v>10</v>
      </c>
      <c r="U210">
        <v>3.9359999999999999</v>
      </c>
      <c r="V210">
        <v>0</v>
      </c>
      <c r="W210">
        <v>4.2720000000000002</v>
      </c>
      <c r="X210">
        <v>0</v>
      </c>
      <c r="Y210">
        <v>4.6159999999999997</v>
      </c>
      <c r="Z210">
        <v>10</v>
      </c>
      <c r="AA210">
        <v>4.9480000000000004</v>
      </c>
      <c r="AB210">
        <v>0</v>
      </c>
      <c r="AC210">
        <v>5.3</v>
      </c>
      <c r="AD210">
        <v>10</v>
      </c>
      <c r="AE210">
        <v>5.6360000000000001</v>
      </c>
      <c r="AF210">
        <v>0</v>
      </c>
      <c r="AG210">
        <v>5.992</v>
      </c>
      <c r="AH210">
        <v>10</v>
      </c>
      <c r="AI210">
        <v>6.3280000000000003</v>
      </c>
      <c r="AJ210">
        <v>0</v>
      </c>
      <c r="AK210">
        <v>6.6760000000000002</v>
      </c>
      <c r="AL210">
        <v>10</v>
      </c>
      <c r="AM210">
        <v>7</v>
      </c>
      <c r="AN210">
        <v>10</v>
      </c>
      <c r="AO210">
        <v>7.3520000000000003</v>
      </c>
      <c r="AP210">
        <v>10</v>
      </c>
      <c r="AQ210">
        <v>7.6760000000000002</v>
      </c>
      <c r="AR210">
        <v>10</v>
      </c>
      <c r="AS210">
        <v>8.0239999999999991</v>
      </c>
      <c r="AT210">
        <v>0</v>
      </c>
      <c r="AU210">
        <v>8.3559999999999999</v>
      </c>
      <c r="AV210">
        <v>0</v>
      </c>
      <c r="AW210">
        <v>8.6999999999999993</v>
      </c>
      <c r="AX210">
        <v>10</v>
      </c>
      <c r="AY210">
        <v>9.0280000000000005</v>
      </c>
      <c r="AZ210">
        <v>10</v>
      </c>
      <c r="BA210">
        <v>9.3879999999999999</v>
      </c>
      <c r="BB210">
        <v>10</v>
      </c>
      <c r="BC210">
        <v>9.7159999999999993</v>
      </c>
      <c r="BD210">
        <v>10</v>
      </c>
      <c r="BE210">
        <v>10.071999999999999</v>
      </c>
      <c r="BF210">
        <v>10</v>
      </c>
      <c r="BG210">
        <v>10.396000000000001</v>
      </c>
      <c r="BH210">
        <v>10</v>
      </c>
    </row>
    <row r="211" spans="1:60">
      <c r="A211">
        <v>0.50900000000000001</v>
      </c>
      <c r="B211">
        <v>10</v>
      </c>
      <c r="C211">
        <v>0.83299999999999996</v>
      </c>
      <c r="D211">
        <v>10</v>
      </c>
      <c r="E211">
        <v>1.1850000000000001</v>
      </c>
      <c r="F211">
        <v>0</v>
      </c>
      <c r="G211">
        <v>1.5169999999999999</v>
      </c>
      <c r="H211">
        <v>0</v>
      </c>
      <c r="I211">
        <v>1.873</v>
      </c>
      <c r="J211">
        <v>0</v>
      </c>
      <c r="K211">
        <v>2.2090000000000001</v>
      </c>
      <c r="L211">
        <v>10</v>
      </c>
      <c r="M211">
        <v>2.5529999999999999</v>
      </c>
      <c r="N211">
        <v>0</v>
      </c>
      <c r="O211">
        <v>2.8929999999999998</v>
      </c>
      <c r="P211">
        <v>0</v>
      </c>
      <c r="Q211">
        <v>3.2490000000000001</v>
      </c>
      <c r="R211">
        <v>0</v>
      </c>
      <c r="S211">
        <v>3.585</v>
      </c>
      <c r="T211">
        <v>10</v>
      </c>
      <c r="U211">
        <v>3.9369999999999998</v>
      </c>
      <c r="V211">
        <v>0</v>
      </c>
      <c r="W211">
        <v>4.2729999999999997</v>
      </c>
      <c r="X211">
        <v>10</v>
      </c>
      <c r="Y211">
        <v>4.617</v>
      </c>
      <c r="Z211">
        <v>0</v>
      </c>
      <c r="AA211">
        <v>4.9489999999999998</v>
      </c>
      <c r="AB211">
        <v>0</v>
      </c>
      <c r="AC211">
        <v>5.3010000000000002</v>
      </c>
      <c r="AD211">
        <v>10</v>
      </c>
      <c r="AE211">
        <v>5.6369999999999996</v>
      </c>
      <c r="AF211">
        <v>0</v>
      </c>
      <c r="AG211">
        <v>5.9930000000000003</v>
      </c>
      <c r="AH211">
        <v>10</v>
      </c>
      <c r="AI211">
        <v>6.3289999999999997</v>
      </c>
      <c r="AJ211">
        <v>0</v>
      </c>
      <c r="AK211">
        <v>6.6769999999999996</v>
      </c>
      <c r="AL211">
        <v>10</v>
      </c>
      <c r="AM211">
        <v>7.0010000000000003</v>
      </c>
      <c r="AN211">
        <v>10</v>
      </c>
      <c r="AO211">
        <v>7.3529999999999998</v>
      </c>
      <c r="AP211">
        <v>10</v>
      </c>
      <c r="AQ211">
        <v>7.6769999999999996</v>
      </c>
      <c r="AR211">
        <v>10</v>
      </c>
      <c r="AS211">
        <v>8.0250000000000004</v>
      </c>
      <c r="AT211">
        <v>0</v>
      </c>
      <c r="AU211">
        <v>8.3569999999999993</v>
      </c>
      <c r="AV211">
        <v>0</v>
      </c>
      <c r="AW211">
        <v>8.7010000000000005</v>
      </c>
      <c r="AX211">
        <v>10</v>
      </c>
      <c r="AY211">
        <v>9.0289999999999999</v>
      </c>
      <c r="AZ211">
        <v>10</v>
      </c>
      <c r="BA211">
        <v>9.3889999999999993</v>
      </c>
      <c r="BB211">
        <v>10</v>
      </c>
      <c r="BC211">
        <v>9.7170000000000005</v>
      </c>
      <c r="BD211">
        <v>10</v>
      </c>
      <c r="BE211">
        <v>10.073</v>
      </c>
      <c r="BF211">
        <v>10</v>
      </c>
      <c r="BG211">
        <v>10.397</v>
      </c>
      <c r="BH211">
        <v>10</v>
      </c>
    </row>
    <row r="212" spans="1:60">
      <c r="A212">
        <v>0.51</v>
      </c>
      <c r="B212">
        <v>10</v>
      </c>
      <c r="C212">
        <v>0.83399999999999996</v>
      </c>
      <c r="D212">
        <v>10</v>
      </c>
      <c r="E212">
        <v>1.1859999999999999</v>
      </c>
      <c r="F212">
        <v>0</v>
      </c>
      <c r="G212">
        <v>1.518</v>
      </c>
      <c r="H212">
        <v>0</v>
      </c>
      <c r="I212">
        <v>1.8740000000000001</v>
      </c>
      <c r="J212">
        <v>0</v>
      </c>
      <c r="K212">
        <v>2.21</v>
      </c>
      <c r="L212">
        <v>10</v>
      </c>
      <c r="M212">
        <v>2.5539999999999998</v>
      </c>
      <c r="N212">
        <v>0</v>
      </c>
      <c r="O212">
        <v>2.8940000000000001</v>
      </c>
      <c r="P212">
        <v>0</v>
      </c>
      <c r="Q212">
        <v>3.25</v>
      </c>
      <c r="R212">
        <v>0</v>
      </c>
      <c r="S212">
        <v>3.5859999999999999</v>
      </c>
      <c r="T212">
        <v>10</v>
      </c>
      <c r="U212">
        <v>3.9380000000000002</v>
      </c>
      <c r="V212">
        <v>0</v>
      </c>
      <c r="W212">
        <v>4.274</v>
      </c>
      <c r="X212">
        <v>10</v>
      </c>
      <c r="Y212">
        <v>4.6180000000000003</v>
      </c>
      <c r="Z212">
        <v>0</v>
      </c>
      <c r="AA212">
        <v>4.95</v>
      </c>
      <c r="AB212">
        <v>0</v>
      </c>
      <c r="AC212">
        <v>5.3019999999999996</v>
      </c>
      <c r="AD212">
        <v>10</v>
      </c>
      <c r="AE212">
        <v>5.6379999999999999</v>
      </c>
      <c r="AF212">
        <v>0</v>
      </c>
      <c r="AG212">
        <v>5.9939999999999998</v>
      </c>
      <c r="AH212">
        <v>0</v>
      </c>
      <c r="AI212">
        <v>6.33</v>
      </c>
      <c r="AJ212">
        <v>0</v>
      </c>
      <c r="AK212">
        <v>6.6779999999999999</v>
      </c>
      <c r="AL212">
        <v>10</v>
      </c>
      <c r="AM212">
        <v>7.0019999999999998</v>
      </c>
      <c r="AN212">
        <v>10</v>
      </c>
      <c r="AO212">
        <v>7.3540000000000001</v>
      </c>
      <c r="AP212">
        <v>10</v>
      </c>
      <c r="AQ212">
        <v>7.6779999999999999</v>
      </c>
      <c r="AR212">
        <v>10</v>
      </c>
      <c r="AS212">
        <v>8.0259999999999998</v>
      </c>
      <c r="AT212">
        <v>0</v>
      </c>
      <c r="AU212">
        <v>8.3580000000000005</v>
      </c>
      <c r="AV212">
        <v>0</v>
      </c>
      <c r="AW212">
        <v>8.702</v>
      </c>
      <c r="AX212">
        <v>10</v>
      </c>
      <c r="AY212">
        <v>9.0299999999999994</v>
      </c>
      <c r="AZ212">
        <v>10</v>
      </c>
      <c r="BA212">
        <v>9.39</v>
      </c>
      <c r="BB212">
        <v>10</v>
      </c>
      <c r="BC212">
        <v>9.718</v>
      </c>
      <c r="BD212">
        <v>10</v>
      </c>
      <c r="BE212">
        <v>10.074</v>
      </c>
      <c r="BF212">
        <v>10</v>
      </c>
      <c r="BG212">
        <v>10.398</v>
      </c>
      <c r="BH212">
        <v>10</v>
      </c>
    </row>
    <row r="213" spans="1:60">
      <c r="A213">
        <v>0.51100000000000001</v>
      </c>
      <c r="B213">
        <v>10</v>
      </c>
      <c r="C213">
        <v>0.83499999999999996</v>
      </c>
      <c r="D213">
        <v>10</v>
      </c>
      <c r="E213">
        <v>1.1870000000000001</v>
      </c>
      <c r="F213">
        <v>0</v>
      </c>
      <c r="G213">
        <v>1.5189999999999999</v>
      </c>
      <c r="H213">
        <v>10</v>
      </c>
      <c r="I213">
        <v>1.875</v>
      </c>
      <c r="J213">
        <v>0</v>
      </c>
      <c r="K213">
        <v>2.2109999999999999</v>
      </c>
      <c r="L213">
        <v>10</v>
      </c>
      <c r="M213">
        <v>2.5550000000000002</v>
      </c>
      <c r="N213">
        <v>0</v>
      </c>
      <c r="O213">
        <v>2.895</v>
      </c>
      <c r="P213">
        <v>0</v>
      </c>
      <c r="Q213">
        <v>3.2509999999999999</v>
      </c>
      <c r="R213">
        <v>0</v>
      </c>
      <c r="S213">
        <v>3.5870000000000002</v>
      </c>
      <c r="T213">
        <v>10</v>
      </c>
      <c r="U213">
        <v>3.9390000000000001</v>
      </c>
      <c r="V213">
        <v>0</v>
      </c>
      <c r="W213">
        <v>4.2750000000000004</v>
      </c>
      <c r="X213">
        <v>10</v>
      </c>
      <c r="Y213">
        <v>4.6189999999999998</v>
      </c>
      <c r="Z213">
        <v>0</v>
      </c>
      <c r="AA213">
        <v>4.9509999999999996</v>
      </c>
      <c r="AB213">
        <v>0</v>
      </c>
      <c r="AC213">
        <v>5.3029999999999999</v>
      </c>
      <c r="AD213">
        <v>10</v>
      </c>
      <c r="AE213">
        <v>5.6390000000000002</v>
      </c>
      <c r="AF213">
        <v>0</v>
      </c>
      <c r="AG213">
        <v>5.9950000000000001</v>
      </c>
      <c r="AH213">
        <v>0</v>
      </c>
      <c r="AI213">
        <v>6.3310000000000004</v>
      </c>
      <c r="AJ213">
        <v>0</v>
      </c>
      <c r="AK213">
        <v>6.6790000000000003</v>
      </c>
      <c r="AL213">
        <v>10</v>
      </c>
      <c r="AM213">
        <v>7.0030000000000001</v>
      </c>
      <c r="AN213">
        <v>10</v>
      </c>
      <c r="AO213">
        <v>7.3550000000000004</v>
      </c>
      <c r="AP213">
        <v>10</v>
      </c>
      <c r="AQ213">
        <v>7.6790000000000003</v>
      </c>
      <c r="AR213">
        <v>10</v>
      </c>
      <c r="AS213">
        <v>8.0269999999999992</v>
      </c>
      <c r="AT213">
        <v>0</v>
      </c>
      <c r="AU213">
        <v>8.359</v>
      </c>
      <c r="AV213">
        <v>0</v>
      </c>
      <c r="AW213">
        <v>8.7029999999999994</v>
      </c>
      <c r="AX213">
        <v>10</v>
      </c>
      <c r="AY213">
        <v>9.0310000000000006</v>
      </c>
      <c r="AZ213">
        <v>10</v>
      </c>
      <c r="BA213">
        <v>9.391</v>
      </c>
      <c r="BB213">
        <v>10</v>
      </c>
      <c r="BC213">
        <v>9.7189999999999994</v>
      </c>
      <c r="BD213">
        <v>10</v>
      </c>
      <c r="BE213">
        <v>10.074999999999999</v>
      </c>
      <c r="BF213">
        <v>10</v>
      </c>
      <c r="BG213">
        <v>10.398999999999999</v>
      </c>
      <c r="BH213">
        <v>10</v>
      </c>
    </row>
    <row r="214" spans="1:60">
      <c r="A214">
        <v>0.51200000000000001</v>
      </c>
      <c r="B214">
        <v>10</v>
      </c>
      <c r="C214">
        <v>0.83599999999999997</v>
      </c>
      <c r="D214">
        <v>10</v>
      </c>
      <c r="E214">
        <v>1.1879999999999999</v>
      </c>
      <c r="F214">
        <v>0</v>
      </c>
      <c r="G214">
        <v>1.52</v>
      </c>
      <c r="H214">
        <v>10</v>
      </c>
      <c r="I214">
        <v>1.8759999999999999</v>
      </c>
      <c r="J214">
        <v>0</v>
      </c>
      <c r="K214">
        <v>2.2120000000000002</v>
      </c>
      <c r="L214">
        <v>10</v>
      </c>
      <c r="M214">
        <v>2.556</v>
      </c>
      <c r="N214">
        <v>0</v>
      </c>
      <c r="O214">
        <v>2.8959999999999999</v>
      </c>
      <c r="P214">
        <v>10</v>
      </c>
      <c r="Q214">
        <v>3.2519999999999998</v>
      </c>
      <c r="R214">
        <v>0</v>
      </c>
      <c r="S214">
        <v>3.5880000000000001</v>
      </c>
      <c r="T214">
        <v>10</v>
      </c>
      <c r="U214">
        <v>3.94</v>
      </c>
      <c r="V214">
        <v>0</v>
      </c>
      <c r="W214">
        <v>4.2759999999999998</v>
      </c>
      <c r="X214">
        <v>10</v>
      </c>
      <c r="Y214">
        <v>4.62</v>
      </c>
      <c r="Z214">
        <v>0</v>
      </c>
      <c r="AA214">
        <v>4.952</v>
      </c>
      <c r="AB214">
        <v>0</v>
      </c>
      <c r="AC214">
        <v>5.3040000000000003</v>
      </c>
      <c r="AD214">
        <v>10</v>
      </c>
      <c r="AE214">
        <v>5.64</v>
      </c>
      <c r="AF214">
        <v>0</v>
      </c>
      <c r="AG214">
        <v>5.9960000000000004</v>
      </c>
      <c r="AH214">
        <v>0</v>
      </c>
      <c r="AI214">
        <v>6.3319999999999999</v>
      </c>
      <c r="AJ214">
        <v>0</v>
      </c>
      <c r="AK214">
        <v>6.68</v>
      </c>
      <c r="AL214">
        <v>10</v>
      </c>
      <c r="AM214">
        <v>7.0039999999999996</v>
      </c>
      <c r="AN214">
        <v>10</v>
      </c>
      <c r="AO214">
        <v>7.3559999999999999</v>
      </c>
      <c r="AP214">
        <v>10</v>
      </c>
      <c r="AQ214">
        <v>7.68</v>
      </c>
      <c r="AR214">
        <v>10</v>
      </c>
      <c r="AS214">
        <v>8.0280000000000005</v>
      </c>
      <c r="AT214">
        <v>0</v>
      </c>
      <c r="AU214">
        <v>8.36</v>
      </c>
      <c r="AV214">
        <v>0</v>
      </c>
      <c r="AW214">
        <v>8.7040000000000006</v>
      </c>
      <c r="AX214">
        <v>10</v>
      </c>
      <c r="AY214">
        <v>9.032</v>
      </c>
      <c r="AZ214">
        <v>0</v>
      </c>
      <c r="BA214">
        <v>9.3919999999999995</v>
      </c>
      <c r="BB214">
        <v>10</v>
      </c>
      <c r="BC214">
        <v>9.7200000000000006</v>
      </c>
      <c r="BD214">
        <v>0</v>
      </c>
      <c r="BE214">
        <v>10.076000000000001</v>
      </c>
      <c r="BF214">
        <v>10</v>
      </c>
      <c r="BG214">
        <v>10.4</v>
      </c>
      <c r="BH214">
        <v>10</v>
      </c>
    </row>
    <row r="215" spans="1:60">
      <c r="A215">
        <v>0.51300000000000001</v>
      </c>
      <c r="B215">
        <v>10</v>
      </c>
      <c r="C215">
        <v>0.83699999999999997</v>
      </c>
      <c r="D215">
        <v>10</v>
      </c>
      <c r="E215">
        <v>1.1890000000000001</v>
      </c>
      <c r="F215">
        <v>0</v>
      </c>
      <c r="G215">
        <v>1.5209999999999999</v>
      </c>
      <c r="H215">
        <v>10</v>
      </c>
      <c r="I215">
        <v>1.877</v>
      </c>
      <c r="J215">
        <v>0</v>
      </c>
      <c r="K215">
        <v>2.2130000000000001</v>
      </c>
      <c r="L215">
        <v>10</v>
      </c>
      <c r="M215">
        <v>2.5569999999999999</v>
      </c>
      <c r="N215">
        <v>0</v>
      </c>
      <c r="O215">
        <v>2.8969999999999998</v>
      </c>
      <c r="P215">
        <v>10</v>
      </c>
      <c r="Q215">
        <v>3.2530000000000001</v>
      </c>
      <c r="R215">
        <v>0</v>
      </c>
      <c r="S215">
        <v>3.589</v>
      </c>
      <c r="T215">
        <v>10</v>
      </c>
      <c r="U215">
        <v>3.9409999999999998</v>
      </c>
      <c r="V215">
        <v>0</v>
      </c>
      <c r="W215">
        <v>4.2770000000000001</v>
      </c>
      <c r="X215">
        <v>10</v>
      </c>
      <c r="Y215">
        <v>4.6210000000000004</v>
      </c>
      <c r="Z215">
        <v>0</v>
      </c>
      <c r="AA215">
        <v>4.9530000000000003</v>
      </c>
      <c r="AB215">
        <v>0</v>
      </c>
      <c r="AC215">
        <v>5.3049999999999997</v>
      </c>
      <c r="AD215">
        <v>10</v>
      </c>
      <c r="AE215">
        <v>5.641</v>
      </c>
      <c r="AF215">
        <v>0</v>
      </c>
      <c r="AG215">
        <v>5.9969999999999999</v>
      </c>
      <c r="AH215">
        <v>0</v>
      </c>
      <c r="AI215">
        <v>6.3330000000000002</v>
      </c>
      <c r="AJ215">
        <v>0</v>
      </c>
      <c r="AK215">
        <v>6.681</v>
      </c>
      <c r="AL215">
        <v>10</v>
      </c>
      <c r="AM215">
        <v>7.0049999999999999</v>
      </c>
      <c r="AN215">
        <v>10</v>
      </c>
      <c r="AO215">
        <v>7.3570000000000002</v>
      </c>
      <c r="AP215">
        <v>10</v>
      </c>
      <c r="AQ215">
        <v>7.681</v>
      </c>
      <c r="AR215">
        <v>10</v>
      </c>
      <c r="AS215">
        <v>8.0289999999999999</v>
      </c>
      <c r="AT215">
        <v>0</v>
      </c>
      <c r="AU215">
        <v>8.3610000000000007</v>
      </c>
      <c r="AV215">
        <v>0</v>
      </c>
      <c r="AW215">
        <v>8.7050000000000001</v>
      </c>
      <c r="AX215">
        <v>10</v>
      </c>
      <c r="AY215">
        <v>9.0329999999999995</v>
      </c>
      <c r="AZ215">
        <v>0</v>
      </c>
      <c r="BA215">
        <v>9.3930000000000007</v>
      </c>
      <c r="BB215">
        <v>10</v>
      </c>
      <c r="BC215">
        <v>9.7210000000000001</v>
      </c>
      <c r="BD215">
        <v>0</v>
      </c>
      <c r="BE215">
        <v>10.077</v>
      </c>
      <c r="BF215">
        <v>10</v>
      </c>
      <c r="BG215">
        <v>10.401</v>
      </c>
      <c r="BH215">
        <v>10</v>
      </c>
    </row>
    <row r="216" spans="1:60">
      <c r="A216">
        <v>0.51400000000000001</v>
      </c>
      <c r="B216">
        <v>10</v>
      </c>
      <c r="C216">
        <v>0.83799999999999997</v>
      </c>
      <c r="D216">
        <v>10</v>
      </c>
      <c r="E216">
        <v>1.19</v>
      </c>
      <c r="F216">
        <v>0</v>
      </c>
      <c r="G216">
        <v>1.522</v>
      </c>
      <c r="H216">
        <v>10</v>
      </c>
      <c r="I216">
        <v>1.8779999999999999</v>
      </c>
      <c r="J216">
        <v>0</v>
      </c>
      <c r="K216">
        <v>2.214</v>
      </c>
      <c r="L216">
        <v>10</v>
      </c>
      <c r="M216">
        <v>2.5579999999999998</v>
      </c>
      <c r="N216">
        <v>0</v>
      </c>
      <c r="O216">
        <v>2.8980000000000001</v>
      </c>
      <c r="P216">
        <v>10</v>
      </c>
      <c r="Q216">
        <v>3.254</v>
      </c>
      <c r="R216">
        <v>0</v>
      </c>
      <c r="S216">
        <v>3.59</v>
      </c>
      <c r="T216">
        <v>10</v>
      </c>
      <c r="U216">
        <v>3.9420000000000002</v>
      </c>
      <c r="V216">
        <v>0</v>
      </c>
      <c r="W216">
        <v>4.2779999999999996</v>
      </c>
      <c r="X216">
        <v>10</v>
      </c>
      <c r="Y216">
        <v>4.6219999999999999</v>
      </c>
      <c r="Z216">
        <v>0</v>
      </c>
      <c r="AA216">
        <v>4.9539999999999997</v>
      </c>
      <c r="AB216">
        <v>0</v>
      </c>
      <c r="AC216">
        <v>5.306</v>
      </c>
      <c r="AD216">
        <v>0</v>
      </c>
      <c r="AE216">
        <v>5.6420000000000003</v>
      </c>
      <c r="AF216">
        <v>0</v>
      </c>
      <c r="AG216">
        <v>5.9980000000000002</v>
      </c>
      <c r="AH216">
        <v>0</v>
      </c>
      <c r="AI216">
        <v>6.3339999999999996</v>
      </c>
      <c r="AJ216">
        <v>0</v>
      </c>
      <c r="AK216">
        <v>6.6820000000000004</v>
      </c>
      <c r="AL216">
        <v>10</v>
      </c>
      <c r="AM216">
        <v>7.0060000000000002</v>
      </c>
      <c r="AN216">
        <v>10</v>
      </c>
      <c r="AO216">
        <v>7.3579999999999997</v>
      </c>
      <c r="AP216">
        <v>10</v>
      </c>
      <c r="AQ216">
        <v>7.6820000000000004</v>
      </c>
      <c r="AR216">
        <v>10</v>
      </c>
      <c r="AS216">
        <v>8.0299999999999994</v>
      </c>
      <c r="AT216">
        <v>0</v>
      </c>
      <c r="AU216">
        <v>8.3620000000000001</v>
      </c>
      <c r="AV216">
        <v>0</v>
      </c>
      <c r="AW216">
        <v>8.7059999999999995</v>
      </c>
      <c r="AX216">
        <v>10</v>
      </c>
      <c r="AY216">
        <v>9.0340000000000007</v>
      </c>
      <c r="AZ216">
        <v>0</v>
      </c>
      <c r="BA216">
        <v>9.3940000000000001</v>
      </c>
      <c r="BB216">
        <v>10</v>
      </c>
      <c r="BC216">
        <v>9.7219999999999995</v>
      </c>
      <c r="BD216">
        <v>0</v>
      </c>
      <c r="BE216">
        <v>10.077999999999999</v>
      </c>
      <c r="BF216">
        <v>10</v>
      </c>
      <c r="BG216">
        <v>10.401999999999999</v>
      </c>
      <c r="BH216">
        <v>10</v>
      </c>
    </row>
    <row r="217" spans="1:60">
      <c r="A217">
        <v>0.51500000000000001</v>
      </c>
      <c r="B217">
        <v>10</v>
      </c>
      <c r="C217">
        <v>0.83899999999999997</v>
      </c>
      <c r="D217">
        <v>10</v>
      </c>
      <c r="E217">
        <v>1.1910000000000001</v>
      </c>
      <c r="F217">
        <v>0</v>
      </c>
      <c r="G217">
        <v>1.5229999999999999</v>
      </c>
      <c r="H217">
        <v>10</v>
      </c>
      <c r="I217">
        <v>1.879</v>
      </c>
      <c r="J217">
        <v>0</v>
      </c>
      <c r="K217">
        <v>2.2149999999999999</v>
      </c>
      <c r="L217">
        <v>10</v>
      </c>
      <c r="M217">
        <v>2.5590000000000002</v>
      </c>
      <c r="N217">
        <v>0</v>
      </c>
      <c r="O217">
        <v>2.899</v>
      </c>
      <c r="P217">
        <v>10</v>
      </c>
      <c r="Q217">
        <v>3.2549999999999999</v>
      </c>
      <c r="R217">
        <v>0</v>
      </c>
      <c r="S217">
        <v>3.5910000000000002</v>
      </c>
      <c r="T217">
        <v>10</v>
      </c>
      <c r="U217">
        <v>3.9430000000000001</v>
      </c>
      <c r="V217">
        <v>0</v>
      </c>
      <c r="W217">
        <v>4.2789999999999999</v>
      </c>
      <c r="X217">
        <v>10</v>
      </c>
      <c r="Y217">
        <v>4.6230000000000002</v>
      </c>
      <c r="Z217">
        <v>0</v>
      </c>
      <c r="AA217">
        <v>4.9550000000000001</v>
      </c>
      <c r="AB217">
        <v>0</v>
      </c>
      <c r="AC217">
        <v>5.3070000000000004</v>
      </c>
      <c r="AD217">
        <v>0</v>
      </c>
      <c r="AE217">
        <v>5.6429999999999998</v>
      </c>
      <c r="AF217">
        <v>0</v>
      </c>
      <c r="AG217">
        <v>5.9989999999999997</v>
      </c>
      <c r="AH217">
        <v>0</v>
      </c>
      <c r="AI217">
        <v>6.335</v>
      </c>
      <c r="AJ217">
        <v>0</v>
      </c>
      <c r="AK217">
        <v>6.6829999999999998</v>
      </c>
      <c r="AL217">
        <v>0</v>
      </c>
      <c r="AM217">
        <v>7.0069999999999997</v>
      </c>
      <c r="AN217">
        <v>0</v>
      </c>
      <c r="AO217">
        <v>7.359</v>
      </c>
      <c r="AP217">
        <v>10</v>
      </c>
      <c r="AQ217">
        <v>7.6829999999999998</v>
      </c>
      <c r="AR217">
        <v>10</v>
      </c>
      <c r="AS217">
        <v>8.0310000000000006</v>
      </c>
      <c r="AT217">
        <v>0</v>
      </c>
      <c r="AU217">
        <v>8.3629999999999995</v>
      </c>
      <c r="AV217">
        <v>10</v>
      </c>
      <c r="AW217">
        <v>8.7070000000000007</v>
      </c>
      <c r="AX217">
        <v>10</v>
      </c>
      <c r="AY217">
        <v>9.0350000000000001</v>
      </c>
      <c r="AZ217">
        <v>0</v>
      </c>
      <c r="BA217">
        <v>9.3949999999999996</v>
      </c>
      <c r="BB217">
        <v>10</v>
      </c>
      <c r="BC217">
        <v>9.7230000000000008</v>
      </c>
      <c r="BD217">
        <v>0</v>
      </c>
      <c r="BE217">
        <v>10.079000000000001</v>
      </c>
      <c r="BF217">
        <v>10</v>
      </c>
      <c r="BG217">
        <v>10.403</v>
      </c>
      <c r="BH217">
        <v>10</v>
      </c>
    </row>
    <row r="218" spans="1:60">
      <c r="A218">
        <v>0.51600000000000001</v>
      </c>
      <c r="B218">
        <v>10</v>
      </c>
      <c r="C218">
        <v>0.84</v>
      </c>
      <c r="D218">
        <v>10</v>
      </c>
      <c r="E218">
        <v>1.1919999999999999</v>
      </c>
      <c r="F218">
        <v>0</v>
      </c>
      <c r="G218">
        <v>1.524</v>
      </c>
      <c r="H218">
        <v>10</v>
      </c>
      <c r="I218">
        <v>1.88</v>
      </c>
      <c r="J218">
        <v>0</v>
      </c>
      <c r="K218">
        <v>2.2160000000000002</v>
      </c>
      <c r="L218">
        <v>10</v>
      </c>
      <c r="M218">
        <v>2.56</v>
      </c>
      <c r="N218">
        <v>0</v>
      </c>
      <c r="O218">
        <v>2.9</v>
      </c>
      <c r="P218">
        <v>10</v>
      </c>
      <c r="Q218">
        <v>3.2559999999999998</v>
      </c>
      <c r="R218">
        <v>0</v>
      </c>
      <c r="S218">
        <v>3.5920000000000001</v>
      </c>
      <c r="T218">
        <v>10</v>
      </c>
      <c r="U218">
        <v>3.944</v>
      </c>
      <c r="V218">
        <v>0</v>
      </c>
      <c r="W218">
        <v>4.28</v>
      </c>
      <c r="X218">
        <v>10</v>
      </c>
      <c r="Y218">
        <v>4.6239999999999997</v>
      </c>
      <c r="Z218">
        <v>0</v>
      </c>
      <c r="AA218">
        <v>4.9560000000000004</v>
      </c>
      <c r="AB218">
        <v>0</v>
      </c>
      <c r="AC218">
        <v>5.3079999999999998</v>
      </c>
      <c r="AD218">
        <v>0</v>
      </c>
      <c r="AE218">
        <v>5.6440000000000001</v>
      </c>
      <c r="AF218">
        <v>0</v>
      </c>
      <c r="AG218">
        <v>6</v>
      </c>
      <c r="AH218">
        <v>0</v>
      </c>
      <c r="AI218">
        <v>6.3360000000000003</v>
      </c>
      <c r="AJ218">
        <v>0</v>
      </c>
      <c r="AK218">
        <v>6.6840000000000002</v>
      </c>
      <c r="AL218">
        <v>0</v>
      </c>
      <c r="AM218">
        <v>7.008</v>
      </c>
      <c r="AN218">
        <v>0</v>
      </c>
      <c r="AO218">
        <v>7.36</v>
      </c>
      <c r="AP218">
        <v>10</v>
      </c>
      <c r="AQ218">
        <v>7.6840000000000002</v>
      </c>
      <c r="AR218">
        <v>10</v>
      </c>
      <c r="AS218">
        <v>8.032</v>
      </c>
      <c r="AT218">
        <v>0</v>
      </c>
      <c r="AU218">
        <v>8.3640000000000008</v>
      </c>
      <c r="AV218">
        <v>10</v>
      </c>
      <c r="AW218">
        <v>8.7080000000000002</v>
      </c>
      <c r="AX218">
        <v>0</v>
      </c>
      <c r="AY218">
        <v>9.0359999999999996</v>
      </c>
      <c r="AZ218">
        <v>0</v>
      </c>
      <c r="BA218">
        <v>9.3960000000000008</v>
      </c>
      <c r="BB218">
        <v>0</v>
      </c>
      <c r="BC218">
        <v>9.7240000000000002</v>
      </c>
      <c r="BD218">
        <v>0</v>
      </c>
      <c r="BE218">
        <v>10.08</v>
      </c>
      <c r="BF218">
        <v>10</v>
      </c>
      <c r="BG218">
        <v>10.404</v>
      </c>
      <c r="BH218">
        <v>10</v>
      </c>
    </row>
    <row r="219" spans="1:60">
      <c r="A219">
        <v>0.51700000000000002</v>
      </c>
      <c r="B219">
        <v>10</v>
      </c>
      <c r="C219">
        <v>0.84099999999999997</v>
      </c>
      <c r="D219">
        <v>10</v>
      </c>
      <c r="E219">
        <v>1.1930000000000001</v>
      </c>
      <c r="F219">
        <v>0</v>
      </c>
      <c r="G219">
        <v>1.5249999999999999</v>
      </c>
      <c r="H219">
        <v>10</v>
      </c>
      <c r="I219">
        <v>1.881</v>
      </c>
      <c r="J219">
        <v>0</v>
      </c>
      <c r="K219">
        <v>2.2170000000000001</v>
      </c>
      <c r="L219">
        <v>10</v>
      </c>
      <c r="M219">
        <v>2.5609999999999999</v>
      </c>
      <c r="N219">
        <v>0</v>
      </c>
      <c r="O219">
        <v>2.9009999999999998</v>
      </c>
      <c r="P219">
        <v>10</v>
      </c>
      <c r="Q219">
        <v>3.2570000000000001</v>
      </c>
      <c r="R219">
        <v>0</v>
      </c>
      <c r="S219">
        <v>3.593</v>
      </c>
      <c r="T219">
        <v>10</v>
      </c>
      <c r="U219">
        <v>3.9449999999999998</v>
      </c>
      <c r="V219">
        <v>0</v>
      </c>
      <c r="W219">
        <v>4.2809999999999997</v>
      </c>
      <c r="X219">
        <v>10</v>
      </c>
      <c r="Y219">
        <v>4.625</v>
      </c>
      <c r="Z219">
        <v>0</v>
      </c>
      <c r="AA219">
        <v>4.9569999999999999</v>
      </c>
      <c r="AB219">
        <v>0</v>
      </c>
      <c r="AC219">
        <v>5.3090000000000002</v>
      </c>
      <c r="AD219">
        <v>0</v>
      </c>
      <c r="AE219">
        <v>5.6449999999999996</v>
      </c>
      <c r="AF219">
        <v>0</v>
      </c>
      <c r="AG219">
        <v>6.0010000000000003</v>
      </c>
      <c r="AH219">
        <v>0</v>
      </c>
      <c r="AI219">
        <v>6.3369999999999997</v>
      </c>
      <c r="AJ219">
        <v>0</v>
      </c>
      <c r="AK219">
        <v>6.6849999999999996</v>
      </c>
      <c r="AL219">
        <v>0</v>
      </c>
      <c r="AM219">
        <v>7.0090000000000003</v>
      </c>
      <c r="AN219">
        <v>0</v>
      </c>
      <c r="AO219">
        <v>7.3609999999999998</v>
      </c>
      <c r="AP219">
        <v>10</v>
      </c>
      <c r="AQ219">
        <v>7.6849999999999996</v>
      </c>
      <c r="AR219">
        <v>10</v>
      </c>
      <c r="AS219">
        <v>8.0329999999999995</v>
      </c>
      <c r="AT219">
        <v>0</v>
      </c>
      <c r="AU219">
        <v>8.3650000000000002</v>
      </c>
      <c r="AV219">
        <v>10</v>
      </c>
      <c r="AW219">
        <v>8.7089999999999996</v>
      </c>
      <c r="AX219">
        <v>0</v>
      </c>
      <c r="AY219">
        <v>9.0370000000000008</v>
      </c>
      <c r="AZ219">
        <v>0</v>
      </c>
      <c r="BA219">
        <v>9.3970000000000002</v>
      </c>
      <c r="BB219">
        <v>0</v>
      </c>
      <c r="BC219">
        <v>9.7249999999999996</v>
      </c>
      <c r="BD219">
        <v>0</v>
      </c>
      <c r="BE219">
        <v>10.081</v>
      </c>
      <c r="BF219">
        <v>10</v>
      </c>
      <c r="BG219">
        <v>10.404999999999999</v>
      </c>
      <c r="BH219">
        <v>10</v>
      </c>
    </row>
    <row r="220" spans="1:60">
      <c r="A220">
        <v>0.51800000000000002</v>
      </c>
      <c r="B220">
        <v>10</v>
      </c>
      <c r="C220">
        <v>0.84199999999999997</v>
      </c>
      <c r="D220">
        <v>10</v>
      </c>
      <c r="E220">
        <v>1.194</v>
      </c>
      <c r="F220">
        <v>0</v>
      </c>
      <c r="G220">
        <v>1.526</v>
      </c>
      <c r="H220">
        <v>10</v>
      </c>
      <c r="I220">
        <v>1.8819999999999999</v>
      </c>
      <c r="J220">
        <v>0</v>
      </c>
      <c r="K220">
        <v>2.218</v>
      </c>
      <c r="L220">
        <v>10</v>
      </c>
      <c r="M220">
        <v>2.5619999999999998</v>
      </c>
      <c r="N220">
        <v>0</v>
      </c>
      <c r="O220">
        <v>2.9020000000000001</v>
      </c>
      <c r="P220">
        <v>10</v>
      </c>
      <c r="Q220">
        <v>3.258</v>
      </c>
      <c r="R220">
        <v>0</v>
      </c>
      <c r="S220">
        <v>3.5939999999999999</v>
      </c>
      <c r="T220">
        <v>10</v>
      </c>
      <c r="U220">
        <v>3.9460000000000002</v>
      </c>
      <c r="V220">
        <v>0</v>
      </c>
      <c r="W220">
        <v>4.282</v>
      </c>
      <c r="X220">
        <v>10</v>
      </c>
      <c r="Y220">
        <v>4.6260000000000003</v>
      </c>
      <c r="Z220">
        <v>0</v>
      </c>
      <c r="AA220">
        <v>4.9580000000000002</v>
      </c>
      <c r="AB220">
        <v>0</v>
      </c>
      <c r="AC220">
        <v>5.31</v>
      </c>
      <c r="AD220">
        <v>0</v>
      </c>
      <c r="AE220">
        <v>5.6459999999999999</v>
      </c>
      <c r="AF220">
        <v>0</v>
      </c>
      <c r="AG220">
        <v>6.0019999999999998</v>
      </c>
      <c r="AH220">
        <v>0</v>
      </c>
      <c r="AI220">
        <v>6.3380000000000001</v>
      </c>
      <c r="AJ220">
        <v>10</v>
      </c>
      <c r="AK220">
        <v>6.6859999999999999</v>
      </c>
      <c r="AL220">
        <v>0</v>
      </c>
      <c r="AM220">
        <v>7.01</v>
      </c>
      <c r="AN220">
        <v>0</v>
      </c>
      <c r="AO220">
        <v>7.3620000000000001</v>
      </c>
      <c r="AP220">
        <v>10</v>
      </c>
      <c r="AQ220">
        <v>7.6859999999999999</v>
      </c>
      <c r="AR220">
        <v>10</v>
      </c>
      <c r="AS220">
        <v>8.0340000000000007</v>
      </c>
      <c r="AT220">
        <v>0</v>
      </c>
      <c r="AU220">
        <v>8.3659999999999997</v>
      </c>
      <c r="AV220">
        <v>10</v>
      </c>
      <c r="AW220">
        <v>8.7100000000000009</v>
      </c>
      <c r="AX220">
        <v>0</v>
      </c>
      <c r="AY220">
        <v>9.0380000000000003</v>
      </c>
      <c r="AZ220">
        <v>0</v>
      </c>
      <c r="BA220">
        <v>9.3979999999999997</v>
      </c>
      <c r="BB220">
        <v>0</v>
      </c>
      <c r="BC220">
        <v>9.7260000000000009</v>
      </c>
      <c r="BD220">
        <v>0</v>
      </c>
      <c r="BE220">
        <v>10.082000000000001</v>
      </c>
      <c r="BF220">
        <v>10</v>
      </c>
      <c r="BG220">
        <v>10.406000000000001</v>
      </c>
      <c r="BH220">
        <v>10</v>
      </c>
    </row>
    <row r="221" spans="1:60">
      <c r="A221">
        <v>0.51900000000000002</v>
      </c>
      <c r="B221">
        <v>10</v>
      </c>
      <c r="C221">
        <v>0.84299999999999997</v>
      </c>
      <c r="D221">
        <v>10</v>
      </c>
      <c r="E221">
        <v>1.1950000000000001</v>
      </c>
      <c r="F221">
        <v>10</v>
      </c>
      <c r="G221">
        <v>1.5269999999999999</v>
      </c>
      <c r="H221">
        <v>10</v>
      </c>
      <c r="I221">
        <v>1.883</v>
      </c>
      <c r="J221">
        <v>10</v>
      </c>
      <c r="K221">
        <v>2.2189999999999999</v>
      </c>
      <c r="L221">
        <v>10</v>
      </c>
      <c r="M221">
        <v>2.5630000000000002</v>
      </c>
      <c r="N221">
        <v>0</v>
      </c>
      <c r="O221">
        <v>2.903</v>
      </c>
      <c r="P221">
        <v>10</v>
      </c>
      <c r="Q221">
        <v>3.2589999999999999</v>
      </c>
      <c r="R221">
        <v>0</v>
      </c>
      <c r="S221">
        <v>3.5950000000000002</v>
      </c>
      <c r="T221">
        <v>10</v>
      </c>
      <c r="U221">
        <v>3.9470000000000001</v>
      </c>
      <c r="V221">
        <v>0</v>
      </c>
      <c r="W221">
        <v>4.2830000000000004</v>
      </c>
      <c r="X221">
        <v>10</v>
      </c>
      <c r="Y221">
        <v>4.6269999999999998</v>
      </c>
      <c r="Z221">
        <v>0</v>
      </c>
      <c r="AA221">
        <v>4.9589999999999996</v>
      </c>
      <c r="AB221">
        <v>0</v>
      </c>
      <c r="AC221">
        <v>5.3109999999999999</v>
      </c>
      <c r="AD221">
        <v>0</v>
      </c>
      <c r="AE221">
        <v>5.6470000000000002</v>
      </c>
      <c r="AF221">
        <v>0</v>
      </c>
      <c r="AG221">
        <v>6.0030000000000001</v>
      </c>
      <c r="AH221">
        <v>0</v>
      </c>
      <c r="AI221">
        <v>6.3390000000000004</v>
      </c>
      <c r="AJ221">
        <v>10</v>
      </c>
      <c r="AK221">
        <v>6.6870000000000003</v>
      </c>
      <c r="AL221">
        <v>0</v>
      </c>
      <c r="AM221">
        <v>7.0110000000000001</v>
      </c>
      <c r="AN221">
        <v>0</v>
      </c>
      <c r="AO221">
        <v>7.3630000000000004</v>
      </c>
      <c r="AP221">
        <v>10</v>
      </c>
      <c r="AQ221">
        <v>7.6870000000000003</v>
      </c>
      <c r="AR221">
        <v>10</v>
      </c>
      <c r="AS221">
        <v>8.0350000000000001</v>
      </c>
      <c r="AT221">
        <v>0</v>
      </c>
      <c r="AU221">
        <v>8.3670000000000009</v>
      </c>
      <c r="AV221">
        <v>10</v>
      </c>
      <c r="AW221">
        <v>8.7110000000000003</v>
      </c>
      <c r="AX221">
        <v>0</v>
      </c>
      <c r="AY221">
        <v>9.0389999999999997</v>
      </c>
      <c r="AZ221">
        <v>0</v>
      </c>
      <c r="BA221">
        <v>9.3989999999999991</v>
      </c>
      <c r="BB221">
        <v>0</v>
      </c>
      <c r="BC221">
        <v>9.7270000000000003</v>
      </c>
      <c r="BD221">
        <v>0</v>
      </c>
      <c r="BE221">
        <v>10.083</v>
      </c>
      <c r="BF221">
        <v>10</v>
      </c>
      <c r="BG221">
        <v>10.407</v>
      </c>
      <c r="BH221">
        <v>10</v>
      </c>
    </row>
    <row r="222" spans="1:60">
      <c r="A222">
        <v>0.52</v>
      </c>
      <c r="B222">
        <v>10</v>
      </c>
      <c r="C222">
        <v>0.84399999999999997</v>
      </c>
      <c r="D222">
        <v>10</v>
      </c>
      <c r="E222">
        <v>1.196</v>
      </c>
      <c r="F222">
        <v>10</v>
      </c>
      <c r="G222">
        <v>1.528</v>
      </c>
      <c r="H222">
        <v>10</v>
      </c>
      <c r="I222">
        <v>1.8839999999999999</v>
      </c>
      <c r="J222">
        <v>10</v>
      </c>
      <c r="K222">
        <v>2.2200000000000002</v>
      </c>
      <c r="L222">
        <v>10</v>
      </c>
      <c r="M222">
        <v>2.5640000000000001</v>
      </c>
      <c r="N222">
        <v>0</v>
      </c>
      <c r="O222">
        <v>2.9039999999999999</v>
      </c>
      <c r="P222">
        <v>10</v>
      </c>
      <c r="Q222">
        <v>3.26</v>
      </c>
      <c r="R222">
        <v>10</v>
      </c>
      <c r="S222">
        <v>3.5960000000000001</v>
      </c>
      <c r="T222">
        <v>10</v>
      </c>
      <c r="U222">
        <v>3.948</v>
      </c>
      <c r="V222">
        <v>0</v>
      </c>
      <c r="W222">
        <v>4.2839999999999998</v>
      </c>
      <c r="X222">
        <v>10</v>
      </c>
      <c r="Y222">
        <v>4.6280000000000001</v>
      </c>
      <c r="Z222">
        <v>0</v>
      </c>
      <c r="AA222">
        <v>4.96</v>
      </c>
      <c r="AB222">
        <v>0</v>
      </c>
      <c r="AC222">
        <v>5.3120000000000003</v>
      </c>
      <c r="AD222">
        <v>0</v>
      </c>
      <c r="AE222">
        <v>5.6479999999999997</v>
      </c>
      <c r="AF222">
        <v>0</v>
      </c>
      <c r="AG222">
        <v>6.0039999999999996</v>
      </c>
      <c r="AH222">
        <v>0</v>
      </c>
      <c r="AI222">
        <v>6.34</v>
      </c>
      <c r="AJ222">
        <v>10</v>
      </c>
      <c r="AK222">
        <v>6.6879999999999997</v>
      </c>
      <c r="AL222">
        <v>0</v>
      </c>
      <c r="AM222">
        <v>7.0119999999999996</v>
      </c>
      <c r="AN222">
        <v>0</v>
      </c>
      <c r="AO222">
        <v>7.3639999999999999</v>
      </c>
      <c r="AP222">
        <v>10</v>
      </c>
      <c r="AQ222">
        <v>7.6879999999999997</v>
      </c>
      <c r="AR222">
        <v>10</v>
      </c>
      <c r="AS222">
        <v>8.0359999999999996</v>
      </c>
      <c r="AT222">
        <v>0</v>
      </c>
      <c r="AU222">
        <v>8.3680000000000003</v>
      </c>
      <c r="AV222">
        <v>10</v>
      </c>
      <c r="AW222">
        <v>8.7119999999999997</v>
      </c>
      <c r="AX222">
        <v>0</v>
      </c>
      <c r="AY222">
        <v>9.0399999999999991</v>
      </c>
      <c r="AZ222">
        <v>0</v>
      </c>
      <c r="BA222">
        <v>9.4</v>
      </c>
      <c r="BB222">
        <v>0</v>
      </c>
      <c r="BC222">
        <v>9.7279999999999998</v>
      </c>
      <c r="BD222">
        <v>0</v>
      </c>
      <c r="BE222">
        <v>10.084</v>
      </c>
      <c r="BF222">
        <v>10</v>
      </c>
      <c r="BG222">
        <v>10.407999999999999</v>
      </c>
      <c r="BH222">
        <v>10</v>
      </c>
    </row>
    <row r="223" spans="1:60">
      <c r="A223">
        <v>0.52100000000000002</v>
      </c>
      <c r="B223">
        <v>10</v>
      </c>
      <c r="C223">
        <v>0.84499999999999997</v>
      </c>
      <c r="D223">
        <v>10</v>
      </c>
      <c r="E223">
        <v>1.1970000000000001</v>
      </c>
      <c r="F223">
        <v>10</v>
      </c>
      <c r="G223">
        <v>1.5289999999999999</v>
      </c>
      <c r="H223">
        <v>10</v>
      </c>
      <c r="I223">
        <v>1.885</v>
      </c>
      <c r="J223">
        <v>10</v>
      </c>
      <c r="K223">
        <v>2.2210000000000001</v>
      </c>
      <c r="L223">
        <v>10</v>
      </c>
      <c r="M223">
        <v>2.5649999999999999</v>
      </c>
      <c r="N223">
        <v>0</v>
      </c>
      <c r="O223">
        <v>2.9049999999999998</v>
      </c>
      <c r="P223">
        <v>10</v>
      </c>
      <c r="Q223">
        <v>3.2610000000000001</v>
      </c>
      <c r="R223">
        <v>10</v>
      </c>
      <c r="S223">
        <v>3.597</v>
      </c>
      <c r="T223">
        <v>10</v>
      </c>
      <c r="U223">
        <v>3.9489999999999998</v>
      </c>
      <c r="V223">
        <v>10</v>
      </c>
      <c r="W223">
        <v>4.2850000000000001</v>
      </c>
      <c r="X223">
        <v>10</v>
      </c>
      <c r="Y223">
        <v>4.6289999999999996</v>
      </c>
      <c r="Z223">
        <v>0</v>
      </c>
      <c r="AA223">
        <v>4.9610000000000003</v>
      </c>
      <c r="AB223">
        <v>10</v>
      </c>
      <c r="AC223">
        <v>5.3129999999999997</v>
      </c>
      <c r="AD223">
        <v>0</v>
      </c>
      <c r="AE223">
        <v>5.649</v>
      </c>
      <c r="AF223">
        <v>0</v>
      </c>
      <c r="AG223">
        <v>6.0049999999999999</v>
      </c>
      <c r="AH223">
        <v>0</v>
      </c>
      <c r="AI223">
        <v>6.3410000000000002</v>
      </c>
      <c r="AJ223">
        <v>10</v>
      </c>
      <c r="AK223">
        <v>6.6890000000000001</v>
      </c>
      <c r="AL223">
        <v>0</v>
      </c>
      <c r="AM223">
        <v>7.0129999999999999</v>
      </c>
      <c r="AN223">
        <v>0</v>
      </c>
      <c r="AO223">
        <v>7.3650000000000002</v>
      </c>
      <c r="AP223">
        <v>10</v>
      </c>
      <c r="AQ223">
        <v>7.6890000000000001</v>
      </c>
      <c r="AR223">
        <v>10</v>
      </c>
      <c r="AS223">
        <v>8.0370000000000008</v>
      </c>
      <c r="AT223">
        <v>0</v>
      </c>
      <c r="AU223">
        <v>8.3689999999999998</v>
      </c>
      <c r="AV223">
        <v>10</v>
      </c>
      <c r="AW223">
        <v>8.7129999999999992</v>
      </c>
      <c r="AX223">
        <v>0</v>
      </c>
      <c r="AY223">
        <v>9.0410000000000004</v>
      </c>
      <c r="AZ223">
        <v>0</v>
      </c>
      <c r="BA223">
        <v>9.4009999999999998</v>
      </c>
      <c r="BB223">
        <v>0</v>
      </c>
      <c r="BC223">
        <v>9.7289999999999992</v>
      </c>
      <c r="BD223">
        <v>0</v>
      </c>
      <c r="BE223">
        <v>10.085000000000001</v>
      </c>
      <c r="BF223">
        <v>0</v>
      </c>
      <c r="BG223">
        <v>10.409000000000001</v>
      </c>
      <c r="BH223">
        <v>0</v>
      </c>
    </row>
    <row r="224" spans="1:60">
      <c r="A224">
        <v>0.52200000000000002</v>
      </c>
      <c r="B224">
        <v>10</v>
      </c>
      <c r="C224">
        <v>0.84599999999999997</v>
      </c>
      <c r="D224">
        <v>10</v>
      </c>
      <c r="E224">
        <v>1.198</v>
      </c>
      <c r="F224">
        <v>10</v>
      </c>
      <c r="G224">
        <v>1.53</v>
      </c>
      <c r="H224">
        <v>10</v>
      </c>
      <c r="I224">
        <v>1.8859999999999999</v>
      </c>
      <c r="J224">
        <v>10</v>
      </c>
      <c r="K224">
        <v>2.222</v>
      </c>
      <c r="L224">
        <v>10</v>
      </c>
      <c r="M224">
        <v>2.5659999999999998</v>
      </c>
      <c r="N224">
        <v>0</v>
      </c>
      <c r="O224">
        <v>2.9060000000000001</v>
      </c>
      <c r="P224">
        <v>10</v>
      </c>
      <c r="Q224">
        <v>3.262</v>
      </c>
      <c r="R224">
        <v>10</v>
      </c>
      <c r="S224">
        <v>3.5979999999999999</v>
      </c>
      <c r="T224">
        <v>10</v>
      </c>
      <c r="U224">
        <v>3.95</v>
      </c>
      <c r="V224">
        <v>10</v>
      </c>
      <c r="W224">
        <v>4.2859999999999996</v>
      </c>
      <c r="X224">
        <v>10</v>
      </c>
      <c r="Y224">
        <v>4.63</v>
      </c>
      <c r="Z224">
        <v>0</v>
      </c>
      <c r="AA224">
        <v>4.9619999999999997</v>
      </c>
      <c r="AB224">
        <v>10</v>
      </c>
      <c r="AC224">
        <v>5.3140000000000001</v>
      </c>
      <c r="AD224">
        <v>0</v>
      </c>
      <c r="AE224">
        <v>5.65</v>
      </c>
      <c r="AF224">
        <v>10</v>
      </c>
      <c r="AG224">
        <v>6.0060000000000002</v>
      </c>
      <c r="AH224">
        <v>0</v>
      </c>
      <c r="AI224">
        <v>6.3419999999999996</v>
      </c>
      <c r="AJ224">
        <v>10</v>
      </c>
      <c r="AK224">
        <v>6.69</v>
      </c>
      <c r="AL224">
        <v>0</v>
      </c>
      <c r="AM224">
        <v>7.0140000000000002</v>
      </c>
      <c r="AN224">
        <v>0</v>
      </c>
      <c r="AO224">
        <v>7.3659999999999997</v>
      </c>
      <c r="AP224">
        <v>10</v>
      </c>
      <c r="AQ224">
        <v>7.69</v>
      </c>
      <c r="AR224">
        <v>10</v>
      </c>
      <c r="AS224">
        <v>8.0380000000000003</v>
      </c>
      <c r="AT224">
        <v>0</v>
      </c>
      <c r="AU224">
        <v>8.3699999999999992</v>
      </c>
      <c r="AV224">
        <v>10</v>
      </c>
      <c r="AW224">
        <v>8.7140000000000004</v>
      </c>
      <c r="AX224">
        <v>0</v>
      </c>
      <c r="AY224">
        <v>9.0419999999999998</v>
      </c>
      <c r="AZ224">
        <v>0</v>
      </c>
      <c r="BA224">
        <v>9.4019999999999992</v>
      </c>
      <c r="BB224">
        <v>0</v>
      </c>
      <c r="BC224">
        <v>9.73</v>
      </c>
      <c r="BD224">
        <v>0</v>
      </c>
      <c r="BE224">
        <v>10.086</v>
      </c>
      <c r="BF224">
        <v>0</v>
      </c>
      <c r="BG224">
        <v>10.41</v>
      </c>
      <c r="BH224">
        <v>0</v>
      </c>
    </row>
    <row r="225" spans="1:60">
      <c r="A225">
        <v>0.52300000000000002</v>
      </c>
      <c r="B225">
        <v>10</v>
      </c>
      <c r="C225">
        <v>0.84699999999999998</v>
      </c>
      <c r="D225">
        <v>10</v>
      </c>
      <c r="E225">
        <v>1.1990000000000001</v>
      </c>
      <c r="F225">
        <v>10</v>
      </c>
      <c r="G225">
        <v>1.5309999999999999</v>
      </c>
      <c r="H225">
        <v>10</v>
      </c>
      <c r="I225">
        <v>1.887</v>
      </c>
      <c r="J225">
        <v>10</v>
      </c>
      <c r="K225">
        <v>2.2229999999999999</v>
      </c>
      <c r="L225">
        <v>10</v>
      </c>
      <c r="M225">
        <v>2.5670000000000002</v>
      </c>
      <c r="N225">
        <v>0</v>
      </c>
      <c r="O225">
        <v>2.907</v>
      </c>
      <c r="P225">
        <v>10</v>
      </c>
      <c r="Q225">
        <v>3.2629999999999999</v>
      </c>
      <c r="R225">
        <v>10</v>
      </c>
      <c r="S225">
        <v>3.5990000000000002</v>
      </c>
      <c r="T225">
        <v>10</v>
      </c>
      <c r="U225">
        <v>3.9510000000000001</v>
      </c>
      <c r="V225">
        <v>10</v>
      </c>
      <c r="W225">
        <v>4.2869999999999999</v>
      </c>
      <c r="X225">
        <v>10</v>
      </c>
      <c r="Y225">
        <v>4.6310000000000002</v>
      </c>
      <c r="Z225">
        <v>0</v>
      </c>
      <c r="AA225">
        <v>4.9630000000000001</v>
      </c>
      <c r="AB225">
        <v>10</v>
      </c>
      <c r="AC225">
        <v>5.3150000000000004</v>
      </c>
      <c r="AD225">
        <v>0</v>
      </c>
      <c r="AE225">
        <v>5.6509999999999998</v>
      </c>
      <c r="AF225">
        <v>10</v>
      </c>
      <c r="AG225">
        <v>6.0069999999999997</v>
      </c>
      <c r="AH225">
        <v>0</v>
      </c>
      <c r="AI225">
        <v>6.343</v>
      </c>
      <c r="AJ225">
        <v>10</v>
      </c>
      <c r="AK225">
        <v>6.6909999999999998</v>
      </c>
      <c r="AL225">
        <v>0</v>
      </c>
      <c r="AM225">
        <v>7.0149999999999997</v>
      </c>
      <c r="AN225">
        <v>0</v>
      </c>
      <c r="AO225">
        <v>7.367</v>
      </c>
      <c r="AP225">
        <v>10</v>
      </c>
      <c r="AQ225">
        <v>7.6909999999999998</v>
      </c>
      <c r="AR225">
        <v>10</v>
      </c>
      <c r="AS225">
        <v>8.0389999999999997</v>
      </c>
      <c r="AT225">
        <v>10</v>
      </c>
      <c r="AU225">
        <v>8.3710000000000004</v>
      </c>
      <c r="AV225">
        <v>10</v>
      </c>
      <c r="AW225">
        <v>8.7149999999999999</v>
      </c>
      <c r="AX225">
        <v>0</v>
      </c>
      <c r="AY225">
        <v>9.0429999999999993</v>
      </c>
      <c r="AZ225">
        <v>0</v>
      </c>
      <c r="BA225">
        <v>9.4030000000000005</v>
      </c>
      <c r="BB225">
        <v>0</v>
      </c>
      <c r="BC225">
        <v>9.7309999999999999</v>
      </c>
      <c r="BD225">
        <v>0</v>
      </c>
      <c r="BE225">
        <v>10.087</v>
      </c>
      <c r="BF225">
        <v>0</v>
      </c>
      <c r="BG225">
        <v>10.411</v>
      </c>
      <c r="BH225">
        <v>0</v>
      </c>
    </row>
    <row r="226" spans="1:60">
      <c r="A226">
        <v>0.52400000000000002</v>
      </c>
      <c r="B226">
        <v>10</v>
      </c>
      <c r="C226">
        <v>0.84799999999999998</v>
      </c>
      <c r="D226">
        <v>10</v>
      </c>
      <c r="E226">
        <v>1.2</v>
      </c>
      <c r="F226">
        <v>10</v>
      </c>
      <c r="G226">
        <v>1.532</v>
      </c>
      <c r="H226">
        <v>10</v>
      </c>
      <c r="I226">
        <v>1.8879999999999999</v>
      </c>
      <c r="J226">
        <v>10</v>
      </c>
      <c r="K226">
        <v>2.2240000000000002</v>
      </c>
      <c r="L226">
        <v>10</v>
      </c>
      <c r="M226">
        <v>2.5680000000000001</v>
      </c>
      <c r="N226">
        <v>0</v>
      </c>
      <c r="O226">
        <v>2.9079999999999999</v>
      </c>
      <c r="P226">
        <v>10</v>
      </c>
      <c r="Q226">
        <v>3.2639999999999998</v>
      </c>
      <c r="R226">
        <v>10</v>
      </c>
      <c r="S226">
        <v>3.6</v>
      </c>
      <c r="T226">
        <v>10</v>
      </c>
      <c r="U226">
        <v>3.952</v>
      </c>
      <c r="V226">
        <v>10</v>
      </c>
      <c r="W226">
        <v>4.2880000000000003</v>
      </c>
      <c r="X226">
        <v>10</v>
      </c>
      <c r="Y226">
        <v>4.6319999999999997</v>
      </c>
      <c r="Z226">
        <v>0</v>
      </c>
      <c r="AA226">
        <v>4.9640000000000004</v>
      </c>
      <c r="AB226">
        <v>10</v>
      </c>
      <c r="AC226">
        <v>5.3159999999999998</v>
      </c>
      <c r="AD226">
        <v>0</v>
      </c>
      <c r="AE226">
        <v>5.6520000000000001</v>
      </c>
      <c r="AF226">
        <v>10</v>
      </c>
      <c r="AG226">
        <v>6.008</v>
      </c>
      <c r="AH226">
        <v>0</v>
      </c>
      <c r="AI226">
        <v>6.3440000000000003</v>
      </c>
      <c r="AJ226">
        <v>10</v>
      </c>
      <c r="AK226">
        <v>6.6920000000000002</v>
      </c>
      <c r="AL226">
        <v>0</v>
      </c>
      <c r="AM226">
        <v>7.016</v>
      </c>
      <c r="AN226">
        <v>0</v>
      </c>
      <c r="AO226">
        <v>7.3680000000000003</v>
      </c>
      <c r="AP226">
        <v>10</v>
      </c>
      <c r="AQ226">
        <v>7.6920000000000002</v>
      </c>
      <c r="AR226">
        <v>10</v>
      </c>
      <c r="AS226">
        <v>8.0399999999999991</v>
      </c>
      <c r="AT226">
        <v>10</v>
      </c>
      <c r="AU226">
        <v>8.3719999999999999</v>
      </c>
      <c r="AV226">
        <v>10</v>
      </c>
      <c r="AW226">
        <v>8.7159999999999993</v>
      </c>
      <c r="AX226">
        <v>0</v>
      </c>
      <c r="AY226">
        <v>9.0440000000000005</v>
      </c>
      <c r="AZ226">
        <v>0</v>
      </c>
      <c r="BA226">
        <v>9.4039999999999999</v>
      </c>
      <c r="BB226">
        <v>0</v>
      </c>
      <c r="BC226">
        <v>9.7319999999999993</v>
      </c>
      <c r="BD226">
        <v>0</v>
      </c>
      <c r="BE226">
        <v>10.087999999999999</v>
      </c>
      <c r="BF226">
        <v>0</v>
      </c>
      <c r="BG226">
        <v>10.412000000000001</v>
      </c>
      <c r="BH226">
        <v>0</v>
      </c>
    </row>
    <row r="227" spans="1:60">
      <c r="A227">
        <v>0.52500000000000002</v>
      </c>
      <c r="B227">
        <v>10</v>
      </c>
      <c r="C227">
        <v>0.84899999999999998</v>
      </c>
      <c r="D227">
        <v>10</v>
      </c>
      <c r="E227">
        <v>1.2010000000000001</v>
      </c>
      <c r="F227">
        <v>10</v>
      </c>
      <c r="G227">
        <v>1.5329999999999999</v>
      </c>
      <c r="H227">
        <v>10</v>
      </c>
      <c r="I227">
        <v>1.889</v>
      </c>
      <c r="J227">
        <v>10</v>
      </c>
      <c r="K227">
        <v>2.2250000000000001</v>
      </c>
      <c r="L227">
        <v>10</v>
      </c>
      <c r="M227">
        <v>2.569</v>
      </c>
      <c r="N227">
        <v>0</v>
      </c>
      <c r="O227">
        <v>2.9089999999999998</v>
      </c>
      <c r="P227">
        <v>10</v>
      </c>
      <c r="Q227">
        <v>3.2650000000000001</v>
      </c>
      <c r="R227">
        <v>10</v>
      </c>
      <c r="S227">
        <v>3.601</v>
      </c>
      <c r="T227">
        <v>10</v>
      </c>
      <c r="U227">
        <v>3.9529999999999998</v>
      </c>
      <c r="V227">
        <v>10</v>
      </c>
      <c r="W227">
        <v>4.2889999999999997</v>
      </c>
      <c r="X227">
        <v>10</v>
      </c>
      <c r="Y227">
        <v>4.633</v>
      </c>
      <c r="Z227">
        <v>0</v>
      </c>
      <c r="AA227">
        <v>4.9649999999999999</v>
      </c>
      <c r="AB227">
        <v>10</v>
      </c>
      <c r="AC227">
        <v>5.3170000000000002</v>
      </c>
      <c r="AD227">
        <v>0</v>
      </c>
      <c r="AE227">
        <v>5.6529999999999996</v>
      </c>
      <c r="AF227">
        <v>10</v>
      </c>
      <c r="AG227">
        <v>6.0090000000000003</v>
      </c>
      <c r="AH227">
        <v>0</v>
      </c>
      <c r="AI227">
        <v>6.3449999999999998</v>
      </c>
      <c r="AJ227">
        <v>10</v>
      </c>
      <c r="AK227">
        <v>6.6929999999999996</v>
      </c>
      <c r="AL227">
        <v>0</v>
      </c>
      <c r="AM227">
        <v>7.0170000000000003</v>
      </c>
      <c r="AN227">
        <v>0</v>
      </c>
      <c r="AO227">
        <v>7.3689999999999998</v>
      </c>
      <c r="AP227">
        <v>10</v>
      </c>
      <c r="AQ227">
        <v>7.6929999999999996</v>
      </c>
      <c r="AR227">
        <v>10</v>
      </c>
      <c r="AS227">
        <v>8.0410000000000004</v>
      </c>
      <c r="AT227">
        <v>10</v>
      </c>
      <c r="AU227">
        <v>8.3729999999999993</v>
      </c>
      <c r="AV227">
        <v>10</v>
      </c>
      <c r="AW227">
        <v>8.7170000000000005</v>
      </c>
      <c r="AX227">
        <v>0</v>
      </c>
      <c r="AY227">
        <v>9.0449999999999999</v>
      </c>
      <c r="AZ227">
        <v>0</v>
      </c>
      <c r="BA227">
        <v>9.4049999999999994</v>
      </c>
      <c r="BB227">
        <v>0</v>
      </c>
      <c r="BC227">
        <v>9.7330000000000005</v>
      </c>
      <c r="BD227">
        <v>0</v>
      </c>
      <c r="BE227">
        <v>10.089</v>
      </c>
      <c r="BF227">
        <v>0</v>
      </c>
      <c r="BG227">
        <v>10.413</v>
      </c>
      <c r="BH227">
        <v>0</v>
      </c>
    </row>
    <row r="228" spans="1:60">
      <c r="A228">
        <v>0.52600000000000002</v>
      </c>
      <c r="B228">
        <v>10</v>
      </c>
      <c r="C228">
        <v>0.85</v>
      </c>
      <c r="D228">
        <v>10</v>
      </c>
      <c r="E228">
        <v>1.202</v>
      </c>
      <c r="F228">
        <v>10</v>
      </c>
      <c r="G228">
        <v>1.534</v>
      </c>
      <c r="H228">
        <v>10</v>
      </c>
      <c r="I228">
        <v>1.89</v>
      </c>
      <c r="J228">
        <v>10</v>
      </c>
      <c r="K228">
        <v>2.226</v>
      </c>
      <c r="L228">
        <v>10</v>
      </c>
      <c r="M228">
        <v>2.57</v>
      </c>
      <c r="N228">
        <v>0</v>
      </c>
      <c r="O228">
        <v>2.91</v>
      </c>
      <c r="P228">
        <v>10</v>
      </c>
      <c r="Q228">
        <v>3.266</v>
      </c>
      <c r="R228">
        <v>10</v>
      </c>
      <c r="S228">
        <v>3.6019999999999999</v>
      </c>
      <c r="T228">
        <v>10</v>
      </c>
      <c r="U228">
        <v>3.9540000000000002</v>
      </c>
      <c r="V228">
        <v>10</v>
      </c>
      <c r="W228">
        <v>4.29</v>
      </c>
      <c r="X228">
        <v>10</v>
      </c>
      <c r="Y228">
        <v>4.6340000000000003</v>
      </c>
      <c r="Z228">
        <v>0</v>
      </c>
      <c r="AA228">
        <v>4.9660000000000002</v>
      </c>
      <c r="AB228">
        <v>10</v>
      </c>
      <c r="AC228">
        <v>5.3179999999999996</v>
      </c>
      <c r="AD228">
        <v>0</v>
      </c>
      <c r="AE228">
        <v>5.6539999999999999</v>
      </c>
      <c r="AF228">
        <v>10</v>
      </c>
      <c r="AG228">
        <v>6.01</v>
      </c>
      <c r="AH228">
        <v>0</v>
      </c>
      <c r="AI228">
        <v>6.3460000000000001</v>
      </c>
      <c r="AJ228">
        <v>10</v>
      </c>
      <c r="AK228">
        <v>6.694</v>
      </c>
      <c r="AL228">
        <v>0</v>
      </c>
      <c r="AM228">
        <v>7.0179999999999998</v>
      </c>
      <c r="AN228">
        <v>0</v>
      </c>
      <c r="AO228">
        <v>7.37</v>
      </c>
      <c r="AP228">
        <v>10</v>
      </c>
      <c r="AQ228">
        <v>7.694</v>
      </c>
      <c r="AR228">
        <v>10</v>
      </c>
      <c r="AS228">
        <v>8.0419999999999998</v>
      </c>
      <c r="AT228">
        <v>10</v>
      </c>
      <c r="AU228">
        <v>8.3740000000000006</v>
      </c>
      <c r="AV228">
        <v>10</v>
      </c>
      <c r="AW228">
        <v>8.718</v>
      </c>
      <c r="AX228">
        <v>0</v>
      </c>
      <c r="AY228">
        <v>9.0459999999999994</v>
      </c>
      <c r="AZ228">
        <v>0</v>
      </c>
      <c r="BA228">
        <v>9.4060000000000006</v>
      </c>
      <c r="BB228">
        <v>0</v>
      </c>
      <c r="BC228">
        <v>9.734</v>
      </c>
      <c r="BD228">
        <v>0</v>
      </c>
      <c r="BE228">
        <v>10.09</v>
      </c>
      <c r="BF228">
        <v>0</v>
      </c>
      <c r="BG228">
        <v>10.414</v>
      </c>
      <c r="BH228">
        <v>0</v>
      </c>
    </row>
    <row r="229" spans="1:60">
      <c r="A229">
        <v>0.52700000000000002</v>
      </c>
      <c r="B229">
        <v>0</v>
      </c>
      <c r="C229">
        <v>0.85099999999999998</v>
      </c>
      <c r="D229">
        <v>0</v>
      </c>
      <c r="E229">
        <v>1.2030000000000001</v>
      </c>
      <c r="F229">
        <v>10</v>
      </c>
      <c r="G229">
        <v>1.5349999999999999</v>
      </c>
      <c r="H229">
        <v>10</v>
      </c>
      <c r="I229">
        <v>1.891</v>
      </c>
      <c r="J229">
        <v>10</v>
      </c>
      <c r="K229">
        <v>2.2269999999999999</v>
      </c>
      <c r="L229">
        <v>10</v>
      </c>
      <c r="M229">
        <v>2.5710000000000002</v>
      </c>
      <c r="N229">
        <v>0</v>
      </c>
      <c r="O229">
        <v>2.911</v>
      </c>
      <c r="P229">
        <v>10</v>
      </c>
      <c r="Q229">
        <v>3.2669999999999999</v>
      </c>
      <c r="R229">
        <v>10</v>
      </c>
      <c r="S229">
        <v>3.6030000000000002</v>
      </c>
      <c r="T229">
        <v>10</v>
      </c>
      <c r="U229">
        <v>3.9550000000000001</v>
      </c>
      <c r="V229">
        <v>10</v>
      </c>
      <c r="W229">
        <v>4.2910000000000004</v>
      </c>
      <c r="X229">
        <v>10</v>
      </c>
      <c r="Y229">
        <v>4.6349999999999998</v>
      </c>
      <c r="Z229">
        <v>0</v>
      </c>
      <c r="AA229">
        <v>4.9669999999999996</v>
      </c>
      <c r="AB229">
        <v>10</v>
      </c>
      <c r="AC229">
        <v>5.319</v>
      </c>
      <c r="AD229">
        <v>0</v>
      </c>
      <c r="AE229">
        <v>5.6550000000000002</v>
      </c>
      <c r="AF229">
        <v>10</v>
      </c>
      <c r="AG229">
        <v>6.0110000000000001</v>
      </c>
      <c r="AH229">
        <v>0</v>
      </c>
      <c r="AI229">
        <v>6.3470000000000004</v>
      </c>
      <c r="AJ229">
        <v>10</v>
      </c>
      <c r="AK229">
        <v>6.6950000000000003</v>
      </c>
      <c r="AL229">
        <v>0</v>
      </c>
      <c r="AM229">
        <v>7.0190000000000001</v>
      </c>
      <c r="AN229">
        <v>0</v>
      </c>
      <c r="AO229">
        <v>7.3710000000000004</v>
      </c>
      <c r="AP229">
        <v>0</v>
      </c>
      <c r="AQ229">
        <v>7.6950000000000003</v>
      </c>
      <c r="AR229">
        <v>0</v>
      </c>
      <c r="AS229">
        <v>8.0429999999999993</v>
      </c>
      <c r="AT229">
        <v>10</v>
      </c>
      <c r="AU229">
        <v>8.375</v>
      </c>
      <c r="AV229">
        <v>10</v>
      </c>
      <c r="AW229">
        <v>8.7189999999999994</v>
      </c>
      <c r="AX229">
        <v>0</v>
      </c>
      <c r="AY229">
        <v>9.0470000000000006</v>
      </c>
      <c r="AZ229">
        <v>0</v>
      </c>
      <c r="BA229">
        <v>9.407</v>
      </c>
      <c r="BB229">
        <v>0</v>
      </c>
      <c r="BC229">
        <v>9.7349999999999994</v>
      </c>
      <c r="BD229">
        <v>0</v>
      </c>
      <c r="BE229">
        <v>10.090999999999999</v>
      </c>
      <c r="BF229">
        <v>0</v>
      </c>
      <c r="BG229">
        <v>10.414999999999999</v>
      </c>
      <c r="BH229">
        <v>0</v>
      </c>
    </row>
    <row r="230" spans="1:60">
      <c r="A230">
        <v>0.52800000000000002</v>
      </c>
      <c r="B230">
        <v>0</v>
      </c>
      <c r="C230">
        <v>0.85199999999999998</v>
      </c>
      <c r="D230">
        <v>0</v>
      </c>
      <c r="E230">
        <v>1.204</v>
      </c>
      <c r="F230">
        <v>10</v>
      </c>
      <c r="G230">
        <v>1.536</v>
      </c>
      <c r="H230">
        <v>10</v>
      </c>
      <c r="I230">
        <v>1.8919999999999999</v>
      </c>
      <c r="J230">
        <v>10</v>
      </c>
      <c r="K230">
        <v>2.2280000000000002</v>
      </c>
      <c r="L230">
        <v>0</v>
      </c>
      <c r="M230">
        <v>2.5720000000000001</v>
      </c>
      <c r="N230">
        <v>10</v>
      </c>
      <c r="O230">
        <v>2.9119999999999999</v>
      </c>
      <c r="P230">
        <v>10</v>
      </c>
      <c r="Q230">
        <v>3.2679999999999998</v>
      </c>
      <c r="R230">
        <v>10</v>
      </c>
      <c r="S230">
        <v>3.6040000000000001</v>
      </c>
      <c r="T230">
        <v>10</v>
      </c>
      <c r="U230">
        <v>3.956</v>
      </c>
      <c r="V230">
        <v>10</v>
      </c>
      <c r="W230">
        <v>4.2919999999999998</v>
      </c>
      <c r="X230">
        <v>10</v>
      </c>
      <c r="Y230">
        <v>4.6360000000000001</v>
      </c>
      <c r="Z230">
        <v>0</v>
      </c>
      <c r="AA230">
        <v>4.968</v>
      </c>
      <c r="AB230">
        <v>10</v>
      </c>
      <c r="AC230">
        <v>5.32</v>
      </c>
      <c r="AD230">
        <v>0</v>
      </c>
      <c r="AE230">
        <v>5.6559999999999997</v>
      </c>
      <c r="AF230">
        <v>10</v>
      </c>
      <c r="AG230">
        <v>6.0119999999999996</v>
      </c>
      <c r="AH230">
        <v>0</v>
      </c>
      <c r="AI230">
        <v>6.3479999999999999</v>
      </c>
      <c r="AJ230">
        <v>10</v>
      </c>
      <c r="AK230">
        <v>6.6959999999999997</v>
      </c>
      <c r="AL230">
        <v>0</v>
      </c>
      <c r="AM230">
        <v>7.02</v>
      </c>
      <c r="AN230">
        <v>0</v>
      </c>
      <c r="AO230">
        <v>7.3719999999999999</v>
      </c>
      <c r="AP230">
        <v>0</v>
      </c>
      <c r="AQ230">
        <v>7.6959999999999997</v>
      </c>
      <c r="AR230">
        <v>0</v>
      </c>
      <c r="AS230">
        <v>8.0440000000000005</v>
      </c>
      <c r="AT230">
        <v>10</v>
      </c>
      <c r="AU230">
        <v>8.3759999999999994</v>
      </c>
      <c r="AV230">
        <v>10</v>
      </c>
      <c r="AW230">
        <v>8.7200000000000006</v>
      </c>
      <c r="AX230">
        <v>0</v>
      </c>
      <c r="AY230">
        <v>9.048</v>
      </c>
      <c r="AZ230">
        <v>0</v>
      </c>
      <c r="BA230">
        <v>9.4079999999999995</v>
      </c>
      <c r="BB230">
        <v>0</v>
      </c>
      <c r="BC230">
        <v>9.7360000000000007</v>
      </c>
      <c r="BD230">
        <v>0</v>
      </c>
      <c r="BE230">
        <v>10.092000000000001</v>
      </c>
      <c r="BF230">
        <v>0</v>
      </c>
      <c r="BG230">
        <v>10.416</v>
      </c>
      <c r="BH230">
        <v>0</v>
      </c>
    </row>
    <row r="231" spans="1:60">
      <c r="A231">
        <v>0.52900000000000003</v>
      </c>
      <c r="B231">
        <v>0</v>
      </c>
      <c r="C231">
        <v>0.85299999999999998</v>
      </c>
      <c r="D231">
        <v>0</v>
      </c>
      <c r="E231">
        <v>1.2050000000000001</v>
      </c>
      <c r="F231">
        <v>10</v>
      </c>
      <c r="G231">
        <v>1.5369999999999999</v>
      </c>
      <c r="H231">
        <v>10</v>
      </c>
      <c r="I231">
        <v>1.893</v>
      </c>
      <c r="J231">
        <v>10</v>
      </c>
      <c r="K231">
        <v>2.2290000000000001</v>
      </c>
      <c r="L231">
        <v>0</v>
      </c>
      <c r="M231">
        <v>2.573</v>
      </c>
      <c r="N231">
        <v>10</v>
      </c>
      <c r="O231">
        <v>2.9129999999999998</v>
      </c>
      <c r="P231">
        <v>10</v>
      </c>
      <c r="Q231">
        <v>3.2690000000000001</v>
      </c>
      <c r="R231">
        <v>10</v>
      </c>
      <c r="S231">
        <v>3.605</v>
      </c>
      <c r="T231">
        <v>0</v>
      </c>
      <c r="U231">
        <v>3.9569999999999999</v>
      </c>
      <c r="V231">
        <v>10</v>
      </c>
      <c r="W231">
        <v>4.2930000000000001</v>
      </c>
      <c r="X231">
        <v>0</v>
      </c>
      <c r="Y231">
        <v>4.6369999999999996</v>
      </c>
      <c r="Z231">
        <v>10</v>
      </c>
      <c r="AA231">
        <v>4.9690000000000003</v>
      </c>
      <c r="AB231">
        <v>10</v>
      </c>
      <c r="AC231">
        <v>5.3209999999999997</v>
      </c>
      <c r="AD231">
        <v>0</v>
      </c>
      <c r="AE231">
        <v>5.657</v>
      </c>
      <c r="AF231">
        <v>10</v>
      </c>
      <c r="AG231">
        <v>6.0129999999999999</v>
      </c>
      <c r="AH231">
        <v>0</v>
      </c>
      <c r="AI231">
        <v>6.3490000000000002</v>
      </c>
      <c r="AJ231">
        <v>10</v>
      </c>
      <c r="AK231">
        <v>6.6970000000000001</v>
      </c>
      <c r="AL231">
        <v>0</v>
      </c>
      <c r="AM231">
        <v>7.0209999999999999</v>
      </c>
      <c r="AN231">
        <v>0</v>
      </c>
      <c r="AO231">
        <v>7.3730000000000002</v>
      </c>
      <c r="AP231">
        <v>0</v>
      </c>
      <c r="AQ231">
        <v>7.6970000000000001</v>
      </c>
      <c r="AR231">
        <v>0</v>
      </c>
      <c r="AS231">
        <v>8.0449999999999999</v>
      </c>
      <c r="AT231">
        <v>10</v>
      </c>
      <c r="AU231">
        <v>8.3770000000000007</v>
      </c>
      <c r="AV231">
        <v>10</v>
      </c>
      <c r="AW231">
        <v>8.7210000000000001</v>
      </c>
      <c r="AX231">
        <v>0</v>
      </c>
      <c r="AY231">
        <v>9.0489999999999995</v>
      </c>
      <c r="AZ231">
        <v>0</v>
      </c>
      <c r="BA231">
        <v>9.4090000000000007</v>
      </c>
      <c r="BB231">
        <v>0</v>
      </c>
      <c r="BC231">
        <v>9.7370000000000001</v>
      </c>
      <c r="BD231">
        <v>0</v>
      </c>
      <c r="BE231">
        <v>10.093</v>
      </c>
      <c r="BF231">
        <v>0</v>
      </c>
      <c r="BG231">
        <v>10.417</v>
      </c>
      <c r="BH231">
        <v>0</v>
      </c>
    </row>
    <row r="232" spans="1:60">
      <c r="A232">
        <v>0.53</v>
      </c>
      <c r="B232">
        <v>0</v>
      </c>
      <c r="C232">
        <v>0.85399999999999998</v>
      </c>
      <c r="D232">
        <v>0</v>
      </c>
      <c r="E232">
        <v>1.206</v>
      </c>
      <c r="F232">
        <v>10</v>
      </c>
      <c r="G232">
        <v>1.538</v>
      </c>
      <c r="H232">
        <v>10</v>
      </c>
      <c r="I232">
        <v>1.8939999999999999</v>
      </c>
      <c r="J232">
        <v>10</v>
      </c>
      <c r="K232">
        <v>2.23</v>
      </c>
      <c r="L232">
        <v>0</v>
      </c>
      <c r="M232">
        <v>2.5739999999999998</v>
      </c>
      <c r="N232">
        <v>10</v>
      </c>
      <c r="O232">
        <v>2.9140000000000001</v>
      </c>
      <c r="P232">
        <v>10</v>
      </c>
      <c r="Q232">
        <v>3.27</v>
      </c>
      <c r="R232">
        <v>10</v>
      </c>
      <c r="S232">
        <v>3.6059999999999999</v>
      </c>
      <c r="T232">
        <v>0</v>
      </c>
      <c r="U232">
        <v>3.9580000000000002</v>
      </c>
      <c r="V232">
        <v>10</v>
      </c>
      <c r="W232">
        <v>4.2939999999999996</v>
      </c>
      <c r="X232">
        <v>0</v>
      </c>
      <c r="Y232">
        <v>4.6379999999999999</v>
      </c>
      <c r="Z232">
        <v>10</v>
      </c>
      <c r="AA232">
        <v>4.97</v>
      </c>
      <c r="AB232">
        <v>10</v>
      </c>
      <c r="AC232">
        <v>5.3220000000000001</v>
      </c>
      <c r="AD232">
        <v>0</v>
      </c>
      <c r="AE232">
        <v>5.6580000000000004</v>
      </c>
      <c r="AF232">
        <v>10</v>
      </c>
      <c r="AG232">
        <v>6.0140000000000002</v>
      </c>
      <c r="AH232">
        <v>10</v>
      </c>
      <c r="AI232">
        <v>6.35</v>
      </c>
      <c r="AJ232">
        <v>10</v>
      </c>
      <c r="AK232">
        <v>6.6980000000000004</v>
      </c>
      <c r="AL232">
        <v>0</v>
      </c>
      <c r="AM232">
        <v>7.0220000000000002</v>
      </c>
      <c r="AN232">
        <v>0</v>
      </c>
      <c r="AO232">
        <v>7.3739999999999997</v>
      </c>
      <c r="AP232">
        <v>0</v>
      </c>
      <c r="AQ232">
        <v>7.6980000000000004</v>
      </c>
      <c r="AR232">
        <v>0</v>
      </c>
      <c r="AS232">
        <v>8.0459999999999994</v>
      </c>
      <c r="AT232">
        <v>10</v>
      </c>
      <c r="AU232">
        <v>8.3780000000000001</v>
      </c>
      <c r="AV232">
        <v>10</v>
      </c>
      <c r="AW232">
        <v>8.7219999999999995</v>
      </c>
      <c r="AX232">
        <v>0</v>
      </c>
      <c r="AY232">
        <v>9.0500000000000007</v>
      </c>
      <c r="AZ232">
        <v>0</v>
      </c>
      <c r="BA232">
        <v>9.41</v>
      </c>
      <c r="BB232">
        <v>0</v>
      </c>
      <c r="BC232">
        <v>9.7379999999999995</v>
      </c>
      <c r="BD232">
        <v>0</v>
      </c>
      <c r="BE232">
        <v>10.093999999999999</v>
      </c>
      <c r="BF232">
        <v>0</v>
      </c>
      <c r="BG232">
        <v>10.417999999999999</v>
      </c>
      <c r="BH232">
        <v>0</v>
      </c>
    </row>
    <row r="233" spans="1:60">
      <c r="A233">
        <v>0.53100000000000003</v>
      </c>
      <c r="B233">
        <v>0</v>
      </c>
      <c r="C233">
        <v>0.85499999999999998</v>
      </c>
      <c r="D233">
        <v>0</v>
      </c>
      <c r="E233">
        <v>1.2070000000000001</v>
      </c>
      <c r="F233">
        <v>10</v>
      </c>
      <c r="G233">
        <v>1.5389999999999999</v>
      </c>
      <c r="H233">
        <v>0</v>
      </c>
      <c r="I233">
        <v>1.895</v>
      </c>
      <c r="J233">
        <v>10</v>
      </c>
      <c r="K233">
        <v>2.2309999999999999</v>
      </c>
      <c r="L233">
        <v>0</v>
      </c>
      <c r="M233">
        <v>2.5750000000000002</v>
      </c>
      <c r="N233">
        <v>10</v>
      </c>
      <c r="O233">
        <v>2.915</v>
      </c>
      <c r="P233">
        <v>10</v>
      </c>
      <c r="Q233">
        <v>3.2709999999999999</v>
      </c>
      <c r="R233">
        <v>10</v>
      </c>
      <c r="S233">
        <v>3.6070000000000002</v>
      </c>
      <c r="T233">
        <v>0</v>
      </c>
      <c r="U233">
        <v>3.9590000000000001</v>
      </c>
      <c r="V233">
        <v>10</v>
      </c>
      <c r="W233">
        <v>4.2949999999999999</v>
      </c>
      <c r="X233">
        <v>0</v>
      </c>
      <c r="Y233">
        <v>4.6390000000000002</v>
      </c>
      <c r="Z233">
        <v>10</v>
      </c>
      <c r="AA233">
        <v>4.9710000000000001</v>
      </c>
      <c r="AB233">
        <v>10</v>
      </c>
      <c r="AC233">
        <v>5.3230000000000004</v>
      </c>
      <c r="AD233">
        <v>0</v>
      </c>
      <c r="AE233">
        <v>5.6589999999999998</v>
      </c>
      <c r="AF233">
        <v>10</v>
      </c>
      <c r="AG233">
        <v>6.0149999999999997</v>
      </c>
      <c r="AH233">
        <v>10</v>
      </c>
      <c r="AI233">
        <v>6.351</v>
      </c>
      <c r="AJ233">
        <v>10</v>
      </c>
      <c r="AK233">
        <v>6.6989999999999998</v>
      </c>
      <c r="AL233">
        <v>0</v>
      </c>
      <c r="AM233">
        <v>7.0229999999999997</v>
      </c>
      <c r="AN233">
        <v>0</v>
      </c>
      <c r="AO233">
        <v>7.375</v>
      </c>
      <c r="AP233">
        <v>0</v>
      </c>
      <c r="AQ233">
        <v>7.6989999999999998</v>
      </c>
      <c r="AR233">
        <v>0</v>
      </c>
      <c r="AS233">
        <v>8.0470000000000006</v>
      </c>
      <c r="AT233">
        <v>10</v>
      </c>
      <c r="AU233">
        <v>8.3789999999999996</v>
      </c>
      <c r="AV233">
        <v>10</v>
      </c>
      <c r="AW233">
        <v>8.7230000000000008</v>
      </c>
      <c r="AX233">
        <v>0</v>
      </c>
      <c r="AY233">
        <v>9.0510000000000002</v>
      </c>
      <c r="AZ233">
        <v>0</v>
      </c>
      <c r="BA233">
        <v>9.4109999999999996</v>
      </c>
      <c r="BB233">
        <v>0</v>
      </c>
      <c r="BC233">
        <v>9.7390000000000008</v>
      </c>
      <c r="BD233">
        <v>0</v>
      </c>
      <c r="BE233">
        <v>10.095000000000001</v>
      </c>
      <c r="BF233">
        <v>0</v>
      </c>
      <c r="BG233">
        <v>10.419</v>
      </c>
      <c r="BH233">
        <v>0</v>
      </c>
    </row>
    <row r="234" spans="1:60">
      <c r="A234">
        <v>0.53200000000000003</v>
      </c>
      <c r="B234">
        <v>0</v>
      </c>
      <c r="C234">
        <v>0.85599999999999998</v>
      </c>
      <c r="D234">
        <v>0</v>
      </c>
      <c r="E234">
        <v>1.208</v>
      </c>
      <c r="F234">
        <v>10</v>
      </c>
      <c r="G234">
        <v>1.54</v>
      </c>
      <c r="H234">
        <v>0</v>
      </c>
      <c r="I234">
        <v>1.8959999999999999</v>
      </c>
      <c r="J234">
        <v>10</v>
      </c>
      <c r="K234">
        <v>2.2320000000000002</v>
      </c>
      <c r="L234">
        <v>0</v>
      </c>
      <c r="M234">
        <v>2.5760000000000001</v>
      </c>
      <c r="N234">
        <v>10</v>
      </c>
      <c r="O234">
        <v>2.9159999999999999</v>
      </c>
      <c r="P234">
        <v>0</v>
      </c>
      <c r="Q234">
        <v>3.2719999999999998</v>
      </c>
      <c r="R234">
        <v>10</v>
      </c>
      <c r="S234">
        <v>3.6080000000000001</v>
      </c>
      <c r="T234">
        <v>0</v>
      </c>
      <c r="U234">
        <v>3.96</v>
      </c>
      <c r="V234">
        <v>10</v>
      </c>
      <c r="W234">
        <v>4.2960000000000003</v>
      </c>
      <c r="X234">
        <v>0</v>
      </c>
      <c r="Y234">
        <v>4.6399999999999997</v>
      </c>
      <c r="Z234">
        <v>10</v>
      </c>
      <c r="AA234">
        <v>4.9720000000000004</v>
      </c>
      <c r="AB234">
        <v>10</v>
      </c>
      <c r="AC234">
        <v>5.3239999999999998</v>
      </c>
      <c r="AD234">
        <v>0</v>
      </c>
      <c r="AE234">
        <v>5.66</v>
      </c>
      <c r="AF234">
        <v>10</v>
      </c>
      <c r="AG234">
        <v>6.016</v>
      </c>
      <c r="AH234">
        <v>10</v>
      </c>
      <c r="AI234">
        <v>6.3520000000000003</v>
      </c>
      <c r="AJ234">
        <v>10</v>
      </c>
      <c r="AK234">
        <v>6.7</v>
      </c>
      <c r="AL234">
        <v>0</v>
      </c>
      <c r="AM234">
        <v>7.024</v>
      </c>
      <c r="AN234">
        <v>0</v>
      </c>
      <c r="AO234">
        <v>7.3760000000000003</v>
      </c>
      <c r="AP234">
        <v>0</v>
      </c>
      <c r="AQ234">
        <v>7.7</v>
      </c>
      <c r="AR234">
        <v>0</v>
      </c>
      <c r="AS234">
        <v>8.048</v>
      </c>
      <c r="AT234">
        <v>10</v>
      </c>
      <c r="AU234">
        <v>8.3800000000000008</v>
      </c>
      <c r="AV234">
        <v>10</v>
      </c>
      <c r="AW234">
        <v>8.7240000000000002</v>
      </c>
      <c r="AX234">
        <v>0</v>
      </c>
      <c r="AY234">
        <v>9.0519999999999996</v>
      </c>
      <c r="AZ234">
        <v>10</v>
      </c>
      <c r="BA234">
        <v>9.4120000000000008</v>
      </c>
      <c r="BB234">
        <v>0</v>
      </c>
      <c r="BC234">
        <v>9.74</v>
      </c>
      <c r="BD234">
        <v>10</v>
      </c>
      <c r="BE234">
        <v>10.096</v>
      </c>
      <c r="BF234">
        <v>0</v>
      </c>
      <c r="BG234">
        <v>10.42</v>
      </c>
      <c r="BH234">
        <v>0</v>
      </c>
    </row>
    <row r="235" spans="1:60">
      <c r="A235">
        <v>0.53300000000000003</v>
      </c>
      <c r="B235">
        <v>0</v>
      </c>
      <c r="C235">
        <v>0.85699999999999998</v>
      </c>
      <c r="D235">
        <v>0</v>
      </c>
      <c r="E235">
        <v>1.2090000000000001</v>
      </c>
      <c r="F235">
        <v>10</v>
      </c>
      <c r="G235">
        <v>1.5409999999999999</v>
      </c>
      <c r="H235">
        <v>0</v>
      </c>
      <c r="I235">
        <v>1.897</v>
      </c>
      <c r="J235">
        <v>10</v>
      </c>
      <c r="K235">
        <v>2.2330000000000001</v>
      </c>
      <c r="L235">
        <v>0</v>
      </c>
      <c r="M235">
        <v>2.577</v>
      </c>
      <c r="N235">
        <v>10</v>
      </c>
      <c r="O235">
        <v>2.9169999999999998</v>
      </c>
      <c r="P235">
        <v>0</v>
      </c>
      <c r="Q235">
        <v>3.2730000000000001</v>
      </c>
      <c r="R235">
        <v>10</v>
      </c>
      <c r="S235">
        <v>3.609</v>
      </c>
      <c r="T235">
        <v>0</v>
      </c>
      <c r="U235">
        <v>3.9609999999999999</v>
      </c>
      <c r="V235">
        <v>10</v>
      </c>
      <c r="W235">
        <v>4.2969999999999997</v>
      </c>
      <c r="X235">
        <v>0</v>
      </c>
      <c r="Y235">
        <v>4.641</v>
      </c>
      <c r="Z235">
        <v>10</v>
      </c>
      <c r="AA235">
        <v>4.9729999999999999</v>
      </c>
      <c r="AB235">
        <v>10</v>
      </c>
      <c r="AC235">
        <v>5.3250000000000002</v>
      </c>
      <c r="AD235">
        <v>0</v>
      </c>
      <c r="AE235">
        <v>5.6609999999999996</v>
      </c>
      <c r="AF235">
        <v>10</v>
      </c>
      <c r="AG235">
        <v>6.0170000000000003</v>
      </c>
      <c r="AH235">
        <v>10</v>
      </c>
      <c r="AI235">
        <v>6.3529999999999998</v>
      </c>
      <c r="AJ235">
        <v>10</v>
      </c>
      <c r="AK235">
        <v>6.7009999999999996</v>
      </c>
      <c r="AL235">
        <v>0</v>
      </c>
      <c r="AM235">
        <v>7.0250000000000004</v>
      </c>
      <c r="AN235">
        <v>0</v>
      </c>
      <c r="AO235">
        <v>7.3769999999999998</v>
      </c>
      <c r="AP235">
        <v>0</v>
      </c>
      <c r="AQ235">
        <v>7.7009999999999996</v>
      </c>
      <c r="AR235">
        <v>0</v>
      </c>
      <c r="AS235">
        <v>8.0489999999999995</v>
      </c>
      <c r="AT235">
        <v>10</v>
      </c>
      <c r="AU235">
        <v>8.3810000000000002</v>
      </c>
      <c r="AV235">
        <v>10</v>
      </c>
      <c r="AW235">
        <v>8.7249999999999996</v>
      </c>
      <c r="AX235">
        <v>0</v>
      </c>
      <c r="AY235">
        <v>9.0530000000000008</v>
      </c>
      <c r="AZ235">
        <v>10</v>
      </c>
      <c r="BA235">
        <v>9.4130000000000003</v>
      </c>
      <c r="BB235">
        <v>0</v>
      </c>
      <c r="BC235">
        <v>9.7409999999999997</v>
      </c>
      <c r="BD235">
        <v>10</v>
      </c>
      <c r="BE235">
        <v>10.097</v>
      </c>
      <c r="BF235">
        <v>0</v>
      </c>
      <c r="BG235">
        <v>10.420999999999999</v>
      </c>
      <c r="BH235">
        <v>0</v>
      </c>
    </row>
    <row r="236" spans="1:60">
      <c r="A236">
        <v>0.53400000000000003</v>
      </c>
      <c r="B236">
        <v>0</v>
      </c>
      <c r="C236">
        <v>0.85799999999999998</v>
      </c>
      <c r="D236">
        <v>0</v>
      </c>
      <c r="E236">
        <v>1.21</v>
      </c>
      <c r="F236">
        <v>10</v>
      </c>
      <c r="G236">
        <v>1.542</v>
      </c>
      <c r="H236">
        <v>0</v>
      </c>
      <c r="I236">
        <v>1.8979999999999999</v>
      </c>
      <c r="J236">
        <v>10</v>
      </c>
      <c r="K236">
        <v>2.234</v>
      </c>
      <c r="L236">
        <v>0</v>
      </c>
      <c r="M236">
        <v>2.5779999999999998</v>
      </c>
      <c r="N236">
        <v>10</v>
      </c>
      <c r="O236">
        <v>2.9180000000000001</v>
      </c>
      <c r="P236">
        <v>0</v>
      </c>
      <c r="Q236">
        <v>3.274</v>
      </c>
      <c r="R236">
        <v>10</v>
      </c>
      <c r="S236">
        <v>3.61</v>
      </c>
      <c r="T236">
        <v>0</v>
      </c>
      <c r="U236">
        <v>3.9620000000000002</v>
      </c>
      <c r="V236">
        <v>10</v>
      </c>
      <c r="W236">
        <v>4.298</v>
      </c>
      <c r="X236">
        <v>0</v>
      </c>
      <c r="Y236">
        <v>4.6420000000000003</v>
      </c>
      <c r="Z236">
        <v>10</v>
      </c>
      <c r="AA236">
        <v>4.9740000000000002</v>
      </c>
      <c r="AB236">
        <v>10</v>
      </c>
      <c r="AC236">
        <v>5.3259999999999996</v>
      </c>
      <c r="AD236">
        <v>10</v>
      </c>
      <c r="AE236">
        <v>5.6619999999999999</v>
      </c>
      <c r="AF236">
        <v>10</v>
      </c>
      <c r="AG236">
        <v>6.0179999999999998</v>
      </c>
      <c r="AH236">
        <v>10</v>
      </c>
      <c r="AI236">
        <v>6.3540000000000001</v>
      </c>
      <c r="AJ236">
        <v>10</v>
      </c>
      <c r="AK236">
        <v>6.702</v>
      </c>
      <c r="AL236">
        <v>0</v>
      </c>
      <c r="AM236">
        <v>7.0259999999999998</v>
      </c>
      <c r="AN236">
        <v>0</v>
      </c>
      <c r="AO236">
        <v>7.3780000000000001</v>
      </c>
      <c r="AP236">
        <v>0</v>
      </c>
      <c r="AQ236">
        <v>7.702</v>
      </c>
      <c r="AR236">
        <v>0</v>
      </c>
      <c r="AS236">
        <v>8.0500000000000007</v>
      </c>
      <c r="AT236">
        <v>10</v>
      </c>
      <c r="AU236">
        <v>8.3819999999999997</v>
      </c>
      <c r="AV236">
        <v>10</v>
      </c>
      <c r="AW236">
        <v>8.7260000000000009</v>
      </c>
      <c r="AX236">
        <v>0</v>
      </c>
      <c r="AY236">
        <v>9.0540000000000003</v>
      </c>
      <c r="AZ236">
        <v>10</v>
      </c>
      <c r="BA236">
        <v>9.4139999999999997</v>
      </c>
      <c r="BB236">
        <v>0</v>
      </c>
      <c r="BC236">
        <v>9.7420000000000009</v>
      </c>
      <c r="BD236">
        <v>10</v>
      </c>
      <c r="BE236">
        <v>10.098000000000001</v>
      </c>
      <c r="BF236">
        <v>0</v>
      </c>
      <c r="BG236">
        <v>10.422000000000001</v>
      </c>
      <c r="BH236">
        <v>0</v>
      </c>
    </row>
    <row r="237" spans="1:60">
      <c r="A237">
        <v>0.53500000000000003</v>
      </c>
      <c r="B237">
        <v>0</v>
      </c>
      <c r="C237">
        <v>0.85899999999999999</v>
      </c>
      <c r="D237">
        <v>0</v>
      </c>
      <c r="E237">
        <v>1.2110000000000001</v>
      </c>
      <c r="F237">
        <v>10</v>
      </c>
      <c r="G237">
        <v>1.5429999999999999</v>
      </c>
      <c r="H237">
        <v>0</v>
      </c>
      <c r="I237">
        <v>1.899</v>
      </c>
      <c r="J237">
        <v>10</v>
      </c>
      <c r="K237">
        <v>2.2349999999999999</v>
      </c>
      <c r="L237">
        <v>0</v>
      </c>
      <c r="M237">
        <v>2.5790000000000002</v>
      </c>
      <c r="N237">
        <v>10</v>
      </c>
      <c r="O237">
        <v>2.919</v>
      </c>
      <c r="P237">
        <v>0</v>
      </c>
      <c r="Q237">
        <v>3.2749999999999999</v>
      </c>
      <c r="R237">
        <v>10</v>
      </c>
      <c r="S237">
        <v>3.6110000000000002</v>
      </c>
      <c r="T237">
        <v>0</v>
      </c>
      <c r="U237">
        <v>3.9630000000000001</v>
      </c>
      <c r="V237">
        <v>10</v>
      </c>
      <c r="W237">
        <v>4.2990000000000004</v>
      </c>
      <c r="X237">
        <v>0</v>
      </c>
      <c r="Y237">
        <v>4.6429999999999998</v>
      </c>
      <c r="Z237">
        <v>10</v>
      </c>
      <c r="AA237">
        <v>4.9749999999999996</v>
      </c>
      <c r="AB237">
        <v>10</v>
      </c>
      <c r="AC237">
        <v>5.327</v>
      </c>
      <c r="AD237">
        <v>10</v>
      </c>
      <c r="AE237">
        <v>5.6630000000000003</v>
      </c>
      <c r="AF237">
        <v>10</v>
      </c>
      <c r="AG237">
        <v>6.0190000000000001</v>
      </c>
      <c r="AH237">
        <v>10</v>
      </c>
      <c r="AI237">
        <v>6.3550000000000004</v>
      </c>
      <c r="AJ237">
        <v>10</v>
      </c>
      <c r="AK237">
        <v>6.7030000000000003</v>
      </c>
      <c r="AL237">
        <v>10</v>
      </c>
      <c r="AM237">
        <v>7.0270000000000001</v>
      </c>
      <c r="AN237">
        <v>10</v>
      </c>
      <c r="AO237">
        <v>7.3789999999999996</v>
      </c>
      <c r="AP237">
        <v>0</v>
      </c>
      <c r="AQ237">
        <v>7.7030000000000003</v>
      </c>
      <c r="AR237">
        <v>0</v>
      </c>
      <c r="AS237">
        <v>8.0510000000000002</v>
      </c>
      <c r="AT237">
        <v>10</v>
      </c>
      <c r="AU237">
        <v>8.3829999999999991</v>
      </c>
      <c r="AV237">
        <v>10</v>
      </c>
      <c r="AW237">
        <v>8.7270000000000003</v>
      </c>
      <c r="AX237">
        <v>0</v>
      </c>
      <c r="AY237">
        <v>9.0549999999999997</v>
      </c>
      <c r="AZ237">
        <v>10</v>
      </c>
      <c r="BA237">
        <v>9.4149999999999991</v>
      </c>
      <c r="BB237">
        <v>0</v>
      </c>
      <c r="BC237">
        <v>9.7430000000000003</v>
      </c>
      <c r="BD237">
        <v>10</v>
      </c>
      <c r="BE237">
        <v>10.099</v>
      </c>
      <c r="BF237">
        <v>0</v>
      </c>
      <c r="BG237">
        <v>10.423</v>
      </c>
      <c r="BH237">
        <v>0</v>
      </c>
    </row>
    <row r="238" spans="1:60">
      <c r="A238">
        <v>0.53600000000000003</v>
      </c>
      <c r="B238">
        <v>0</v>
      </c>
      <c r="C238">
        <v>0.86</v>
      </c>
      <c r="D238">
        <v>0</v>
      </c>
      <c r="E238">
        <v>1.212</v>
      </c>
      <c r="F238">
        <v>10</v>
      </c>
      <c r="G238">
        <v>1.544</v>
      </c>
      <c r="H238">
        <v>0</v>
      </c>
      <c r="I238">
        <v>1.9</v>
      </c>
      <c r="J238">
        <v>10</v>
      </c>
      <c r="K238">
        <v>2.2360000000000002</v>
      </c>
      <c r="L238">
        <v>0</v>
      </c>
      <c r="M238">
        <v>2.58</v>
      </c>
      <c r="N238">
        <v>10</v>
      </c>
      <c r="O238">
        <v>2.92</v>
      </c>
      <c r="P238">
        <v>0</v>
      </c>
      <c r="Q238">
        <v>3.2759999999999998</v>
      </c>
      <c r="R238">
        <v>10</v>
      </c>
      <c r="S238">
        <v>3.6120000000000001</v>
      </c>
      <c r="T238">
        <v>0</v>
      </c>
      <c r="U238">
        <v>3.964</v>
      </c>
      <c r="V238">
        <v>10</v>
      </c>
      <c r="W238">
        <v>4.3</v>
      </c>
      <c r="X238">
        <v>0</v>
      </c>
      <c r="Y238">
        <v>4.6440000000000001</v>
      </c>
      <c r="Z238">
        <v>10</v>
      </c>
      <c r="AA238">
        <v>4.976</v>
      </c>
      <c r="AB238">
        <v>10</v>
      </c>
      <c r="AC238">
        <v>5.3280000000000003</v>
      </c>
      <c r="AD238">
        <v>10</v>
      </c>
      <c r="AE238">
        <v>5.6639999999999997</v>
      </c>
      <c r="AF238">
        <v>10</v>
      </c>
      <c r="AG238">
        <v>6.02</v>
      </c>
      <c r="AH238">
        <v>10</v>
      </c>
      <c r="AI238">
        <v>6.3559999999999999</v>
      </c>
      <c r="AJ238">
        <v>10</v>
      </c>
      <c r="AK238">
        <v>6.7039999999999997</v>
      </c>
      <c r="AL238">
        <v>10</v>
      </c>
      <c r="AM238">
        <v>7.0279999999999996</v>
      </c>
      <c r="AN238">
        <v>10</v>
      </c>
      <c r="AO238">
        <v>7.38</v>
      </c>
      <c r="AP238">
        <v>0</v>
      </c>
      <c r="AQ238">
        <v>7.7039999999999997</v>
      </c>
      <c r="AR238">
        <v>0</v>
      </c>
      <c r="AS238">
        <v>8.0519999999999996</v>
      </c>
      <c r="AT238">
        <v>10</v>
      </c>
      <c r="AU238">
        <v>8.3840000000000003</v>
      </c>
      <c r="AV238">
        <v>0</v>
      </c>
      <c r="AW238">
        <v>8.7279999999999998</v>
      </c>
      <c r="AX238">
        <v>10</v>
      </c>
      <c r="AY238">
        <v>9.0559999999999992</v>
      </c>
      <c r="AZ238">
        <v>10</v>
      </c>
      <c r="BA238">
        <v>9.4160000000000004</v>
      </c>
      <c r="BB238">
        <v>10</v>
      </c>
      <c r="BC238">
        <v>9.7439999999999998</v>
      </c>
      <c r="BD238">
        <v>10</v>
      </c>
      <c r="BE238">
        <v>10.1</v>
      </c>
      <c r="BF238">
        <v>0</v>
      </c>
      <c r="BG238">
        <v>10.423999999999999</v>
      </c>
      <c r="BH238">
        <v>0</v>
      </c>
    </row>
    <row r="239" spans="1:60">
      <c r="A239">
        <v>0.53700000000000003</v>
      </c>
      <c r="B239">
        <v>0</v>
      </c>
      <c r="C239">
        <v>0.86099999999999999</v>
      </c>
      <c r="D239">
        <v>0</v>
      </c>
      <c r="E239">
        <v>1.2130000000000001</v>
      </c>
      <c r="F239">
        <v>10</v>
      </c>
      <c r="G239">
        <v>1.5449999999999999</v>
      </c>
      <c r="H239">
        <v>0</v>
      </c>
      <c r="I239">
        <v>1.901</v>
      </c>
      <c r="J239">
        <v>10</v>
      </c>
      <c r="K239">
        <v>2.2370000000000001</v>
      </c>
      <c r="L239">
        <v>0</v>
      </c>
      <c r="M239">
        <v>2.581</v>
      </c>
      <c r="N239">
        <v>10</v>
      </c>
      <c r="O239">
        <v>2.9209999999999998</v>
      </c>
      <c r="P239">
        <v>0</v>
      </c>
      <c r="Q239">
        <v>3.2770000000000001</v>
      </c>
      <c r="R239">
        <v>10</v>
      </c>
      <c r="S239">
        <v>3.613</v>
      </c>
      <c r="T239">
        <v>0</v>
      </c>
      <c r="U239">
        <v>3.9649999999999999</v>
      </c>
      <c r="V239">
        <v>10</v>
      </c>
      <c r="W239">
        <v>4.3010000000000002</v>
      </c>
      <c r="X239">
        <v>0</v>
      </c>
      <c r="Y239">
        <v>4.6449999999999996</v>
      </c>
      <c r="Z239">
        <v>10</v>
      </c>
      <c r="AA239">
        <v>4.9770000000000003</v>
      </c>
      <c r="AB239">
        <v>10</v>
      </c>
      <c r="AC239">
        <v>5.3289999999999997</v>
      </c>
      <c r="AD239">
        <v>10</v>
      </c>
      <c r="AE239">
        <v>5.665</v>
      </c>
      <c r="AF239">
        <v>10</v>
      </c>
      <c r="AG239">
        <v>6.0209999999999999</v>
      </c>
      <c r="AH239">
        <v>10</v>
      </c>
      <c r="AI239">
        <v>6.3570000000000002</v>
      </c>
      <c r="AJ239">
        <v>10</v>
      </c>
      <c r="AK239">
        <v>6.7050000000000001</v>
      </c>
      <c r="AL239">
        <v>10</v>
      </c>
      <c r="AM239">
        <v>7.0289999999999999</v>
      </c>
      <c r="AN239">
        <v>10</v>
      </c>
      <c r="AO239">
        <v>7.3810000000000002</v>
      </c>
      <c r="AP239">
        <v>0</v>
      </c>
      <c r="AQ239">
        <v>7.7050000000000001</v>
      </c>
      <c r="AR239">
        <v>0</v>
      </c>
      <c r="AS239">
        <v>8.0530000000000008</v>
      </c>
      <c r="AT239">
        <v>10</v>
      </c>
      <c r="AU239">
        <v>8.3849999999999998</v>
      </c>
      <c r="AV239">
        <v>0</v>
      </c>
      <c r="AW239">
        <v>8.7289999999999992</v>
      </c>
      <c r="AX239">
        <v>10</v>
      </c>
      <c r="AY239">
        <v>9.0570000000000004</v>
      </c>
      <c r="AZ239">
        <v>10</v>
      </c>
      <c r="BA239">
        <v>9.4169999999999998</v>
      </c>
      <c r="BB239">
        <v>10</v>
      </c>
      <c r="BC239">
        <v>9.7449999999999992</v>
      </c>
      <c r="BD239">
        <v>10</v>
      </c>
      <c r="BE239">
        <v>10.101000000000001</v>
      </c>
      <c r="BF239">
        <v>0</v>
      </c>
      <c r="BG239">
        <v>10.425000000000001</v>
      </c>
      <c r="BH239">
        <v>0</v>
      </c>
    </row>
    <row r="240" spans="1:60">
      <c r="A240">
        <v>0.53800000000000003</v>
      </c>
      <c r="B240">
        <v>0</v>
      </c>
      <c r="C240">
        <v>0.86199999999999999</v>
      </c>
      <c r="D240">
        <v>0</v>
      </c>
      <c r="E240">
        <v>1.214</v>
      </c>
      <c r="F240">
        <v>10</v>
      </c>
      <c r="G240">
        <v>1.546</v>
      </c>
      <c r="H240">
        <v>0</v>
      </c>
      <c r="I240">
        <v>1.9019999999999999</v>
      </c>
      <c r="J240">
        <v>10</v>
      </c>
      <c r="K240">
        <v>2.238</v>
      </c>
      <c r="L240">
        <v>0</v>
      </c>
      <c r="M240">
        <v>2.5819999999999999</v>
      </c>
      <c r="N240">
        <v>10</v>
      </c>
      <c r="O240">
        <v>2.9220000000000002</v>
      </c>
      <c r="P240">
        <v>0</v>
      </c>
      <c r="Q240">
        <v>3.278</v>
      </c>
      <c r="R240">
        <v>10</v>
      </c>
      <c r="S240">
        <v>3.6139999999999999</v>
      </c>
      <c r="T240">
        <v>0</v>
      </c>
      <c r="U240">
        <v>3.9660000000000002</v>
      </c>
      <c r="V240">
        <v>10</v>
      </c>
      <c r="W240">
        <v>4.3019999999999996</v>
      </c>
      <c r="X240">
        <v>0</v>
      </c>
      <c r="Y240">
        <v>4.6459999999999999</v>
      </c>
      <c r="Z240">
        <v>10</v>
      </c>
      <c r="AA240">
        <v>4.9779999999999998</v>
      </c>
      <c r="AB240">
        <v>10</v>
      </c>
      <c r="AC240">
        <v>5.33</v>
      </c>
      <c r="AD240">
        <v>10</v>
      </c>
      <c r="AE240">
        <v>5.6660000000000004</v>
      </c>
      <c r="AF240">
        <v>10</v>
      </c>
      <c r="AG240">
        <v>6.0220000000000002</v>
      </c>
      <c r="AH240">
        <v>10</v>
      </c>
      <c r="AI240">
        <v>6.3579999999999997</v>
      </c>
      <c r="AJ240">
        <v>10</v>
      </c>
      <c r="AK240">
        <v>6.7060000000000004</v>
      </c>
      <c r="AL240">
        <v>10</v>
      </c>
      <c r="AM240">
        <v>7.03</v>
      </c>
      <c r="AN240">
        <v>10</v>
      </c>
      <c r="AO240">
        <v>7.3819999999999997</v>
      </c>
      <c r="AP240">
        <v>0</v>
      </c>
      <c r="AQ240">
        <v>7.7060000000000004</v>
      </c>
      <c r="AR240">
        <v>0</v>
      </c>
      <c r="AS240">
        <v>8.0540000000000003</v>
      </c>
      <c r="AT240">
        <v>10</v>
      </c>
      <c r="AU240">
        <v>8.3859999999999992</v>
      </c>
      <c r="AV240">
        <v>0</v>
      </c>
      <c r="AW240">
        <v>8.73</v>
      </c>
      <c r="AX240">
        <v>10</v>
      </c>
      <c r="AY240">
        <v>9.0579999999999998</v>
      </c>
      <c r="AZ240">
        <v>10</v>
      </c>
      <c r="BA240">
        <v>9.4179999999999993</v>
      </c>
      <c r="BB240">
        <v>10</v>
      </c>
      <c r="BC240">
        <v>9.7460000000000004</v>
      </c>
      <c r="BD240">
        <v>10</v>
      </c>
      <c r="BE240">
        <v>10.102</v>
      </c>
      <c r="BF240">
        <v>0</v>
      </c>
      <c r="BG240">
        <v>10.426</v>
      </c>
      <c r="BH240">
        <v>0</v>
      </c>
    </row>
    <row r="241" spans="1:60">
      <c r="A241">
        <v>0.53900000000000003</v>
      </c>
      <c r="B241">
        <v>0</v>
      </c>
      <c r="C241">
        <v>0.86299999999999999</v>
      </c>
      <c r="D241">
        <v>0</v>
      </c>
      <c r="E241">
        <v>1.2150000000000001</v>
      </c>
      <c r="F241">
        <v>0</v>
      </c>
      <c r="G241">
        <v>1.5469999999999999</v>
      </c>
      <c r="H241">
        <v>0</v>
      </c>
      <c r="I241">
        <v>1.903</v>
      </c>
      <c r="J241">
        <v>10</v>
      </c>
      <c r="K241">
        <v>2.2389999999999999</v>
      </c>
      <c r="L241">
        <v>0</v>
      </c>
      <c r="M241">
        <v>2.5830000000000002</v>
      </c>
      <c r="N241">
        <v>10</v>
      </c>
      <c r="O241">
        <v>2.923</v>
      </c>
      <c r="P241">
        <v>0</v>
      </c>
      <c r="Q241">
        <v>3.2789999999999999</v>
      </c>
      <c r="R241">
        <v>10</v>
      </c>
      <c r="S241">
        <v>3.6150000000000002</v>
      </c>
      <c r="T241">
        <v>0</v>
      </c>
      <c r="U241">
        <v>3.9670000000000001</v>
      </c>
      <c r="V241">
        <v>10</v>
      </c>
      <c r="W241">
        <v>4.3029999999999999</v>
      </c>
      <c r="X241">
        <v>0</v>
      </c>
      <c r="Y241">
        <v>4.6470000000000002</v>
      </c>
      <c r="Z241">
        <v>10</v>
      </c>
      <c r="AA241">
        <v>4.9790000000000001</v>
      </c>
      <c r="AB241">
        <v>10</v>
      </c>
      <c r="AC241">
        <v>5.3310000000000004</v>
      </c>
      <c r="AD241">
        <v>10</v>
      </c>
      <c r="AE241">
        <v>5.6669999999999998</v>
      </c>
      <c r="AF241">
        <v>10</v>
      </c>
      <c r="AG241">
        <v>6.0229999999999997</v>
      </c>
      <c r="AH241">
        <v>10</v>
      </c>
      <c r="AI241">
        <v>6.359</v>
      </c>
      <c r="AJ241">
        <v>0</v>
      </c>
      <c r="AK241">
        <v>6.7069999999999999</v>
      </c>
      <c r="AL241">
        <v>10</v>
      </c>
      <c r="AM241">
        <v>7.0309999999999997</v>
      </c>
      <c r="AN241">
        <v>10</v>
      </c>
      <c r="AO241">
        <v>7.383</v>
      </c>
      <c r="AP241">
        <v>0</v>
      </c>
      <c r="AQ241">
        <v>7.7069999999999999</v>
      </c>
      <c r="AR241">
        <v>0</v>
      </c>
      <c r="AS241">
        <v>8.0549999999999997</v>
      </c>
      <c r="AT241">
        <v>10</v>
      </c>
      <c r="AU241">
        <v>8.3870000000000005</v>
      </c>
      <c r="AV241">
        <v>0</v>
      </c>
      <c r="AW241">
        <v>8.7309999999999999</v>
      </c>
      <c r="AX241">
        <v>10</v>
      </c>
      <c r="AY241">
        <v>9.0589999999999993</v>
      </c>
      <c r="AZ241">
        <v>10</v>
      </c>
      <c r="BA241">
        <v>9.4190000000000005</v>
      </c>
      <c r="BB241">
        <v>10</v>
      </c>
      <c r="BC241">
        <v>9.7469999999999999</v>
      </c>
      <c r="BD241">
        <v>10</v>
      </c>
      <c r="BE241">
        <v>10.103</v>
      </c>
      <c r="BF241">
        <v>0</v>
      </c>
      <c r="BG241">
        <v>10.427</v>
      </c>
      <c r="BH241">
        <v>0</v>
      </c>
    </row>
    <row r="242" spans="1:60">
      <c r="A242">
        <v>0.54</v>
      </c>
      <c r="B242">
        <v>0</v>
      </c>
      <c r="C242">
        <v>0.86399999999999999</v>
      </c>
      <c r="D242">
        <v>0</v>
      </c>
      <c r="E242">
        <v>1.216</v>
      </c>
      <c r="F242">
        <v>0</v>
      </c>
      <c r="G242">
        <v>1.548</v>
      </c>
      <c r="H242">
        <v>0</v>
      </c>
      <c r="I242">
        <v>1.9039999999999999</v>
      </c>
      <c r="J242">
        <v>0</v>
      </c>
      <c r="K242">
        <v>2.2400000000000002</v>
      </c>
      <c r="L242">
        <v>0</v>
      </c>
      <c r="M242">
        <v>2.5840000000000001</v>
      </c>
      <c r="N242">
        <v>10</v>
      </c>
      <c r="O242">
        <v>2.9239999999999999</v>
      </c>
      <c r="P242">
        <v>0</v>
      </c>
      <c r="Q242">
        <v>3.28</v>
      </c>
      <c r="R242">
        <v>10</v>
      </c>
      <c r="S242">
        <v>3.6160000000000001</v>
      </c>
      <c r="T242">
        <v>0</v>
      </c>
      <c r="U242">
        <v>3.968</v>
      </c>
      <c r="V242">
        <v>10</v>
      </c>
      <c r="W242">
        <v>4.3040000000000003</v>
      </c>
      <c r="X242">
        <v>0</v>
      </c>
      <c r="Y242">
        <v>4.6479999999999997</v>
      </c>
      <c r="Z242">
        <v>10</v>
      </c>
      <c r="AA242">
        <v>4.9800000000000004</v>
      </c>
      <c r="AB242">
        <v>10</v>
      </c>
      <c r="AC242">
        <v>5.3319999999999999</v>
      </c>
      <c r="AD242">
        <v>10</v>
      </c>
      <c r="AE242">
        <v>5.6680000000000001</v>
      </c>
      <c r="AF242">
        <v>10</v>
      </c>
      <c r="AG242">
        <v>6.024</v>
      </c>
      <c r="AH242">
        <v>10</v>
      </c>
      <c r="AI242">
        <v>6.36</v>
      </c>
      <c r="AJ242">
        <v>0</v>
      </c>
      <c r="AK242">
        <v>6.7080000000000002</v>
      </c>
      <c r="AL242">
        <v>10</v>
      </c>
      <c r="AM242">
        <v>7.032</v>
      </c>
      <c r="AN242">
        <v>10</v>
      </c>
      <c r="AO242">
        <v>7.3840000000000003</v>
      </c>
      <c r="AP242">
        <v>0</v>
      </c>
      <c r="AQ242">
        <v>7.7080000000000002</v>
      </c>
      <c r="AR242">
        <v>0</v>
      </c>
      <c r="AS242">
        <v>8.0559999999999992</v>
      </c>
      <c r="AT242">
        <v>10</v>
      </c>
      <c r="AU242">
        <v>8.3879999999999999</v>
      </c>
      <c r="AV242">
        <v>0</v>
      </c>
      <c r="AW242">
        <v>8.7319999999999993</v>
      </c>
      <c r="AX242">
        <v>10</v>
      </c>
      <c r="AY242">
        <v>9.06</v>
      </c>
      <c r="AZ242">
        <v>10</v>
      </c>
      <c r="BA242">
        <v>9.42</v>
      </c>
      <c r="BB242">
        <v>10</v>
      </c>
      <c r="BC242">
        <v>9.7479999999999993</v>
      </c>
      <c r="BD242">
        <v>10</v>
      </c>
      <c r="BE242">
        <v>10.103999999999999</v>
      </c>
      <c r="BF242">
        <v>0</v>
      </c>
      <c r="BG242">
        <v>10.428000000000001</v>
      </c>
      <c r="BH242">
        <v>0</v>
      </c>
    </row>
    <row r="243" spans="1:60">
      <c r="A243">
        <v>0.54100000000000004</v>
      </c>
      <c r="B243">
        <v>0</v>
      </c>
      <c r="C243">
        <v>0.86499999999999999</v>
      </c>
      <c r="D243">
        <v>0</v>
      </c>
      <c r="E243">
        <v>1.2170000000000001</v>
      </c>
      <c r="F243">
        <v>0</v>
      </c>
      <c r="G243">
        <v>1.5489999999999999</v>
      </c>
      <c r="H243">
        <v>0</v>
      </c>
      <c r="I243">
        <v>1.905</v>
      </c>
      <c r="J243">
        <v>0</v>
      </c>
      <c r="K243">
        <v>2.2410000000000001</v>
      </c>
      <c r="L243">
        <v>0</v>
      </c>
      <c r="M243">
        <v>2.585</v>
      </c>
      <c r="N243">
        <v>10</v>
      </c>
      <c r="O243">
        <v>2.9249999999999998</v>
      </c>
      <c r="P243">
        <v>0</v>
      </c>
      <c r="Q243">
        <v>3.2810000000000001</v>
      </c>
      <c r="R243">
        <v>0</v>
      </c>
      <c r="S243">
        <v>3.617</v>
      </c>
      <c r="T243">
        <v>0</v>
      </c>
      <c r="U243">
        <v>3.9689999999999999</v>
      </c>
      <c r="V243">
        <v>0</v>
      </c>
      <c r="W243">
        <v>4.3049999999999997</v>
      </c>
      <c r="X243">
        <v>0</v>
      </c>
      <c r="Y243">
        <v>4.649</v>
      </c>
      <c r="Z243">
        <v>10</v>
      </c>
      <c r="AA243">
        <v>4.9809999999999999</v>
      </c>
      <c r="AB243">
        <v>10</v>
      </c>
      <c r="AC243">
        <v>5.3330000000000002</v>
      </c>
      <c r="AD243">
        <v>10</v>
      </c>
      <c r="AE243">
        <v>5.6689999999999996</v>
      </c>
      <c r="AF243">
        <v>10</v>
      </c>
      <c r="AG243">
        <v>6.0250000000000004</v>
      </c>
      <c r="AH243">
        <v>10</v>
      </c>
      <c r="AI243">
        <v>6.3609999999999998</v>
      </c>
      <c r="AJ243">
        <v>0</v>
      </c>
      <c r="AK243">
        <v>6.7089999999999996</v>
      </c>
      <c r="AL243">
        <v>10</v>
      </c>
      <c r="AM243">
        <v>7.0330000000000004</v>
      </c>
      <c r="AN243">
        <v>10</v>
      </c>
      <c r="AO243">
        <v>7.3849999999999998</v>
      </c>
      <c r="AP243">
        <v>0</v>
      </c>
      <c r="AQ243">
        <v>7.7089999999999996</v>
      </c>
      <c r="AR243">
        <v>0</v>
      </c>
      <c r="AS243">
        <v>8.0570000000000004</v>
      </c>
      <c r="AT243">
        <v>10</v>
      </c>
      <c r="AU243">
        <v>8.3889999999999993</v>
      </c>
      <c r="AV243">
        <v>0</v>
      </c>
      <c r="AW243">
        <v>8.7330000000000005</v>
      </c>
      <c r="AX243">
        <v>10</v>
      </c>
      <c r="AY243">
        <v>9.0609999999999999</v>
      </c>
      <c r="AZ243">
        <v>10</v>
      </c>
      <c r="BA243">
        <v>9.4209999999999994</v>
      </c>
      <c r="BB243">
        <v>10</v>
      </c>
      <c r="BC243">
        <v>9.7490000000000006</v>
      </c>
      <c r="BD243">
        <v>10</v>
      </c>
      <c r="BE243">
        <v>10.105</v>
      </c>
      <c r="BF243">
        <v>10</v>
      </c>
      <c r="BG243">
        <v>10.429</v>
      </c>
      <c r="BH243">
        <v>10</v>
      </c>
    </row>
    <row r="244" spans="1:60">
      <c r="A244">
        <v>0.54200000000000004</v>
      </c>
      <c r="B244">
        <v>0</v>
      </c>
      <c r="C244">
        <v>0.86599999999999999</v>
      </c>
      <c r="D244">
        <v>0</v>
      </c>
      <c r="E244">
        <v>1.218</v>
      </c>
      <c r="F244">
        <v>0</v>
      </c>
      <c r="G244">
        <v>1.55</v>
      </c>
      <c r="H244">
        <v>0</v>
      </c>
      <c r="I244">
        <v>1.9059999999999999</v>
      </c>
      <c r="J244">
        <v>0</v>
      </c>
      <c r="K244">
        <v>2.242</v>
      </c>
      <c r="L244">
        <v>0</v>
      </c>
      <c r="M244">
        <v>2.5859999999999999</v>
      </c>
      <c r="N244">
        <v>10</v>
      </c>
      <c r="O244">
        <v>2.9260000000000002</v>
      </c>
      <c r="P244">
        <v>0</v>
      </c>
      <c r="Q244">
        <v>3.282</v>
      </c>
      <c r="R244">
        <v>0</v>
      </c>
      <c r="S244">
        <v>3.6179999999999999</v>
      </c>
      <c r="T244">
        <v>0</v>
      </c>
      <c r="U244">
        <v>3.97</v>
      </c>
      <c r="V244">
        <v>0</v>
      </c>
      <c r="W244">
        <v>4.306</v>
      </c>
      <c r="X244">
        <v>0</v>
      </c>
      <c r="Y244">
        <v>4.6500000000000004</v>
      </c>
      <c r="Z244">
        <v>10</v>
      </c>
      <c r="AA244">
        <v>4.9820000000000002</v>
      </c>
      <c r="AB244">
        <v>0</v>
      </c>
      <c r="AC244">
        <v>5.3339999999999996</v>
      </c>
      <c r="AD244">
        <v>10</v>
      </c>
      <c r="AE244">
        <v>5.67</v>
      </c>
      <c r="AF244">
        <v>0</v>
      </c>
      <c r="AG244">
        <v>6.0259999999999998</v>
      </c>
      <c r="AH244">
        <v>10</v>
      </c>
      <c r="AI244">
        <v>6.3620000000000001</v>
      </c>
      <c r="AJ244">
        <v>0</v>
      </c>
      <c r="AK244">
        <v>6.71</v>
      </c>
      <c r="AL244">
        <v>10</v>
      </c>
      <c r="AM244">
        <v>7.0339999999999998</v>
      </c>
      <c r="AN244">
        <v>10</v>
      </c>
      <c r="AO244">
        <v>7.3860000000000001</v>
      </c>
      <c r="AP244">
        <v>0</v>
      </c>
      <c r="AQ244">
        <v>7.71</v>
      </c>
      <c r="AR244">
        <v>0</v>
      </c>
      <c r="AS244">
        <v>8.0579999999999998</v>
      </c>
      <c r="AT244">
        <v>10</v>
      </c>
      <c r="AU244">
        <v>8.39</v>
      </c>
      <c r="AV244">
        <v>0</v>
      </c>
      <c r="AW244">
        <v>8.734</v>
      </c>
      <c r="AX244">
        <v>10</v>
      </c>
      <c r="AY244">
        <v>9.0619999999999994</v>
      </c>
      <c r="AZ244">
        <v>10</v>
      </c>
      <c r="BA244">
        <v>9.4220000000000006</v>
      </c>
      <c r="BB244">
        <v>10</v>
      </c>
      <c r="BC244">
        <v>9.75</v>
      </c>
      <c r="BD244">
        <v>10</v>
      </c>
      <c r="BE244">
        <v>10.106</v>
      </c>
      <c r="BF244">
        <v>10</v>
      </c>
      <c r="BG244">
        <v>10.43</v>
      </c>
      <c r="BH244">
        <v>10</v>
      </c>
    </row>
    <row r="245" spans="1:60">
      <c r="A245">
        <v>0.54300000000000004</v>
      </c>
      <c r="B245">
        <v>0</v>
      </c>
      <c r="C245">
        <v>0.86699999999999999</v>
      </c>
      <c r="D245">
        <v>0</v>
      </c>
      <c r="E245">
        <v>1.2190000000000001</v>
      </c>
      <c r="F245">
        <v>0</v>
      </c>
      <c r="G245">
        <v>1.5509999999999999</v>
      </c>
      <c r="H245">
        <v>0</v>
      </c>
      <c r="I245">
        <v>1.907</v>
      </c>
      <c r="J245">
        <v>0</v>
      </c>
      <c r="K245">
        <v>2.2429999999999999</v>
      </c>
      <c r="L245">
        <v>0</v>
      </c>
      <c r="M245">
        <v>2.5870000000000002</v>
      </c>
      <c r="N245">
        <v>10</v>
      </c>
      <c r="O245">
        <v>2.927</v>
      </c>
      <c r="P245">
        <v>0</v>
      </c>
      <c r="Q245">
        <v>3.2829999999999999</v>
      </c>
      <c r="R245">
        <v>0</v>
      </c>
      <c r="S245">
        <v>3.6190000000000002</v>
      </c>
      <c r="T245">
        <v>0</v>
      </c>
      <c r="U245">
        <v>3.9710000000000001</v>
      </c>
      <c r="V245">
        <v>0</v>
      </c>
      <c r="W245">
        <v>4.3070000000000004</v>
      </c>
      <c r="X245">
        <v>0</v>
      </c>
      <c r="Y245">
        <v>4.6509999999999998</v>
      </c>
      <c r="Z245">
        <v>10</v>
      </c>
      <c r="AA245">
        <v>4.9829999999999997</v>
      </c>
      <c r="AB245">
        <v>0</v>
      </c>
      <c r="AC245">
        <v>5.335</v>
      </c>
      <c r="AD245">
        <v>10</v>
      </c>
      <c r="AE245">
        <v>5.6710000000000003</v>
      </c>
      <c r="AF245">
        <v>0</v>
      </c>
      <c r="AG245">
        <v>6.0270000000000001</v>
      </c>
      <c r="AH245">
        <v>10</v>
      </c>
      <c r="AI245">
        <v>6.3630000000000004</v>
      </c>
      <c r="AJ245">
        <v>0</v>
      </c>
      <c r="AK245">
        <v>6.7110000000000003</v>
      </c>
      <c r="AL245">
        <v>10</v>
      </c>
      <c r="AM245">
        <v>7.0350000000000001</v>
      </c>
      <c r="AN245">
        <v>10</v>
      </c>
      <c r="AO245">
        <v>7.3869999999999996</v>
      </c>
      <c r="AP245">
        <v>0</v>
      </c>
      <c r="AQ245">
        <v>7.7110000000000003</v>
      </c>
      <c r="AR245">
        <v>0</v>
      </c>
      <c r="AS245">
        <v>8.0589999999999993</v>
      </c>
      <c r="AT245">
        <v>10</v>
      </c>
      <c r="AU245">
        <v>8.391</v>
      </c>
      <c r="AV245">
        <v>0</v>
      </c>
      <c r="AW245">
        <v>8.7349999999999994</v>
      </c>
      <c r="AX245">
        <v>10</v>
      </c>
      <c r="AY245">
        <v>9.0630000000000006</v>
      </c>
      <c r="AZ245">
        <v>10</v>
      </c>
      <c r="BA245">
        <v>9.423</v>
      </c>
      <c r="BB245">
        <v>10</v>
      </c>
      <c r="BC245">
        <v>9.7509999999999994</v>
      </c>
      <c r="BD245">
        <v>10</v>
      </c>
      <c r="BE245">
        <v>10.106999999999999</v>
      </c>
      <c r="BF245">
        <v>10</v>
      </c>
      <c r="BG245">
        <v>10.430999999999999</v>
      </c>
      <c r="BH245">
        <v>10</v>
      </c>
    </row>
    <row r="246" spans="1:60">
      <c r="A246">
        <v>0.54400000000000004</v>
      </c>
      <c r="B246">
        <v>0</v>
      </c>
      <c r="C246">
        <v>0.86799999999999999</v>
      </c>
      <c r="D246">
        <v>0</v>
      </c>
      <c r="E246">
        <v>1.22</v>
      </c>
      <c r="F246">
        <v>0</v>
      </c>
      <c r="G246">
        <v>1.552</v>
      </c>
      <c r="H246">
        <v>0</v>
      </c>
      <c r="I246">
        <v>1.9079999999999999</v>
      </c>
      <c r="J246">
        <v>0</v>
      </c>
      <c r="K246">
        <v>2.2440000000000002</v>
      </c>
      <c r="L246">
        <v>0</v>
      </c>
      <c r="M246">
        <v>2.5880000000000001</v>
      </c>
      <c r="N246">
        <v>10</v>
      </c>
      <c r="O246">
        <v>2.9279999999999999</v>
      </c>
      <c r="P246">
        <v>0</v>
      </c>
      <c r="Q246">
        <v>3.2839999999999998</v>
      </c>
      <c r="R246">
        <v>0</v>
      </c>
      <c r="S246">
        <v>3.62</v>
      </c>
      <c r="T246">
        <v>0</v>
      </c>
      <c r="U246">
        <v>3.972</v>
      </c>
      <c r="V246">
        <v>0</v>
      </c>
      <c r="W246">
        <v>4.3079999999999998</v>
      </c>
      <c r="X246">
        <v>0</v>
      </c>
      <c r="Y246">
        <v>4.6520000000000001</v>
      </c>
      <c r="Z246">
        <v>10</v>
      </c>
      <c r="AA246">
        <v>4.984</v>
      </c>
      <c r="AB246">
        <v>0</v>
      </c>
      <c r="AC246">
        <v>5.3360000000000003</v>
      </c>
      <c r="AD246">
        <v>10</v>
      </c>
      <c r="AE246">
        <v>5.6719999999999997</v>
      </c>
      <c r="AF246">
        <v>0</v>
      </c>
      <c r="AG246">
        <v>6.0279999999999996</v>
      </c>
      <c r="AH246">
        <v>10</v>
      </c>
      <c r="AI246">
        <v>6.3639999999999999</v>
      </c>
      <c r="AJ246">
        <v>0</v>
      </c>
      <c r="AK246">
        <v>6.7119999999999997</v>
      </c>
      <c r="AL246">
        <v>10</v>
      </c>
      <c r="AM246">
        <v>7.0359999999999996</v>
      </c>
      <c r="AN246">
        <v>10</v>
      </c>
      <c r="AO246">
        <v>7.3879999999999999</v>
      </c>
      <c r="AP246">
        <v>0</v>
      </c>
      <c r="AQ246">
        <v>7.7119999999999997</v>
      </c>
      <c r="AR246">
        <v>0</v>
      </c>
      <c r="AS246">
        <v>8.06</v>
      </c>
      <c r="AT246">
        <v>0</v>
      </c>
      <c r="AU246">
        <v>8.3919999999999995</v>
      </c>
      <c r="AV246">
        <v>0</v>
      </c>
      <c r="AW246">
        <v>8.7360000000000007</v>
      </c>
      <c r="AX246">
        <v>10</v>
      </c>
      <c r="AY246">
        <v>9.0640000000000001</v>
      </c>
      <c r="AZ246">
        <v>10</v>
      </c>
      <c r="BA246">
        <v>9.4239999999999995</v>
      </c>
      <c r="BB246">
        <v>10</v>
      </c>
      <c r="BC246">
        <v>9.7520000000000007</v>
      </c>
      <c r="BD246">
        <v>10</v>
      </c>
      <c r="BE246">
        <v>10.108000000000001</v>
      </c>
      <c r="BF246">
        <v>10</v>
      </c>
      <c r="BG246">
        <v>10.432</v>
      </c>
      <c r="BH246">
        <v>10</v>
      </c>
    </row>
    <row r="247" spans="1:60">
      <c r="A247">
        <v>0.54500000000000004</v>
      </c>
      <c r="B247">
        <v>0</v>
      </c>
      <c r="C247">
        <v>0.86899999999999999</v>
      </c>
      <c r="D247">
        <v>0</v>
      </c>
      <c r="E247">
        <v>1.2210000000000001</v>
      </c>
      <c r="F247">
        <v>0</v>
      </c>
      <c r="G247">
        <v>1.5529999999999999</v>
      </c>
      <c r="H247">
        <v>0</v>
      </c>
      <c r="I247">
        <v>1.909</v>
      </c>
      <c r="J247">
        <v>0</v>
      </c>
      <c r="K247">
        <v>2.2450000000000001</v>
      </c>
      <c r="L247">
        <v>0</v>
      </c>
      <c r="M247">
        <v>2.589</v>
      </c>
      <c r="N247">
        <v>10</v>
      </c>
      <c r="O247">
        <v>2.9289999999999998</v>
      </c>
      <c r="P247">
        <v>0</v>
      </c>
      <c r="Q247">
        <v>3.2850000000000001</v>
      </c>
      <c r="R247">
        <v>0</v>
      </c>
      <c r="S247">
        <v>3.621</v>
      </c>
      <c r="T247">
        <v>0</v>
      </c>
      <c r="U247">
        <v>3.9729999999999999</v>
      </c>
      <c r="V247">
        <v>0</v>
      </c>
      <c r="W247">
        <v>4.3090000000000002</v>
      </c>
      <c r="X247">
        <v>0</v>
      </c>
      <c r="Y247">
        <v>4.6529999999999996</v>
      </c>
      <c r="Z247">
        <v>10</v>
      </c>
      <c r="AA247">
        <v>4.9850000000000003</v>
      </c>
      <c r="AB247">
        <v>0</v>
      </c>
      <c r="AC247">
        <v>5.3369999999999997</v>
      </c>
      <c r="AD247">
        <v>10</v>
      </c>
      <c r="AE247">
        <v>5.673</v>
      </c>
      <c r="AF247">
        <v>0</v>
      </c>
      <c r="AG247">
        <v>6.0289999999999999</v>
      </c>
      <c r="AH247">
        <v>10</v>
      </c>
      <c r="AI247">
        <v>6.3650000000000002</v>
      </c>
      <c r="AJ247">
        <v>0</v>
      </c>
      <c r="AK247">
        <v>6.7130000000000001</v>
      </c>
      <c r="AL247">
        <v>10</v>
      </c>
      <c r="AM247">
        <v>7.0369999999999999</v>
      </c>
      <c r="AN247">
        <v>10</v>
      </c>
      <c r="AO247">
        <v>7.3890000000000002</v>
      </c>
      <c r="AP247">
        <v>0</v>
      </c>
      <c r="AQ247">
        <v>7.7130000000000001</v>
      </c>
      <c r="AR247">
        <v>0</v>
      </c>
      <c r="AS247">
        <v>8.0609999999999999</v>
      </c>
      <c r="AT247">
        <v>0</v>
      </c>
      <c r="AU247">
        <v>8.3930000000000007</v>
      </c>
      <c r="AV247">
        <v>0</v>
      </c>
      <c r="AW247">
        <v>8.7370000000000001</v>
      </c>
      <c r="AX247">
        <v>10</v>
      </c>
      <c r="AY247">
        <v>9.0649999999999995</v>
      </c>
      <c r="AZ247">
        <v>10</v>
      </c>
      <c r="BA247">
        <v>9.4250000000000007</v>
      </c>
      <c r="BB247">
        <v>10</v>
      </c>
      <c r="BC247">
        <v>9.7530000000000001</v>
      </c>
      <c r="BD247">
        <v>10</v>
      </c>
      <c r="BE247">
        <v>10.109</v>
      </c>
      <c r="BF247">
        <v>10</v>
      </c>
      <c r="BG247">
        <v>10.433</v>
      </c>
      <c r="BH247">
        <v>10</v>
      </c>
    </row>
    <row r="248" spans="1:60">
      <c r="A248">
        <v>0.54600000000000004</v>
      </c>
      <c r="B248">
        <v>0</v>
      </c>
      <c r="C248">
        <v>0.87</v>
      </c>
      <c r="D248">
        <v>0</v>
      </c>
      <c r="E248">
        <v>1.222</v>
      </c>
      <c r="F248">
        <v>0</v>
      </c>
      <c r="G248">
        <v>1.554</v>
      </c>
      <c r="H248">
        <v>0</v>
      </c>
      <c r="I248">
        <v>1.91</v>
      </c>
      <c r="J248">
        <v>0</v>
      </c>
      <c r="K248">
        <v>2.246</v>
      </c>
      <c r="L248">
        <v>0</v>
      </c>
      <c r="M248">
        <v>2.59</v>
      </c>
      <c r="N248">
        <v>10</v>
      </c>
      <c r="O248">
        <v>2.93</v>
      </c>
      <c r="P248">
        <v>0</v>
      </c>
      <c r="Q248">
        <v>3.286</v>
      </c>
      <c r="R248">
        <v>0</v>
      </c>
      <c r="S248">
        <v>3.6219999999999999</v>
      </c>
      <c r="T248">
        <v>0</v>
      </c>
      <c r="U248">
        <v>3.9740000000000002</v>
      </c>
      <c r="V248">
        <v>0</v>
      </c>
      <c r="W248">
        <v>4.3099999999999996</v>
      </c>
      <c r="X248">
        <v>0</v>
      </c>
      <c r="Y248">
        <v>4.6539999999999999</v>
      </c>
      <c r="Z248">
        <v>10</v>
      </c>
      <c r="AA248">
        <v>4.9859999999999998</v>
      </c>
      <c r="AB248">
        <v>0</v>
      </c>
      <c r="AC248">
        <v>5.3380000000000001</v>
      </c>
      <c r="AD248">
        <v>10</v>
      </c>
      <c r="AE248">
        <v>5.6740000000000004</v>
      </c>
      <c r="AF248">
        <v>0</v>
      </c>
      <c r="AG248">
        <v>6.03</v>
      </c>
      <c r="AH248">
        <v>10</v>
      </c>
      <c r="AI248">
        <v>6.3659999999999997</v>
      </c>
      <c r="AJ248">
        <v>0</v>
      </c>
      <c r="AK248">
        <v>6.7140000000000004</v>
      </c>
      <c r="AL248">
        <v>10</v>
      </c>
      <c r="AM248">
        <v>7.0380000000000003</v>
      </c>
      <c r="AN248">
        <v>10</v>
      </c>
      <c r="AO248">
        <v>7.39</v>
      </c>
      <c r="AP248">
        <v>0</v>
      </c>
      <c r="AQ248">
        <v>7.7140000000000004</v>
      </c>
      <c r="AR248">
        <v>0</v>
      </c>
      <c r="AS248">
        <v>8.0619999999999994</v>
      </c>
      <c r="AT248">
        <v>0</v>
      </c>
      <c r="AU248">
        <v>8.3940000000000001</v>
      </c>
      <c r="AV248">
        <v>0</v>
      </c>
      <c r="AW248">
        <v>8.7379999999999995</v>
      </c>
      <c r="AX248">
        <v>10</v>
      </c>
      <c r="AY248">
        <v>9.0660000000000007</v>
      </c>
      <c r="AZ248">
        <v>10</v>
      </c>
      <c r="BA248">
        <v>9.4260000000000002</v>
      </c>
      <c r="BB248">
        <v>10</v>
      </c>
      <c r="BC248">
        <v>9.7539999999999996</v>
      </c>
      <c r="BD248">
        <v>10</v>
      </c>
      <c r="BE248">
        <v>10.11</v>
      </c>
      <c r="BF248">
        <v>10</v>
      </c>
      <c r="BG248">
        <v>10.433999999999999</v>
      </c>
      <c r="BH248">
        <v>10</v>
      </c>
    </row>
    <row r="249" spans="1:60">
      <c r="A249">
        <v>0.54700000000000004</v>
      </c>
      <c r="B249">
        <v>10</v>
      </c>
      <c r="C249">
        <v>0.871</v>
      </c>
      <c r="D249">
        <v>10</v>
      </c>
      <c r="E249">
        <v>1.2230000000000001</v>
      </c>
      <c r="F249">
        <v>0</v>
      </c>
      <c r="G249">
        <v>1.5549999999999999</v>
      </c>
      <c r="H249">
        <v>0</v>
      </c>
      <c r="I249">
        <v>1.911</v>
      </c>
      <c r="J249">
        <v>0</v>
      </c>
      <c r="K249">
        <v>2.2469999999999999</v>
      </c>
      <c r="L249">
        <v>0</v>
      </c>
      <c r="M249">
        <v>2.5910000000000002</v>
      </c>
      <c r="N249">
        <v>10</v>
      </c>
      <c r="O249">
        <v>2.931</v>
      </c>
      <c r="P249">
        <v>0</v>
      </c>
      <c r="Q249">
        <v>3.2869999999999999</v>
      </c>
      <c r="R249">
        <v>0</v>
      </c>
      <c r="S249">
        <v>3.6230000000000002</v>
      </c>
      <c r="T249">
        <v>0</v>
      </c>
      <c r="U249">
        <v>3.9750000000000001</v>
      </c>
      <c r="V249">
        <v>0</v>
      </c>
      <c r="W249">
        <v>4.3109999999999999</v>
      </c>
      <c r="X249">
        <v>0</v>
      </c>
      <c r="Y249">
        <v>4.6550000000000002</v>
      </c>
      <c r="Z249">
        <v>10</v>
      </c>
      <c r="AA249">
        <v>4.9870000000000001</v>
      </c>
      <c r="AB249">
        <v>0</v>
      </c>
      <c r="AC249">
        <v>5.3390000000000004</v>
      </c>
      <c r="AD249">
        <v>10</v>
      </c>
      <c r="AE249">
        <v>5.6749999999999998</v>
      </c>
      <c r="AF249">
        <v>0</v>
      </c>
      <c r="AG249">
        <v>6.0309999999999997</v>
      </c>
      <c r="AH249">
        <v>10</v>
      </c>
      <c r="AI249">
        <v>6.367</v>
      </c>
      <c r="AJ249">
        <v>0</v>
      </c>
      <c r="AK249">
        <v>6.7149999999999999</v>
      </c>
      <c r="AL249">
        <v>10</v>
      </c>
      <c r="AM249">
        <v>7.0389999999999997</v>
      </c>
      <c r="AN249">
        <v>10</v>
      </c>
      <c r="AO249">
        <v>7.391</v>
      </c>
      <c r="AP249">
        <v>10</v>
      </c>
      <c r="AQ249">
        <v>7.7149999999999999</v>
      </c>
      <c r="AR249">
        <v>10</v>
      </c>
      <c r="AS249">
        <v>8.0630000000000006</v>
      </c>
      <c r="AT249">
        <v>0</v>
      </c>
      <c r="AU249">
        <v>8.3949999999999996</v>
      </c>
      <c r="AV249">
        <v>0</v>
      </c>
      <c r="AW249">
        <v>8.7390000000000008</v>
      </c>
      <c r="AX249">
        <v>10</v>
      </c>
      <c r="AY249">
        <v>9.0670000000000002</v>
      </c>
      <c r="AZ249">
        <v>10</v>
      </c>
      <c r="BA249">
        <v>9.4269999999999996</v>
      </c>
      <c r="BB249">
        <v>10</v>
      </c>
      <c r="BC249">
        <v>9.7550000000000008</v>
      </c>
      <c r="BD249">
        <v>10</v>
      </c>
      <c r="BE249">
        <v>10.111000000000001</v>
      </c>
      <c r="BF249">
        <v>10</v>
      </c>
      <c r="BG249">
        <v>10.435</v>
      </c>
      <c r="BH249">
        <v>10</v>
      </c>
    </row>
    <row r="250" spans="1:60">
      <c r="A250">
        <v>0.54800000000000004</v>
      </c>
      <c r="B250">
        <v>10</v>
      </c>
      <c r="C250">
        <v>0.872</v>
      </c>
      <c r="D250">
        <v>10</v>
      </c>
      <c r="E250">
        <v>1.224</v>
      </c>
      <c r="F250">
        <v>0</v>
      </c>
      <c r="G250">
        <v>1.556</v>
      </c>
      <c r="H250">
        <v>0</v>
      </c>
      <c r="I250">
        <v>1.9119999999999999</v>
      </c>
      <c r="J250">
        <v>0</v>
      </c>
      <c r="K250">
        <v>2.2480000000000002</v>
      </c>
      <c r="L250">
        <v>10</v>
      </c>
      <c r="M250">
        <v>2.5920000000000001</v>
      </c>
      <c r="N250">
        <v>0</v>
      </c>
      <c r="O250">
        <v>2.9319999999999999</v>
      </c>
      <c r="P250">
        <v>0</v>
      </c>
      <c r="Q250">
        <v>3.2879999999999998</v>
      </c>
      <c r="R250">
        <v>0</v>
      </c>
      <c r="S250">
        <v>3.6240000000000001</v>
      </c>
      <c r="T250">
        <v>0</v>
      </c>
      <c r="U250">
        <v>3.976</v>
      </c>
      <c r="V250">
        <v>0</v>
      </c>
      <c r="W250">
        <v>4.3120000000000003</v>
      </c>
      <c r="X250">
        <v>0</v>
      </c>
      <c r="Y250">
        <v>4.6559999999999997</v>
      </c>
      <c r="Z250">
        <v>10</v>
      </c>
      <c r="AA250">
        <v>4.9880000000000004</v>
      </c>
      <c r="AB250">
        <v>0</v>
      </c>
      <c r="AC250">
        <v>5.34</v>
      </c>
      <c r="AD250">
        <v>10</v>
      </c>
      <c r="AE250">
        <v>5.6760000000000002</v>
      </c>
      <c r="AF250">
        <v>0</v>
      </c>
      <c r="AG250">
        <v>6.032</v>
      </c>
      <c r="AH250">
        <v>10</v>
      </c>
      <c r="AI250">
        <v>6.3680000000000003</v>
      </c>
      <c r="AJ250">
        <v>0</v>
      </c>
      <c r="AK250">
        <v>6.7160000000000002</v>
      </c>
      <c r="AL250">
        <v>10</v>
      </c>
      <c r="AM250">
        <v>7.04</v>
      </c>
      <c r="AN250">
        <v>10</v>
      </c>
      <c r="AO250">
        <v>7.3920000000000003</v>
      </c>
      <c r="AP250">
        <v>10</v>
      </c>
      <c r="AQ250">
        <v>7.7160000000000002</v>
      </c>
      <c r="AR250">
        <v>10</v>
      </c>
      <c r="AS250">
        <v>8.0640000000000001</v>
      </c>
      <c r="AT250">
        <v>0</v>
      </c>
      <c r="AU250">
        <v>8.3960000000000008</v>
      </c>
      <c r="AV250">
        <v>0</v>
      </c>
      <c r="AW250">
        <v>8.74</v>
      </c>
      <c r="AX250">
        <v>10</v>
      </c>
      <c r="AY250">
        <v>9.0679999999999996</v>
      </c>
      <c r="AZ250">
        <v>10</v>
      </c>
      <c r="BA250">
        <v>9.4280000000000008</v>
      </c>
      <c r="BB250">
        <v>10</v>
      </c>
      <c r="BC250">
        <v>9.7560000000000002</v>
      </c>
      <c r="BD250">
        <v>10</v>
      </c>
      <c r="BE250">
        <v>10.112</v>
      </c>
      <c r="BF250">
        <v>10</v>
      </c>
      <c r="BG250">
        <v>10.436</v>
      </c>
      <c r="BH250">
        <v>10</v>
      </c>
    </row>
    <row r="251" spans="1:60">
      <c r="A251">
        <v>0.54900000000000004</v>
      </c>
      <c r="B251">
        <v>10</v>
      </c>
      <c r="C251">
        <v>0.873</v>
      </c>
      <c r="D251">
        <v>10</v>
      </c>
      <c r="E251">
        <v>1.2250000000000001</v>
      </c>
      <c r="F251">
        <v>0</v>
      </c>
      <c r="G251">
        <v>1.5569999999999999</v>
      </c>
      <c r="H251">
        <v>0</v>
      </c>
      <c r="I251">
        <v>1.913</v>
      </c>
      <c r="J251">
        <v>0</v>
      </c>
      <c r="K251">
        <v>2.2490000000000001</v>
      </c>
      <c r="L251">
        <v>10</v>
      </c>
      <c r="M251">
        <v>2.593</v>
      </c>
      <c r="N251">
        <v>0</v>
      </c>
      <c r="O251">
        <v>2.9329999999999998</v>
      </c>
      <c r="P251">
        <v>0</v>
      </c>
      <c r="Q251">
        <v>3.2890000000000001</v>
      </c>
      <c r="R251">
        <v>0</v>
      </c>
      <c r="S251">
        <v>3.625</v>
      </c>
      <c r="T251">
        <v>10</v>
      </c>
      <c r="U251">
        <v>3.9769999999999999</v>
      </c>
      <c r="V251">
        <v>0</v>
      </c>
      <c r="W251">
        <v>4.3129999999999997</v>
      </c>
      <c r="X251">
        <v>10</v>
      </c>
      <c r="Y251">
        <v>4.657</v>
      </c>
      <c r="Z251">
        <v>10</v>
      </c>
      <c r="AA251">
        <v>4.9889999999999999</v>
      </c>
      <c r="AB251">
        <v>0</v>
      </c>
      <c r="AC251">
        <v>5.3410000000000002</v>
      </c>
      <c r="AD251">
        <v>10</v>
      </c>
      <c r="AE251">
        <v>5.6769999999999996</v>
      </c>
      <c r="AF251">
        <v>0</v>
      </c>
      <c r="AG251">
        <v>6.0330000000000004</v>
      </c>
      <c r="AH251">
        <v>10</v>
      </c>
      <c r="AI251">
        <v>6.3689999999999998</v>
      </c>
      <c r="AJ251">
        <v>0</v>
      </c>
      <c r="AK251">
        <v>6.7169999999999996</v>
      </c>
      <c r="AL251">
        <v>10</v>
      </c>
      <c r="AM251">
        <v>7.0410000000000004</v>
      </c>
      <c r="AN251">
        <v>10</v>
      </c>
      <c r="AO251">
        <v>7.3929999999999998</v>
      </c>
      <c r="AP251">
        <v>10</v>
      </c>
      <c r="AQ251">
        <v>7.7169999999999996</v>
      </c>
      <c r="AR251">
        <v>10</v>
      </c>
      <c r="AS251">
        <v>8.0649999999999995</v>
      </c>
      <c r="AT251">
        <v>0</v>
      </c>
      <c r="AU251">
        <v>8.3970000000000002</v>
      </c>
      <c r="AV251">
        <v>0</v>
      </c>
      <c r="AW251">
        <v>8.7409999999999997</v>
      </c>
      <c r="AX251">
        <v>10</v>
      </c>
      <c r="AY251">
        <v>9.0690000000000008</v>
      </c>
      <c r="AZ251">
        <v>10</v>
      </c>
      <c r="BA251">
        <v>9.4290000000000003</v>
      </c>
      <c r="BB251">
        <v>10</v>
      </c>
      <c r="BC251">
        <v>9.7569999999999997</v>
      </c>
      <c r="BD251">
        <v>10</v>
      </c>
      <c r="BE251">
        <v>10.113</v>
      </c>
      <c r="BF251">
        <v>10</v>
      </c>
      <c r="BG251">
        <v>10.436999999999999</v>
      </c>
      <c r="BH251">
        <v>10</v>
      </c>
    </row>
    <row r="252" spans="1:60">
      <c r="A252">
        <v>0.55000000000000004</v>
      </c>
      <c r="B252">
        <v>10</v>
      </c>
      <c r="C252">
        <v>0.874</v>
      </c>
      <c r="D252">
        <v>10</v>
      </c>
      <c r="E252">
        <v>1.226</v>
      </c>
      <c r="F252">
        <v>0</v>
      </c>
      <c r="G252">
        <v>1.5580000000000001</v>
      </c>
      <c r="H252">
        <v>0</v>
      </c>
      <c r="I252">
        <v>1.9139999999999999</v>
      </c>
      <c r="J252">
        <v>0</v>
      </c>
      <c r="K252">
        <v>2.25</v>
      </c>
      <c r="L252">
        <v>10</v>
      </c>
      <c r="M252">
        <v>2.5939999999999999</v>
      </c>
      <c r="N252">
        <v>0</v>
      </c>
      <c r="O252">
        <v>2.9340000000000002</v>
      </c>
      <c r="P252">
        <v>0</v>
      </c>
      <c r="Q252">
        <v>3.29</v>
      </c>
      <c r="R252">
        <v>0</v>
      </c>
      <c r="S252">
        <v>3.6259999999999999</v>
      </c>
      <c r="T252">
        <v>10</v>
      </c>
      <c r="U252">
        <v>3.9780000000000002</v>
      </c>
      <c r="V252">
        <v>0</v>
      </c>
      <c r="W252">
        <v>4.3140000000000001</v>
      </c>
      <c r="X252">
        <v>10</v>
      </c>
      <c r="Y252">
        <v>4.6580000000000004</v>
      </c>
      <c r="Z252">
        <v>0</v>
      </c>
      <c r="AA252">
        <v>4.99</v>
      </c>
      <c r="AB252">
        <v>0</v>
      </c>
      <c r="AC252">
        <v>5.3419999999999996</v>
      </c>
      <c r="AD252">
        <v>10</v>
      </c>
      <c r="AE252">
        <v>5.6779999999999999</v>
      </c>
      <c r="AF252">
        <v>0</v>
      </c>
      <c r="AG252">
        <v>6.0339999999999998</v>
      </c>
      <c r="AH252">
        <v>10</v>
      </c>
      <c r="AI252">
        <v>6.37</v>
      </c>
      <c r="AJ252">
        <v>0</v>
      </c>
      <c r="AK252">
        <v>6.718</v>
      </c>
      <c r="AL252">
        <v>10</v>
      </c>
      <c r="AM252">
        <v>7.0419999999999998</v>
      </c>
      <c r="AN252">
        <v>10</v>
      </c>
      <c r="AO252">
        <v>7.3940000000000001</v>
      </c>
      <c r="AP252">
        <v>10</v>
      </c>
      <c r="AQ252">
        <v>7.718</v>
      </c>
      <c r="AR252">
        <v>10</v>
      </c>
      <c r="AS252">
        <v>8.0660000000000007</v>
      </c>
      <c r="AT252">
        <v>0</v>
      </c>
      <c r="AU252">
        <v>8.3979999999999997</v>
      </c>
      <c r="AV252">
        <v>0</v>
      </c>
      <c r="AW252">
        <v>8.7420000000000009</v>
      </c>
      <c r="AX252">
        <v>10</v>
      </c>
      <c r="AY252">
        <v>9.07</v>
      </c>
      <c r="AZ252">
        <v>10</v>
      </c>
      <c r="BA252">
        <v>9.43</v>
      </c>
      <c r="BB252">
        <v>10</v>
      </c>
      <c r="BC252">
        <v>9.7579999999999991</v>
      </c>
      <c r="BD252">
        <v>10</v>
      </c>
      <c r="BE252">
        <v>10.114000000000001</v>
      </c>
      <c r="BF252">
        <v>10</v>
      </c>
      <c r="BG252">
        <v>10.438000000000001</v>
      </c>
      <c r="BH252">
        <v>10</v>
      </c>
    </row>
    <row r="253" spans="1:60">
      <c r="A253">
        <v>0.55100000000000005</v>
      </c>
      <c r="B253">
        <v>10</v>
      </c>
      <c r="C253">
        <v>0.875</v>
      </c>
      <c r="D253">
        <v>10</v>
      </c>
      <c r="E253">
        <v>1.2270000000000001</v>
      </c>
      <c r="F253">
        <v>0</v>
      </c>
      <c r="G253">
        <v>1.5589999999999999</v>
      </c>
      <c r="H253">
        <v>10</v>
      </c>
      <c r="I253">
        <v>1.915</v>
      </c>
      <c r="J253">
        <v>0</v>
      </c>
      <c r="K253">
        <v>2.2509999999999999</v>
      </c>
      <c r="L253">
        <v>10</v>
      </c>
      <c r="M253">
        <v>2.5950000000000002</v>
      </c>
      <c r="N253">
        <v>0</v>
      </c>
      <c r="O253">
        <v>2.9350000000000001</v>
      </c>
      <c r="P253">
        <v>0</v>
      </c>
      <c r="Q253">
        <v>3.2909999999999999</v>
      </c>
      <c r="R253">
        <v>0</v>
      </c>
      <c r="S253">
        <v>3.6269999999999998</v>
      </c>
      <c r="T253">
        <v>10</v>
      </c>
      <c r="U253">
        <v>3.9790000000000001</v>
      </c>
      <c r="V253">
        <v>0</v>
      </c>
      <c r="W253">
        <v>4.3150000000000004</v>
      </c>
      <c r="X253">
        <v>10</v>
      </c>
      <c r="Y253">
        <v>4.6589999999999998</v>
      </c>
      <c r="Z253">
        <v>0</v>
      </c>
      <c r="AA253">
        <v>4.9909999999999997</v>
      </c>
      <c r="AB253">
        <v>0</v>
      </c>
      <c r="AC253">
        <v>5.343</v>
      </c>
      <c r="AD253">
        <v>10</v>
      </c>
      <c r="AE253">
        <v>5.6790000000000003</v>
      </c>
      <c r="AF253">
        <v>0</v>
      </c>
      <c r="AG253">
        <v>6.0350000000000001</v>
      </c>
      <c r="AH253">
        <v>0</v>
      </c>
      <c r="AI253">
        <v>6.3710000000000004</v>
      </c>
      <c r="AJ253">
        <v>0</v>
      </c>
      <c r="AK253">
        <v>6.7190000000000003</v>
      </c>
      <c r="AL253">
        <v>10</v>
      </c>
      <c r="AM253">
        <v>7.0430000000000001</v>
      </c>
      <c r="AN253">
        <v>10</v>
      </c>
      <c r="AO253">
        <v>7.3949999999999996</v>
      </c>
      <c r="AP253">
        <v>10</v>
      </c>
      <c r="AQ253">
        <v>7.7190000000000003</v>
      </c>
      <c r="AR253">
        <v>10</v>
      </c>
      <c r="AS253">
        <v>8.0670000000000002</v>
      </c>
      <c r="AT253">
        <v>0</v>
      </c>
      <c r="AU253">
        <v>8.3989999999999991</v>
      </c>
      <c r="AV253">
        <v>0</v>
      </c>
      <c r="AW253">
        <v>8.7430000000000003</v>
      </c>
      <c r="AX253">
        <v>10</v>
      </c>
      <c r="AY253">
        <v>9.0709999999999997</v>
      </c>
      <c r="AZ253">
        <v>10</v>
      </c>
      <c r="BA253">
        <v>9.4309999999999992</v>
      </c>
      <c r="BB253">
        <v>10</v>
      </c>
      <c r="BC253">
        <v>9.7590000000000003</v>
      </c>
      <c r="BD253">
        <v>10</v>
      </c>
      <c r="BE253">
        <v>10.115</v>
      </c>
      <c r="BF253">
        <v>10</v>
      </c>
      <c r="BG253">
        <v>10.439</v>
      </c>
      <c r="BH253">
        <v>10</v>
      </c>
    </row>
    <row r="254" spans="1:60">
      <c r="A254">
        <v>0.55200000000000005</v>
      </c>
      <c r="B254">
        <v>10</v>
      </c>
      <c r="C254">
        <v>0.876</v>
      </c>
      <c r="D254">
        <v>10</v>
      </c>
      <c r="E254">
        <v>1.228</v>
      </c>
      <c r="F254">
        <v>0</v>
      </c>
      <c r="G254">
        <v>1.56</v>
      </c>
      <c r="H254">
        <v>10</v>
      </c>
      <c r="I254">
        <v>1.9159999999999999</v>
      </c>
      <c r="J254">
        <v>0</v>
      </c>
      <c r="K254">
        <v>2.2519999999999998</v>
      </c>
      <c r="L254">
        <v>10</v>
      </c>
      <c r="M254">
        <v>2.5960000000000001</v>
      </c>
      <c r="N254">
        <v>0</v>
      </c>
      <c r="O254">
        <v>2.9359999999999999</v>
      </c>
      <c r="P254">
        <v>10</v>
      </c>
      <c r="Q254">
        <v>3.2919999999999998</v>
      </c>
      <c r="R254">
        <v>0</v>
      </c>
      <c r="S254">
        <v>3.6280000000000001</v>
      </c>
      <c r="T254">
        <v>10</v>
      </c>
      <c r="U254">
        <v>3.98</v>
      </c>
      <c r="V254">
        <v>0</v>
      </c>
      <c r="W254">
        <v>4.3159999999999998</v>
      </c>
      <c r="X254">
        <v>10</v>
      </c>
      <c r="Y254">
        <v>4.66</v>
      </c>
      <c r="Z254">
        <v>0</v>
      </c>
      <c r="AA254">
        <v>4.992</v>
      </c>
      <c r="AB254">
        <v>0</v>
      </c>
      <c r="AC254">
        <v>5.3440000000000003</v>
      </c>
      <c r="AD254">
        <v>10</v>
      </c>
      <c r="AE254">
        <v>5.68</v>
      </c>
      <c r="AF254">
        <v>0</v>
      </c>
      <c r="AG254">
        <v>6.0359999999999996</v>
      </c>
      <c r="AH254">
        <v>0</v>
      </c>
      <c r="AI254">
        <v>6.3719999999999999</v>
      </c>
      <c r="AJ254">
        <v>0</v>
      </c>
      <c r="AK254">
        <v>6.72</v>
      </c>
      <c r="AL254">
        <v>10</v>
      </c>
      <c r="AM254">
        <v>7.0439999999999996</v>
      </c>
      <c r="AN254">
        <v>10</v>
      </c>
      <c r="AO254">
        <v>7.3959999999999999</v>
      </c>
      <c r="AP254">
        <v>10</v>
      </c>
      <c r="AQ254">
        <v>7.72</v>
      </c>
      <c r="AR254">
        <v>10</v>
      </c>
      <c r="AS254">
        <v>8.0679999999999996</v>
      </c>
      <c r="AT254">
        <v>0</v>
      </c>
      <c r="AU254">
        <v>8.4</v>
      </c>
      <c r="AV254">
        <v>0</v>
      </c>
      <c r="AW254">
        <v>8.7439999999999998</v>
      </c>
      <c r="AX254">
        <v>10</v>
      </c>
      <c r="AY254">
        <v>9.0719999999999992</v>
      </c>
      <c r="AZ254">
        <v>0</v>
      </c>
      <c r="BA254">
        <v>9.4320000000000004</v>
      </c>
      <c r="BB254">
        <v>10</v>
      </c>
      <c r="BC254">
        <v>9.76</v>
      </c>
      <c r="BD254">
        <v>10</v>
      </c>
      <c r="BE254">
        <v>10.116</v>
      </c>
      <c r="BF254">
        <v>10</v>
      </c>
      <c r="BG254">
        <v>10.44</v>
      </c>
      <c r="BH254">
        <v>10</v>
      </c>
    </row>
    <row r="255" spans="1:60">
      <c r="A255">
        <v>0.55300000000000005</v>
      </c>
      <c r="B255">
        <v>10</v>
      </c>
      <c r="C255">
        <v>0.877</v>
      </c>
      <c r="D255">
        <v>10</v>
      </c>
      <c r="E255">
        <v>1.2290000000000001</v>
      </c>
      <c r="F255">
        <v>0</v>
      </c>
      <c r="G255">
        <v>1.5609999999999999</v>
      </c>
      <c r="H255">
        <v>10</v>
      </c>
      <c r="I255">
        <v>1.917</v>
      </c>
      <c r="J255">
        <v>0</v>
      </c>
      <c r="K255">
        <v>2.2530000000000001</v>
      </c>
      <c r="L255">
        <v>10</v>
      </c>
      <c r="M255">
        <v>2.597</v>
      </c>
      <c r="N255">
        <v>0</v>
      </c>
      <c r="O255">
        <v>2.9369999999999998</v>
      </c>
      <c r="P255">
        <v>10</v>
      </c>
      <c r="Q255">
        <v>3.2930000000000001</v>
      </c>
      <c r="R255">
        <v>0</v>
      </c>
      <c r="S255">
        <v>3.629</v>
      </c>
      <c r="T255">
        <v>10</v>
      </c>
      <c r="U255">
        <v>3.9809999999999999</v>
      </c>
      <c r="V255">
        <v>0</v>
      </c>
      <c r="W255">
        <v>4.3170000000000002</v>
      </c>
      <c r="X255">
        <v>10</v>
      </c>
      <c r="Y255">
        <v>4.6609999999999996</v>
      </c>
      <c r="Z255">
        <v>0</v>
      </c>
      <c r="AA255">
        <v>4.9930000000000003</v>
      </c>
      <c r="AB255">
        <v>0</v>
      </c>
      <c r="AC255">
        <v>5.3449999999999998</v>
      </c>
      <c r="AD255">
        <v>10</v>
      </c>
      <c r="AE255">
        <v>5.681</v>
      </c>
      <c r="AF255">
        <v>0</v>
      </c>
      <c r="AG255">
        <v>6.0369999999999999</v>
      </c>
      <c r="AH255">
        <v>0</v>
      </c>
      <c r="AI255">
        <v>6.3730000000000002</v>
      </c>
      <c r="AJ255">
        <v>0</v>
      </c>
      <c r="AK255">
        <v>6.7210000000000001</v>
      </c>
      <c r="AL255">
        <v>10</v>
      </c>
      <c r="AM255">
        <v>7.0449999999999999</v>
      </c>
      <c r="AN255">
        <v>10</v>
      </c>
      <c r="AO255">
        <v>7.3970000000000002</v>
      </c>
      <c r="AP255">
        <v>10</v>
      </c>
      <c r="AQ255">
        <v>7.7210000000000001</v>
      </c>
      <c r="AR255">
        <v>10</v>
      </c>
      <c r="AS255">
        <v>8.0690000000000008</v>
      </c>
      <c r="AT255">
        <v>0</v>
      </c>
      <c r="AU255">
        <v>8.4009999999999998</v>
      </c>
      <c r="AV255">
        <v>0</v>
      </c>
      <c r="AW255">
        <v>8.7449999999999992</v>
      </c>
      <c r="AX255">
        <v>10</v>
      </c>
      <c r="AY255">
        <v>9.0730000000000004</v>
      </c>
      <c r="AZ255">
        <v>0</v>
      </c>
      <c r="BA255">
        <v>9.4329999999999998</v>
      </c>
      <c r="BB255">
        <v>10</v>
      </c>
      <c r="BC255">
        <v>9.7609999999999992</v>
      </c>
      <c r="BD255">
        <v>0</v>
      </c>
      <c r="BE255">
        <v>10.117000000000001</v>
      </c>
      <c r="BF255">
        <v>10</v>
      </c>
      <c r="BG255">
        <v>10.441000000000001</v>
      </c>
      <c r="BH255">
        <v>10</v>
      </c>
    </row>
    <row r="256" spans="1:60">
      <c r="A256">
        <v>0.55400000000000005</v>
      </c>
      <c r="B256">
        <v>10</v>
      </c>
      <c r="C256">
        <v>0.878</v>
      </c>
      <c r="D256">
        <v>10</v>
      </c>
      <c r="E256">
        <v>1.23</v>
      </c>
      <c r="F256">
        <v>0</v>
      </c>
      <c r="G256">
        <v>1.5620000000000001</v>
      </c>
      <c r="H256">
        <v>10</v>
      </c>
      <c r="I256">
        <v>1.9179999999999999</v>
      </c>
      <c r="J256">
        <v>0</v>
      </c>
      <c r="K256">
        <v>2.254</v>
      </c>
      <c r="L256">
        <v>10</v>
      </c>
      <c r="M256">
        <v>2.5979999999999999</v>
      </c>
      <c r="N256">
        <v>0</v>
      </c>
      <c r="O256">
        <v>2.9380000000000002</v>
      </c>
      <c r="P256">
        <v>10</v>
      </c>
      <c r="Q256">
        <v>3.294</v>
      </c>
      <c r="R256">
        <v>0</v>
      </c>
      <c r="S256">
        <v>3.63</v>
      </c>
      <c r="T256">
        <v>10</v>
      </c>
      <c r="U256">
        <v>3.9820000000000002</v>
      </c>
      <c r="V256">
        <v>0</v>
      </c>
      <c r="W256">
        <v>4.3179999999999996</v>
      </c>
      <c r="X256">
        <v>10</v>
      </c>
      <c r="Y256">
        <v>4.6619999999999999</v>
      </c>
      <c r="Z256">
        <v>0</v>
      </c>
      <c r="AA256">
        <v>4.9939999999999998</v>
      </c>
      <c r="AB256">
        <v>0</v>
      </c>
      <c r="AC256">
        <v>5.3460000000000001</v>
      </c>
      <c r="AD256">
        <v>0</v>
      </c>
      <c r="AE256">
        <v>5.6820000000000004</v>
      </c>
      <c r="AF256">
        <v>0</v>
      </c>
      <c r="AG256">
        <v>6.0380000000000003</v>
      </c>
      <c r="AH256">
        <v>0</v>
      </c>
      <c r="AI256">
        <v>6.3739999999999997</v>
      </c>
      <c r="AJ256">
        <v>0</v>
      </c>
      <c r="AK256">
        <v>6.7220000000000004</v>
      </c>
      <c r="AL256">
        <v>10</v>
      </c>
      <c r="AM256">
        <v>7.0460000000000003</v>
      </c>
      <c r="AN256">
        <v>10</v>
      </c>
      <c r="AO256">
        <v>7.3979999999999997</v>
      </c>
      <c r="AP256">
        <v>10</v>
      </c>
      <c r="AQ256">
        <v>7.7220000000000004</v>
      </c>
      <c r="AR256">
        <v>10</v>
      </c>
      <c r="AS256">
        <v>8.07</v>
      </c>
      <c r="AT256">
        <v>0</v>
      </c>
      <c r="AU256">
        <v>8.4019999999999992</v>
      </c>
      <c r="AV256">
        <v>0</v>
      </c>
      <c r="AW256">
        <v>8.7460000000000004</v>
      </c>
      <c r="AX256">
        <v>10</v>
      </c>
      <c r="AY256">
        <v>9.0739999999999998</v>
      </c>
      <c r="AZ256">
        <v>0</v>
      </c>
      <c r="BA256">
        <v>9.4339999999999993</v>
      </c>
      <c r="BB256">
        <v>10</v>
      </c>
      <c r="BC256">
        <v>9.7620000000000005</v>
      </c>
      <c r="BD256">
        <v>0</v>
      </c>
      <c r="BE256">
        <v>10.118</v>
      </c>
      <c r="BF256">
        <v>10</v>
      </c>
      <c r="BG256">
        <v>10.442</v>
      </c>
      <c r="BH256">
        <v>10</v>
      </c>
    </row>
    <row r="257" spans="1:60">
      <c r="A257">
        <v>0.55500000000000005</v>
      </c>
      <c r="B257">
        <v>10</v>
      </c>
      <c r="C257">
        <v>0.879</v>
      </c>
      <c r="D257">
        <v>10</v>
      </c>
      <c r="E257">
        <v>1.2310000000000001</v>
      </c>
      <c r="F257">
        <v>0</v>
      </c>
      <c r="G257">
        <v>1.5629999999999999</v>
      </c>
      <c r="H257">
        <v>10</v>
      </c>
      <c r="I257">
        <v>1.919</v>
      </c>
      <c r="J257">
        <v>0</v>
      </c>
      <c r="K257">
        <v>2.2549999999999999</v>
      </c>
      <c r="L257">
        <v>10</v>
      </c>
      <c r="M257">
        <v>2.5990000000000002</v>
      </c>
      <c r="N257">
        <v>0</v>
      </c>
      <c r="O257">
        <v>2.9390000000000001</v>
      </c>
      <c r="P257">
        <v>10</v>
      </c>
      <c r="Q257">
        <v>3.2949999999999999</v>
      </c>
      <c r="R257">
        <v>0</v>
      </c>
      <c r="S257">
        <v>3.6309999999999998</v>
      </c>
      <c r="T257">
        <v>10</v>
      </c>
      <c r="U257">
        <v>3.9830000000000001</v>
      </c>
      <c r="V257">
        <v>0</v>
      </c>
      <c r="W257">
        <v>4.319</v>
      </c>
      <c r="X257">
        <v>10</v>
      </c>
      <c r="Y257">
        <v>4.6630000000000003</v>
      </c>
      <c r="Z257">
        <v>0</v>
      </c>
      <c r="AA257">
        <v>4.9950000000000001</v>
      </c>
      <c r="AB257">
        <v>0</v>
      </c>
      <c r="AC257">
        <v>5.3470000000000004</v>
      </c>
      <c r="AD257">
        <v>0</v>
      </c>
      <c r="AE257">
        <v>5.6829999999999998</v>
      </c>
      <c r="AF257">
        <v>0</v>
      </c>
      <c r="AG257">
        <v>6.0389999999999997</v>
      </c>
      <c r="AH257">
        <v>0</v>
      </c>
      <c r="AI257">
        <v>6.375</v>
      </c>
      <c r="AJ257">
        <v>0</v>
      </c>
      <c r="AK257">
        <v>6.7229999999999999</v>
      </c>
      <c r="AL257">
        <v>0</v>
      </c>
      <c r="AM257">
        <v>7.0469999999999997</v>
      </c>
      <c r="AN257">
        <v>0</v>
      </c>
      <c r="AO257">
        <v>7.399</v>
      </c>
      <c r="AP257">
        <v>10</v>
      </c>
      <c r="AQ257">
        <v>7.7229999999999999</v>
      </c>
      <c r="AR257">
        <v>10</v>
      </c>
      <c r="AS257">
        <v>8.0709999999999997</v>
      </c>
      <c r="AT257">
        <v>0</v>
      </c>
      <c r="AU257">
        <v>8.4030000000000005</v>
      </c>
      <c r="AV257">
        <v>0</v>
      </c>
      <c r="AW257">
        <v>8.7469999999999999</v>
      </c>
      <c r="AX257">
        <v>10</v>
      </c>
      <c r="AY257">
        <v>9.0749999999999993</v>
      </c>
      <c r="AZ257">
        <v>0</v>
      </c>
      <c r="BA257">
        <v>9.4350000000000005</v>
      </c>
      <c r="BB257">
        <v>10</v>
      </c>
      <c r="BC257">
        <v>9.7629999999999999</v>
      </c>
      <c r="BD257">
        <v>0</v>
      </c>
      <c r="BE257">
        <v>10.119</v>
      </c>
      <c r="BF257">
        <v>10</v>
      </c>
      <c r="BG257">
        <v>10.443</v>
      </c>
      <c r="BH257">
        <v>10</v>
      </c>
    </row>
    <row r="258" spans="1:60">
      <c r="A258">
        <v>0.55600000000000005</v>
      </c>
      <c r="B258">
        <v>10</v>
      </c>
      <c r="C258">
        <v>0.88</v>
      </c>
      <c r="D258">
        <v>10</v>
      </c>
      <c r="E258">
        <v>1.232</v>
      </c>
      <c r="F258">
        <v>0</v>
      </c>
      <c r="G258">
        <v>1.5640000000000001</v>
      </c>
      <c r="H258">
        <v>10</v>
      </c>
      <c r="I258">
        <v>1.92</v>
      </c>
      <c r="J258">
        <v>0</v>
      </c>
      <c r="K258">
        <v>2.2559999999999998</v>
      </c>
      <c r="L258">
        <v>10</v>
      </c>
      <c r="M258">
        <v>2.6</v>
      </c>
      <c r="N258">
        <v>0</v>
      </c>
      <c r="O258">
        <v>2.94</v>
      </c>
      <c r="P258">
        <v>10</v>
      </c>
      <c r="Q258">
        <v>3.2959999999999998</v>
      </c>
      <c r="R258">
        <v>0</v>
      </c>
      <c r="S258">
        <v>3.6320000000000001</v>
      </c>
      <c r="T258">
        <v>10</v>
      </c>
      <c r="U258">
        <v>3.984</v>
      </c>
      <c r="V258">
        <v>0</v>
      </c>
      <c r="W258">
        <v>4.32</v>
      </c>
      <c r="X258">
        <v>10</v>
      </c>
      <c r="Y258">
        <v>4.6639999999999997</v>
      </c>
      <c r="Z258">
        <v>0</v>
      </c>
      <c r="AA258">
        <v>4.9960000000000004</v>
      </c>
      <c r="AB258">
        <v>0</v>
      </c>
      <c r="AC258">
        <v>5.3479999999999999</v>
      </c>
      <c r="AD258">
        <v>0</v>
      </c>
      <c r="AE258">
        <v>5.6840000000000002</v>
      </c>
      <c r="AF258">
        <v>0</v>
      </c>
      <c r="AG258">
        <v>6.04</v>
      </c>
      <c r="AH258">
        <v>0</v>
      </c>
      <c r="AI258">
        <v>6.3760000000000003</v>
      </c>
      <c r="AJ258">
        <v>0</v>
      </c>
      <c r="AK258">
        <v>6.7240000000000002</v>
      </c>
      <c r="AL258">
        <v>0</v>
      </c>
      <c r="AM258">
        <v>7.048</v>
      </c>
      <c r="AN258">
        <v>0</v>
      </c>
      <c r="AO258">
        <v>7.4</v>
      </c>
      <c r="AP258">
        <v>10</v>
      </c>
      <c r="AQ258">
        <v>7.7240000000000002</v>
      </c>
      <c r="AR258">
        <v>10</v>
      </c>
      <c r="AS258">
        <v>8.0719999999999992</v>
      </c>
      <c r="AT258">
        <v>0</v>
      </c>
      <c r="AU258">
        <v>8.4039999999999999</v>
      </c>
      <c r="AV258">
        <v>10</v>
      </c>
      <c r="AW258">
        <v>8.7479999999999993</v>
      </c>
      <c r="AX258">
        <v>0</v>
      </c>
      <c r="AY258">
        <v>9.0760000000000005</v>
      </c>
      <c r="AZ258">
        <v>0</v>
      </c>
      <c r="BA258">
        <v>9.4359999999999999</v>
      </c>
      <c r="BB258">
        <v>10</v>
      </c>
      <c r="BC258">
        <v>9.7639999999999993</v>
      </c>
      <c r="BD258">
        <v>0</v>
      </c>
      <c r="BE258">
        <v>10.119999999999999</v>
      </c>
      <c r="BF258">
        <v>10</v>
      </c>
      <c r="BG258">
        <v>10.444000000000001</v>
      </c>
      <c r="BH258">
        <v>10</v>
      </c>
    </row>
    <row r="259" spans="1:60">
      <c r="A259">
        <v>0.55700000000000005</v>
      </c>
      <c r="B259">
        <v>10</v>
      </c>
      <c r="C259">
        <v>0.88100000000000001</v>
      </c>
      <c r="D259">
        <v>10</v>
      </c>
      <c r="E259">
        <v>1.2330000000000001</v>
      </c>
      <c r="F259">
        <v>0</v>
      </c>
      <c r="G259">
        <v>1.5649999999999999</v>
      </c>
      <c r="H259">
        <v>10</v>
      </c>
      <c r="I259">
        <v>1.921</v>
      </c>
      <c r="J259">
        <v>0</v>
      </c>
      <c r="K259">
        <v>2.2570000000000001</v>
      </c>
      <c r="L259">
        <v>10</v>
      </c>
      <c r="M259">
        <v>2.601</v>
      </c>
      <c r="N259">
        <v>0</v>
      </c>
      <c r="O259">
        <v>2.9409999999999998</v>
      </c>
      <c r="P259">
        <v>10</v>
      </c>
      <c r="Q259">
        <v>3.2970000000000002</v>
      </c>
      <c r="R259">
        <v>0</v>
      </c>
      <c r="S259">
        <v>3.633</v>
      </c>
      <c r="T259">
        <v>10</v>
      </c>
      <c r="U259">
        <v>3.9849999999999999</v>
      </c>
      <c r="V259">
        <v>0</v>
      </c>
      <c r="W259">
        <v>4.3209999999999997</v>
      </c>
      <c r="X259">
        <v>10</v>
      </c>
      <c r="Y259">
        <v>4.665</v>
      </c>
      <c r="Z259">
        <v>0</v>
      </c>
      <c r="AA259">
        <v>4.9969999999999999</v>
      </c>
      <c r="AB259">
        <v>0</v>
      </c>
      <c r="AC259">
        <v>5.3490000000000002</v>
      </c>
      <c r="AD259">
        <v>0</v>
      </c>
      <c r="AE259">
        <v>5.6849999999999996</v>
      </c>
      <c r="AF259">
        <v>0</v>
      </c>
      <c r="AG259">
        <v>6.0410000000000004</v>
      </c>
      <c r="AH259">
        <v>0</v>
      </c>
      <c r="AI259">
        <v>6.3769999999999998</v>
      </c>
      <c r="AJ259">
        <v>0</v>
      </c>
      <c r="AK259">
        <v>6.7249999999999996</v>
      </c>
      <c r="AL259">
        <v>0</v>
      </c>
      <c r="AM259">
        <v>7.0490000000000004</v>
      </c>
      <c r="AN259">
        <v>0</v>
      </c>
      <c r="AO259">
        <v>7.4009999999999998</v>
      </c>
      <c r="AP259">
        <v>10</v>
      </c>
      <c r="AQ259">
        <v>7.7249999999999996</v>
      </c>
      <c r="AR259">
        <v>10</v>
      </c>
      <c r="AS259">
        <v>8.0730000000000004</v>
      </c>
      <c r="AT259">
        <v>0</v>
      </c>
      <c r="AU259">
        <v>8.4049999999999994</v>
      </c>
      <c r="AV259">
        <v>10</v>
      </c>
      <c r="AW259">
        <v>8.7490000000000006</v>
      </c>
      <c r="AX259">
        <v>0</v>
      </c>
      <c r="AY259">
        <v>9.077</v>
      </c>
      <c r="AZ259">
        <v>0</v>
      </c>
      <c r="BA259">
        <v>9.4369999999999994</v>
      </c>
      <c r="BB259">
        <v>0</v>
      </c>
      <c r="BC259">
        <v>9.7650000000000006</v>
      </c>
      <c r="BD259">
        <v>0</v>
      </c>
      <c r="BE259">
        <v>10.121</v>
      </c>
      <c r="BF259">
        <v>10</v>
      </c>
      <c r="BG259">
        <v>10.445</v>
      </c>
      <c r="BH259">
        <v>10</v>
      </c>
    </row>
    <row r="260" spans="1:60">
      <c r="A260">
        <v>0.55800000000000005</v>
      </c>
      <c r="B260">
        <v>10</v>
      </c>
      <c r="C260">
        <v>0.88200000000000001</v>
      </c>
      <c r="D260">
        <v>10</v>
      </c>
      <c r="E260">
        <v>1.234</v>
      </c>
      <c r="F260">
        <v>0</v>
      </c>
      <c r="G260">
        <v>1.5660000000000001</v>
      </c>
      <c r="H260">
        <v>10</v>
      </c>
      <c r="I260">
        <v>1.9219999999999999</v>
      </c>
      <c r="J260">
        <v>0</v>
      </c>
      <c r="K260">
        <v>2.258</v>
      </c>
      <c r="L260">
        <v>10</v>
      </c>
      <c r="M260">
        <v>2.6019999999999999</v>
      </c>
      <c r="N260">
        <v>0</v>
      </c>
      <c r="O260">
        <v>2.9420000000000002</v>
      </c>
      <c r="P260">
        <v>10</v>
      </c>
      <c r="Q260">
        <v>3.298</v>
      </c>
      <c r="R260">
        <v>0</v>
      </c>
      <c r="S260">
        <v>3.6339999999999999</v>
      </c>
      <c r="T260">
        <v>10</v>
      </c>
      <c r="U260">
        <v>3.9860000000000002</v>
      </c>
      <c r="V260">
        <v>0</v>
      </c>
      <c r="W260">
        <v>4.3220000000000001</v>
      </c>
      <c r="X260">
        <v>10</v>
      </c>
      <c r="Y260">
        <v>4.6660000000000004</v>
      </c>
      <c r="Z260">
        <v>0</v>
      </c>
      <c r="AA260">
        <v>4.9980000000000002</v>
      </c>
      <c r="AB260">
        <v>0</v>
      </c>
      <c r="AC260">
        <v>5.35</v>
      </c>
      <c r="AD260">
        <v>0</v>
      </c>
      <c r="AE260">
        <v>5.6859999999999999</v>
      </c>
      <c r="AF260">
        <v>0</v>
      </c>
      <c r="AG260">
        <v>6.0419999999999998</v>
      </c>
      <c r="AH260">
        <v>0</v>
      </c>
      <c r="AI260">
        <v>6.3780000000000001</v>
      </c>
      <c r="AJ260">
        <v>0</v>
      </c>
      <c r="AK260">
        <v>6.726</v>
      </c>
      <c r="AL260">
        <v>0</v>
      </c>
      <c r="AM260">
        <v>7.05</v>
      </c>
      <c r="AN260">
        <v>0</v>
      </c>
      <c r="AO260">
        <v>7.4020000000000001</v>
      </c>
      <c r="AP260">
        <v>10</v>
      </c>
      <c r="AQ260">
        <v>7.726</v>
      </c>
      <c r="AR260">
        <v>10</v>
      </c>
      <c r="AS260">
        <v>8.0739999999999998</v>
      </c>
      <c r="AT260">
        <v>0</v>
      </c>
      <c r="AU260">
        <v>8.4060000000000006</v>
      </c>
      <c r="AV260">
        <v>10</v>
      </c>
      <c r="AW260">
        <v>8.75</v>
      </c>
      <c r="AX260">
        <v>0</v>
      </c>
      <c r="AY260">
        <v>9.0779999999999994</v>
      </c>
      <c r="AZ260">
        <v>0</v>
      </c>
      <c r="BA260">
        <v>9.4380000000000006</v>
      </c>
      <c r="BB260">
        <v>0</v>
      </c>
      <c r="BC260">
        <v>9.766</v>
      </c>
      <c r="BD260">
        <v>0</v>
      </c>
      <c r="BE260">
        <v>10.122</v>
      </c>
      <c r="BF260">
        <v>10</v>
      </c>
      <c r="BG260">
        <v>10.446</v>
      </c>
      <c r="BH260">
        <v>10</v>
      </c>
    </row>
    <row r="261" spans="1:60">
      <c r="A261">
        <v>0.55900000000000005</v>
      </c>
      <c r="B261">
        <v>10</v>
      </c>
      <c r="C261">
        <v>0.88300000000000001</v>
      </c>
      <c r="D261">
        <v>10</v>
      </c>
      <c r="E261">
        <v>1.2350000000000001</v>
      </c>
      <c r="F261">
        <v>10</v>
      </c>
      <c r="G261">
        <v>1.5669999999999999</v>
      </c>
      <c r="H261">
        <v>10</v>
      </c>
      <c r="I261">
        <v>1.923</v>
      </c>
      <c r="J261">
        <v>0</v>
      </c>
      <c r="K261">
        <v>2.2589999999999999</v>
      </c>
      <c r="L261">
        <v>10</v>
      </c>
      <c r="M261">
        <v>2.6030000000000002</v>
      </c>
      <c r="N261">
        <v>0</v>
      </c>
      <c r="O261">
        <v>2.9430000000000001</v>
      </c>
      <c r="P261">
        <v>10</v>
      </c>
      <c r="Q261">
        <v>3.2989999999999999</v>
      </c>
      <c r="R261">
        <v>0</v>
      </c>
      <c r="S261">
        <v>3.6349999999999998</v>
      </c>
      <c r="T261">
        <v>10</v>
      </c>
      <c r="U261">
        <v>3.9870000000000001</v>
      </c>
      <c r="V261">
        <v>0</v>
      </c>
      <c r="W261">
        <v>4.3230000000000004</v>
      </c>
      <c r="X261">
        <v>10</v>
      </c>
      <c r="Y261">
        <v>4.6669999999999998</v>
      </c>
      <c r="Z261">
        <v>0</v>
      </c>
      <c r="AA261">
        <v>4.9989999999999997</v>
      </c>
      <c r="AB261">
        <v>0</v>
      </c>
      <c r="AC261">
        <v>5.351</v>
      </c>
      <c r="AD261">
        <v>0</v>
      </c>
      <c r="AE261">
        <v>5.6870000000000003</v>
      </c>
      <c r="AF261">
        <v>0</v>
      </c>
      <c r="AG261">
        <v>6.0430000000000001</v>
      </c>
      <c r="AH261">
        <v>0</v>
      </c>
      <c r="AI261">
        <v>6.3789999999999996</v>
      </c>
      <c r="AJ261">
        <v>10</v>
      </c>
      <c r="AK261">
        <v>6.7270000000000003</v>
      </c>
      <c r="AL261">
        <v>0</v>
      </c>
      <c r="AM261">
        <v>7.0510000000000002</v>
      </c>
      <c r="AN261">
        <v>0</v>
      </c>
      <c r="AO261">
        <v>7.4029999999999996</v>
      </c>
      <c r="AP261">
        <v>10</v>
      </c>
      <c r="AQ261">
        <v>7.7270000000000003</v>
      </c>
      <c r="AR261">
        <v>10</v>
      </c>
      <c r="AS261">
        <v>8.0749999999999993</v>
      </c>
      <c r="AT261">
        <v>0</v>
      </c>
      <c r="AU261">
        <v>8.407</v>
      </c>
      <c r="AV261">
        <v>10</v>
      </c>
      <c r="AW261">
        <v>8.7509999999999994</v>
      </c>
      <c r="AX261">
        <v>0</v>
      </c>
      <c r="AY261">
        <v>9.0790000000000006</v>
      </c>
      <c r="AZ261">
        <v>0</v>
      </c>
      <c r="BA261">
        <v>9.4390000000000001</v>
      </c>
      <c r="BB261">
        <v>0</v>
      </c>
      <c r="BC261">
        <v>9.7669999999999995</v>
      </c>
      <c r="BD261">
        <v>0</v>
      </c>
      <c r="BE261">
        <v>10.122999999999999</v>
      </c>
      <c r="BF261">
        <v>10</v>
      </c>
      <c r="BG261">
        <v>10.446999999999999</v>
      </c>
      <c r="BH261">
        <v>10</v>
      </c>
    </row>
    <row r="262" spans="1:60">
      <c r="A262">
        <v>0.56000000000000005</v>
      </c>
      <c r="B262">
        <v>10</v>
      </c>
      <c r="C262">
        <v>0.88400000000000001</v>
      </c>
      <c r="D262">
        <v>10</v>
      </c>
      <c r="E262">
        <v>1.236</v>
      </c>
      <c r="F262">
        <v>10</v>
      </c>
      <c r="G262">
        <v>1.5680000000000001</v>
      </c>
      <c r="H262">
        <v>10</v>
      </c>
      <c r="I262">
        <v>1.9239999999999999</v>
      </c>
      <c r="J262">
        <v>10</v>
      </c>
      <c r="K262">
        <v>2.2599999999999998</v>
      </c>
      <c r="L262">
        <v>10</v>
      </c>
      <c r="M262">
        <v>2.6040000000000001</v>
      </c>
      <c r="N262">
        <v>0</v>
      </c>
      <c r="O262">
        <v>2.944</v>
      </c>
      <c r="P262">
        <v>10</v>
      </c>
      <c r="Q262">
        <v>3.3</v>
      </c>
      <c r="R262">
        <v>0</v>
      </c>
      <c r="S262">
        <v>3.6360000000000001</v>
      </c>
      <c r="T262">
        <v>10</v>
      </c>
      <c r="U262">
        <v>3.988</v>
      </c>
      <c r="V262">
        <v>0</v>
      </c>
      <c r="W262">
        <v>4.3239999999999998</v>
      </c>
      <c r="X262">
        <v>10</v>
      </c>
      <c r="Y262">
        <v>4.6680000000000001</v>
      </c>
      <c r="Z262">
        <v>0</v>
      </c>
      <c r="AA262">
        <v>5</v>
      </c>
      <c r="AB262">
        <v>0</v>
      </c>
      <c r="AC262">
        <v>5.3520000000000003</v>
      </c>
      <c r="AD262">
        <v>0</v>
      </c>
      <c r="AE262">
        <v>5.6879999999999997</v>
      </c>
      <c r="AF262">
        <v>0</v>
      </c>
      <c r="AG262">
        <v>6.0439999999999996</v>
      </c>
      <c r="AH262">
        <v>0</v>
      </c>
      <c r="AI262">
        <v>6.38</v>
      </c>
      <c r="AJ262">
        <v>10</v>
      </c>
      <c r="AK262">
        <v>6.7279999999999998</v>
      </c>
      <c r="AL262">
        <v>0</v>
      </c>
      <c r="AM262">
        <v>7.0519999999999996</v>
      </c>
      <c r="AN262">
        <v>0</v>
      </c>
      <c r="AO262">
        <v>7.4039999999999999</v>
      </c>
      <c r="AP262">
        <v>10</v>
      </c>
      <c r="AQ262">
        <v>7.7279999999999998</v>
      </c>
      <c r="AR262">
        <v>10</v>
      </c>
      <c r="AS262">
        <v>8.0760000000000005</v>
      </c>
      <c r="AT262">
        <v>0</v>
      </c>
      <c r="AU262">
        <v>8.4079999999999995</v>
      </c>
      <c r="AV262">
        <v>10</v>
      </c>
      <c r="AW262">
        <v>8.7520000000000007</v>
      </c>
      <c r="AX262">
        <v>0</v>
      </c>
      <c r="AY262">
        <v>9.08</v>
      </c>
      <c r="AZ262">
        <v>0</v>
      </c>
      <c r="BA262">
        <v>9.44</v>
      </c>
      <c r="BB262">
        <v>0</v>
      </c>
      <c r="BC262">
        <v>9.7680000000000007</v>
      </c>
      <c r="BD262">
        <v>0</v>
      </c>
      <c r="BE262">
        <v>10.124000000000001</v>
      </c>
      <c r="BF262">
        <v>10</v>
      </c>
      <c r="BG262">
        <v>10.448</v>
      </c>
      <c r="BH262">
        <v>10</v>
      </c>
    </row>
    <row r="263" spans="1:60">
      <c r="A263">
        <v>0.56100000000000005</v>
      </c>
      <c r="B263">
        <v>10</v>
      </c>
      <c r="C263">
        <v>0.88500000000000001</v>
      </c>
      <c r="D263">
        <v>10</v>
      </c>
      <c r="E263">
        <v>1.2370000000000001</v>
      </c>
      <c r="F263">
        <v>10</v>
      </c>
      <c r="G263">
        <v>1.569</v>
      </c>
      <c r="H263">
        <v>10</v>
      </c>
      <c r="I263">
        <v>1.925</v>
      </c>
      <c r="J263">
        <v>10</v>
      </c>
      <c r="K263">
        <v>2.2610000000000001</v>
      </c>
      <c r="L263">
        <v>10</v>
      </c>
      <c r="M263">
        <v>2.605</v>
      </c>
      <c r="N263">
        <v>0</v>
      </c>
      <c r="O263">
        <v>2.9449999999999998</v>
      </c>
      <c r="P263">
        <v>10</v>
      </c>
      <c r="Q263">
        <v>3.3010000000000002</v>
      </c>
      <c r="R263">
        <v>10</v>
      </c>
      <c r="S263">
        <v>3.637</v>
      </c>
      <c r="T263">
        <v>10</v>
      </c>
      <c r="U263">
        <v>3.9889999999999999</v>
      </c>
      <c r="V263">
        <v>10</v>
      </c>
      <c r="W263">
        <v>4.3250000000000002</v>
      </c>
      <c r="X263">
        <v>10</v>
      </c>
      <c r="Y263">
        <v>4.6689999999999996</v>
      </c>
      <c r="Z263">
        <v>0</v>
      </c>
      <c r="AA263">
        <v>5.0010000000000003</v>
      </c>
      <c r="AB263">
        <v>0</v>
      </c>
      <c r="AC263">
        <v>5.3529999999999998</v>
      </c>
      <c r="AD263">
        <v>0</v>
      </c>
      <c r="AE263">
        <v>5.6890000000000001</v>
      </c>
      <c r="AF263">
        <v>0</v>
      </c>
      <c r="AG263">
        <v>6.0449999999999999</v>
      </c>
      <c r="AH263">
        <v>0</v>
      </c>
      <c r="AI263">
        <v>6.3810000000000002</v>
      </c>
      <c r="AJ263">
        <v>10</v>
      </c>
      <c r="AK263">
        <v>6.7290000000000001</v>
      </c>
      <c r="AL263">
        <v>0</v>
      </c>
      <c r="AM263">
        <v>7.0529999999999999</v>
      </c>
      <c r="AN263">
        <v>0</v>
      </c>
      <c r="AO263">
        <v>7.4050000000000002</v>
      </c>
      <c r="AP263">
        <v>10</v>
      </c>
      <c r="AQ263">
        <v>7.7290000000000001</v>
      </c>
      <c r="AR263">
        <v>10</v>
      </c>
      <c r="AS263">
        <v>8.077</v>
      </c>
      <c r="AT263">
        <v>0</v>
      </c>
      <c r="AU263">
        <v>8.4090000000000007</v>
      </c>
      <c r="AV263">
        <v>10</v>
      </c>
      <c r="AW263">
        <v>8.7530000000000001</v>
      </c>
      <c r="AX263">
        <v>0</v>
      </c>
      <c r="AY263">
        <v>9.0809999999999995</v>
      </c>
      <c r="AZ263">
        <v>0</v>
      </c>
      <c r="BA263">
        <v>9.4410000000000007</v>
      </c>
      <c r="BB263">
        <v>0</v>
      </c>
      <c r="BC263">
        <v>9.7690000000000001</v>
      </c>
      <c r="BD263">
        <v>0</v>
      </c>
      <c r="BE263">
        <v>10.125</v>
      </c>
      <c r="BF263">
        <v>0</v>
      </c>
      <c r="BG263">
        <v>10.449</v>
      </c>
      <c r="BH263">
        <v>0</v>
      </c>
    </row>
    <row r="264" spans="1:60">
      <c r="A264">
        <v>0.56200000000000006</v>
      </c>
      <c r="B264">
        <v>10</v>
      </c>
      <c r="C264">
        <v>0.88600000000000001</v>
      </c>
      <c r="D264">
        <v>10</v>
      </c>
      <c r="E264">
        <v>1.238</v>
      </c>
      <c r="F264">
        <v>10</v>
      </c>
      <c r="G264">
        <v>1.57</v>
      </c>
      <c r="H264">
        <v>10</v>
      </c>
      <c r="I264">
        <v>1.9259999999999999</v>
      </c>
      <c r="J264">
        <v>10</v>
      </c>
      <c r="K264">
        <v>2.262</v>
      </c>
      <c r="L264">
        <v>10</v>
      </c>
      <c r="M264">
        <v>2.6059999999999999</v>
      </c>
      <c r="N264">
        <v>0</v>
      </c>
      <c r="O264">
        <v>2.9460000000000002</v>
      </c>
      <c r="P264">
        <v>10</v>
      </c>
      <c r="Q264">
        <v>3.302</v>
      </c>
      <c r="R264">
        <v>10</v>
      </c>
      <c r="S264">
        <v>3.6379999999999999</v>
      </c>
      <c r="T264">
        <v>10</v>
      </c>
      <c r="U264">
        <v>3.99</v>
      </c>
      <c r="V264">
        <v>10</v>
      </c>
      <c r="W264">
        <v>4.3259999999999996</v>
      </c>
      <c r="X264">
        <v>10</v>
      </c>
      <c r="Y264">
        <v>4.67</v>
      </c>
      <c r="Z264">
        <v>0</v>
      </c>
      <c r="AA264">
        <v>5.0019999999999998</v>
      </c>
      <c r="AB264">
        <v>10</v>
      </c>
      <c r="AC264">
        <v>5.3540000000000001</v>
      </c>
      <c r="AD264">
        <v>0</v>
      </c>
      <c r="AE264">
        <v>5.69</v>
      </c>
      <c r="AF264">
        <v>10</v>
      </c>
      <c r="AG264">
        <v>6.0460000000000003</v>
      </c>
      <c r="AH264">
        <v>0</v>
      </c>
      <c r="AI264">
        <v>6.3819999999999997</v>
      </c>
      <c r="AJ264">
        <v>10</v>
      </c>
      <c r="AK264">
        <v>6.73</v>
      </c>
      <c r="AL264">
        <v>0</v>
      </c>
      <c r="AM264">
        <v>7.0540000000000003</v>
      </c>
      <c r="AN264">
        <v>0</v>
      </c>
      <c r="AO264">
        <v>7.4059999999999997</v>
      </c>
      <c r="AP264">
        <v>10</v>
      </c>
      <c r="AQ264">
        <v>7.73</v>
      </c>
      <c r="AR264">
        <v>10</v>
      </c>
      <c r="AS264">
        <v>8.0779999999999994</v>
      </c>
      <c r="AT264">
        <v>0</v>
      </c>
      <c r="AU264">
        <v>8.41</v>
      </c>
      <c r="AV264">
        <v>10</v>
      </c>
      <c r="AW264">
        <v>8.7539999999999996</v>
      </c>
      <c r="AX264">
        <v>0</v>
      </c>
      <c r="AY264">
        <v>9.0820000000000007</v>
      </c>
      <c r="AZ264">
        <v>0</v>
      </c>
      <c r="BA264">
        <v>9.4420000000000002</v>
      </c>
      <c r="BB264">
        <v>0</v>
      </c>
      <c r="BC264">
        <v>9.77</v>
      </c>
      <c r="BD264">
        <v>0</v>
      </c>
      <c r="BE264">
        <v>10.125999999999999</v>
      </c>
      <c r="BF264">
        <v>0</v>
      </c>
      <c r="BG264">
        <v>10.45</v>
      </c>
      <c r="BH264">
        <v>0</v>
      </c>
    </row>
    <row r="265" spans="1:60">
      <c r="A265">
        <v>0.56299999999999994</v>
      </c>
      <c r="B265">
        <v>10</v>
      </c>
      <c r="C265">
        <v>0.88700000000000001</v>
      </c>
      <c r="D265">
        <v>10</v>
      </c>
      <c r="E265">
        <v>1.2390000000000001</v>
      </c>
      <c r="F265">
        <v>10</v>
      </c>
      <c r="G265">
        <v>1.571</v>
      </c>
      <c r="H265">
        <v>10</v>
      </c>
      <c r="I265">
        <v>1.927</v>
      </c>
      <c r="J265">
        <v>10</v>
      </c>
      <c r="K265">
        <v>2.2629999999999999</v>
      </c>
      <c r="L265">
        <v>10</v>
      </c>
      <c r="M265">
        <v>2.6070000000000002</v>
      </c>
      <c r="N265">
        <v>0</v>
      </c>
      <c r="O265">
        <v>2.9470000000000001</v>
      </c>
      <c r="P265">
        <v>10</v>
      </c>
      <c r="Q265">
        <v>3.3029999999999999</v>
      </c>
      <c r="R265">
        <v>10</v>
      </c>
      <c r="S265">
        <v>3.6389999999999998</v>
      </c>
      <c r="T265">
        <v>10</v>
      </c>
      <c r="U265">
        <v>3.9910000000000001</v>
      </c>
      <c r="V265">
        <v>10</v>
      </c>
      <c r="W265">
        <v>4.327</v>
      </c>
      <c r="X265">
        <v>10</v>
      </c>
      <c r="Y265">
        <v>4.6710000000000003</v>
      </c>
      <c r="Z265">
        <v>0</v>
      </c>
      <c r="AA265">
        <v>5.0030000000000001</v>
      </c>
      <c r="AB265">
        <v>10</v>
      </c>
      <c r="AC265">
        <v>5.3550000000000004</v>
      </c>
      <c r="AD265">
        <v>0</v>
      </c>
      <c r="AE265">
        <v>5.6909999999999998</v>
      </c>
      <c r="AF265">
        <v>10</v>
      </c>
      <c r="AG265">
        <v>6.0469999999999997</v>
      </c>
      <c r="AH265">
        <v>0</v>
      </c>
      <c r="AI265">
        <v>6.383</v>
      </c>
      <c r="AJ265">
        <v>10</v>
      </c>
      <c r="AK265">
        <v>6.7309999999999999</v>
      </c>
      <c r="AL265">
        <v>0</v>
      </c>
      <c r="AM265">
        <v>7.0549999999999997</v>
      </c>
      <c r="AN265">
        <v>0</v>
      </c>
      <c r="AO265">
        <v>7.407</v>
      </c>
      <c r="AP265">
        <v>10</v>
      </c>
      <c r="AQ265">
        <v>7.7309999999999999</v>
      </c>
      <c r="AR265">
        <v>10</v>
      </c>
      <c r="AS265">
        <v>8.0790000000000006</v>
      </c>
      <c r="AT265">
        <v>0</v>
      </c>
      <c r="AU265">
        <v>8.4109999999999996</v>
      </c>
      <c r="AV265">
        <v>10</v>
      </c>
      <c r="AW265">
        <v>8.7550000000000008</v>
      </c>
      <c r="AX265">
        <v>0</v>
      </c>
      <c r="AY265">
        <v>9.0830000000000002</v>
      </c>
      <c r="AZ265">
        <v>0</v>
      </c>
      <c r="BA265">
        <v>9.4429999999999996</v>
      </c>
      <c r="BB265">
        <v>0</v>
      </c>
      <c r="BC265">
        <v>9.7710000000000008</v>
      </c>
      <c r="BD265">
        <v>0</v>
      </c>
      <c r="BE265">
        <v>10.127000000000001</v>
      </c>
      <c r="BF265">
        <v>0</v>
      </c>
      <c r="BG265">
        <v>10.451000000000001</v>
      </c>
      <c r="BH265">
        <v>0</v>
      </c>
    </row>
    <row r="266" spans="1:60">
      <c r="A266">
        <v>0.56399999999999995</v>
      </c>
      <c r="B266">
        <v>10</v>
      </c>
      <c r="C266">
        <v>0.88800000000000001</v>
      </c>
      <c r="D266">
        <v>10</v>
      </c>
      <c r="E266">
        <v>1.24</v>
      </c>
      <c r="F266">
        <v>10</v>
      </c>
      <c r="G266">
        <v>1.5720000000000001</v>
      </c>
      <c r="H266">
        <v>10</v>
      </c>
      <c r="I266">
        <v>1.9279999999999999</v>
      </c>
      <c r="J266">
        <v>10</v>
      </c>
      <c r="K266">
        <v>2.2639999999999998</v>
      </c>
      <c r="L266">
        <v>10</v>
      </c>
      <c r="M266">
        <v>2.6080000000000001</v>
      </c>
      <c r="N266">
        <v>0</v>
      </c>
      <c r="O266">
        <v>2.948</v>
      </c>
      <c r="P266">
        <v>10</v>
      </c>
      <c r="Q266">
        <v>3.3039999999999998</v>
      </c>
      <c r="R266">
        <v>10</v>
      </c>
      <c r="S266">
        <v>3.64</v>
      </c>
      <c r="T266">
        <v>10</v>
      </c>
      <c r="U266">
        <v>3.992</v>
      </c>
      <c r="V266">
        <v>10</v>
      </c>
      <c r="W266">
        <v>4.3280000000000003</v>
      </c>
      <c r="X266">
        <v>10</v>
      </c>
      <c r="Y266">
        <v>4.6719999999999997</v>
      </c>
      <c r="Z266">
        <v>0</v>
      </c>
      <c r="AA266">
        <v>5.0039999999999996</v>
      </c>
      <c r="AB266">
        <v>10</v>
      </c>
      <c r="AC266">
        <v>5.3559999999999999</v>
      </c>
      <c r="AD266">
        <v>0</v>
      </c>
      <c r="AE266">
        <v>5.6920000000000002</v>
      </c>
      <c r="AF266">
        <v>10</v>
      </c>
      <c r="AG266">
        <v>6.048</v>
      </c>
      <c r="AH266">
        <v>0</v>
      </c>
      <c r="AI266">
        <v>6.3840000000000003</v>
      </c>
      <c r="AJ266">
        <v>10</v>
      </c>
      <c r="AK266">
        <v>6.7320000000000002</v>
      </c>
      <c r="AL266">
        <v>0</v>
      </c>
      <c r="AM266">
        <v>7.056</v>
      </c>
      <c r="AN266">
        <v>0</v>
      </c>
      <c r="AO266">
        <v>7.4080000000000004</v>
      </c>
      <c r="AP266">
        <v>10</v>
      </c>
      <c r="AQ266">
        <v>7.7320000000000002</v>
      </c>
      <c r="AR266">
        <v>10</v>
      </c>
      <c r="AS266">
        <v>8.08</v>
      </c>
      <c r="AT266">
        <v>10</v>
      </c>
      <c r="AU266">
        <v>8.4120000000000008</v>
      </c>
      <c r="AV266">
        <v>10</v>
      </c>
      <c r="AW266">
        <v>8.7560000000000002</v>
      </c>
      <c r="AX266">
        <v>0</v>
      </c>
      <c r="AY266">
        <v>9.0839999999999996</v>
      </c>
      <c r="AZ266">
        <v>0</v>
      </c>
      <c r="BA266">
        <v>9.4440000000000008</v>
      </c>
      <c r="BB266">
        <v>0</v>
      </c>
      <c r="BC266">
        <v>9.7720000000000002</v>
      </c>
      <c r="BD266">
        <v>0</v>
      </c>
      <c r="BE266">
        <v>10.128</v>
      </c>
      <c r="BF266">
        <v>0</v>
      </c>
      <c r="BG266">
        <v>10.452</v>
      </c>
      <c r="BH266">
        <v>0</v>
      </c>
    </row>
    <row r="267" spans="1:60">
      <c r="A267">
        <v>0.56499999999999995</v>
      </c>
      <c r="B267">
        <v>10</v>
      </c>
      <c r="C267">
        <v>0.88900000000000001</v>
      </c>
      <c r="D267">
        <v>10</v>
      </c>
      <c r="E267">
        <v>1.2410000000000001</v>
      </c>
      <c r="F267">
        <v>10</v>
      </c>
      <c r="G267">
        <v>1.573</v>
      </c>
      <c r="H267">
        <v>10</v>
      </c>
      <c r="I267">
        <v>1.929</v>
      </c>
      <c r="J267">
        <v>10</v>
      </c>
      <c r="K267">
        <v>2.2650000000000001</v>
      </c>
      <c r="L267">
        <v>10</v>
      </c>
      <c r="M267">
        <v>2.609</v>
      </c>
      <c r="N267">
        <v>0</v>
      </c>
      <c r="O267">
        <v>2.9489999999999998</v>
      </c>
      <c r="P267">
        <v>10</v>
      </c>
      <c r="S267">
        <v>3.641</v>
      </c>
      <c r="T267">
        <v>10</v>
      </c>
      <c r="U267">
        <v>3.9929999999999999</v>
      </c>
      <c r="V267">
        <v>10</v>
      </c>
      <c r="W267">
        <v>4.3289999999999997</v>
      </c>
      <c r="X267">
        <v>10</v>
      </c>
      <c r="Y267">
        <v>4.673</v>
      </c>
      <c r="Z267">
        <v>0</v>
      </c>
      <c r="AA267">
        <v>5.0049999999999999</v>
      </c>
      <c r="AB267">
        <v>10</v>
      </c>
      <c r="AE267">
        <v>5.6929999999999996</v>
      </c>
      <c r="AF267">
        <v>10</v>
      </c>
      <c r="AG267">
        <v>6.0490000000000004</v>
      </c>
      <c r="AH267">
        <v>0</v>
      </c>
      <c r="AI267">
        <v>6.3849999999999998</v>
      </c>
      <c r="AJ267">
        <v>10</v>
      </c>
      <c r="AM267">
        <v>7.0570000000000004</v>
      </c>
      <c r="AN267">
        <v>0</v>
      </c>
      <c r="AQ267">
        <v>7.7329999999999997</v>
      </c>
      <c r="AR267">
        <v>10</v>
      </c>
      <c r="AS267">
        <v>8.0809999999999995</v>
      </c>
      <c r="AT267">
        <v>10</v>
      </c>
      <c r="AU267">
        <v>8.4130000000000003</v>
      </c>
      <c r="AV267">
        <v>10</v>
      </c>
      <c r="AW267">
        <v>8.7569999999999997</v>
      </c>
      <c r="AX267">
        <v>0</v>
      </c>
      <c r="AY267">
        <v>9.0850000000000009</v>
      </c>
      <c r="AZ267">
        <v>0</v>
      </c>
      <c r="BA267">
        <v>9.4450000000000003</v>
      </c>
      <c r="BB267">
        <v>0</v>
      </c>
      <c r="BC267">
        <v>9.7729999999999997</v>
      </c>
      <c r="BD267">
        <v>0</v>
      </c>
      <c r="BE267">
        <v>10.129</v>
      </c>
      <c r="BF267">
        <v>0</v>
      </c>
      <c r="BG267">
        <v>10.452999999999999</v>
      </c>
      <c r="BH267">
        <v>0</v>
      </c>
    </row>
    <row r="268" spans="1:60">
      <c r="A268">
        <v>0.56599999999999995</v>
      </c>
      <c r="B268">
        <v>10</v>
      </c>
      <c r="C268">
        <v>0.89</v>
      </c>
      <c r="D268">
        <v>10</v>
      </c>
      <c r="E268">
        <v>1.242</v>
      </c>
      <c r="F268">
        <v>10</v>
      </c>
      <c r="G268">
        <v>1.5740000000000001</v>
      </c>
      <c r="H268">
        <v>10</v>
      </c>
      <c r="I268">
        <v>1.93</v>
      </c>
      <c r="J268">
        <v>10</v>
      </c>
      <c r="K268">
        <v>2.266</v>
      </c>
      <c r="L268">
        <v>10</v>
      </c>
      <c r="M268">
        <v>2.61</v>
      </c>
      <c r="N268">
        <v>0</v>
      </c>
      <c r="O268">
        <v>2.95</v>
      </c>
      <c r="P268">
        <v>10</v>
      </c>
      <c r="S268">
        <v>3.6419999999999999</v>
      </c>
      <c r="T268">
        <v>10</v>
      </c>
      <c r="U268">
        <v>3.9940000000000002</v>
      </c>
      <c r="V268">
        <v>10</v>
      </c>
      <c r="W268">
        <v>4.33</v>
      </c>
      <c r="X268">
        <v>10</v>
      </c>
      <c r="Y268">
        <v>4.6740000000000004</v>
      </c>
      <c r="Z268">
        <v>0</v>
      </c>
      <c r="AA268">
        <v>5.0060000000000002</v>
      </c>
      <c r="AB268">
        <v>10</v>
      </c>
      <c r="AE268">
        <v>5.694</v>
      </c>
      <c r="AF268">
        <v>10</v>
      </c>
      <c r="AG268">
        <v>6.05</v>
      </c>
      <c r="AH268">
        <v>0</v>
      </c>
      <c r="AI268">
        <v>6.3860000000000001</v>
      </c>
      <c r="AJ268">
        <v>10</v>
      </c>
      <c r="AM268">
        <v>7.0579999999999998</v>
      </c>
      <c r="AN268">
        <v>0</v>
      </c>
      <c r="AQ268">
        <v>7.734</v>
      </c>
      <c r="AR268">
        <v>10</v>
      </c>
      <c r="AS268">
        <v>8.0820000000000007</v>
      </c>
      <c r="AT268">
        <v>10</v>
      </c>
      <c r="AU268">
        <v>8.4139999999999997</v>
      </c>
      <c r="AV268">
        <v>10</v>
      </c>
      <c r="AW268">
        <v>8.7579999999999991</v>
      </c>
      <c r="AX268">
        <v>0</v>
      </c>
      <c r="AY268">
        <v>9.0860000000000003</v>
      </c>
      <c r="AZ268">
        <v>0</v>
      </c>
      <c r="BA268">
        <v>9.4459999999999997</v>
      </c>
      <c r="BB268">
        <v>0</v>
      </c>
      <c r="BC268">
        <v>9.7739999999999991</v>
      </c>
      <c r="BD268">
        <v>0</v>
      </c>
      <c r="BE268">
        <v>10.130000000000001</v>
      </c>
      <c r="BF268">
        <v>0</v>
      </c>
      <c r="BG268">
        <v>10.454000000000001</v>
      </c>
      <c r="BH268">
        <v>0</v>
      </c>
    </row>
    <row r="269" spans="1:60">
      <c r="A269">
        <v>0.56699999999999995</v>
      </c>
      <c r="B269">
        <v>0</v>
      </c>
      <c r="C269">
        <v>0.89100000000000001</v>
      </c>
      <c r="D269">
        <v>0</v>
      </c>
      <c r="E269">
        <v>1.2430000000000001</v>
      </c>
      <c r="F269">
        <v>10</v>
      </c>
      <c r="G269">
        <v>1.575</v>
      </c>
      <c r="H269">
        <v>10</v>
      </c>
      <c r="I269">
        <v>1.931</v>
      </c>
      <c r="J269">
        <v>10</v>
      </c>
      <c r="K269">
        <v>2.2669999999999999</v>
      </c>
      <c r="L269">
        <v>10</v>
      </c>
      <c r="M269">
        <v>2.6110000000000002</v>
      </c>
      <c r="N269">
        <v>0</v>
      </c>
      <c r="O269">
        <v>2.9510000000000001</v>
      </c>
      <c r="P269">
        <v>10</v>
      </c>
      <c r="S269">
        <v>3.6429999999999998</v>
      </c>
      <c r="T269">
        <v>10</v>
      </c>
      <c r="U269">
        <v>3.9950000000000001</v>
      </c>
      <c r="V269">
        <v>10</v>
      </c>
      <c r="W269">
        <v>4.3310000000000004</v>
      </c>
      <c r="X269">
        <v>10</v>
      </c>
      <c r="Y269">
        <v>4.6749999999999998</v>
      </c>
      <c r="Z269">
        <v>0</v>
      </c>
      <c r="AA269">
        <v>5.0069999999999997</v>
      </c>
      <c r="AB269">
        <v>10</v>
      </c>
      <c r="AE269">
        <v>5.6950000000000003</v>
      </c>
      <c r="AF269">
        <v>10</v>
      </c>
      <c r="AG269">
        <v>6.0510000000000002</v>
      </c>
      <c r="AH269">
        <v>0</v>
      </c>
      <c r="AI269">
        <v>6.3869999999999996</v>
      </c>
      <c r="AJ269">
        <v>10</v>
      </c>
      <c r="AM269">
        <v>7.0590000000000002</v>
      </c>
      <c r="AN269">
        <v>0</v>
      </c>
      <c r="AQ269">
        <v>7.7350000000000003</v>
      </c>
      <c r="AR269">
        <v>10</v>
      </c>
      <c r="AS269">
        <v>8.0830000000000002</v>
      </c>
      <c r="AT269">
        <v>10</v>
      </c>
      <c r="AU269">
        <v>8.4149999999999991</v>
      </c>
      <c r="AV269">
        <v>10</v>
      </c>
      <c r="AW269">
        <v>8.7590000000000003</v>
      </c>
      <c r="AX269">
        <v>0</v>
      </c>
      <c r="AY269">
        <v>9.0869999999999997</v>
      </c>
      <c r="AZ269">
        <v>0</v>
      </c>
      <c r="BA269">
        <v>9.4469999999999992</v>
      </c>
      <c r="BB269">
        <v>0</v>
      </c>
      <c r="BC269">
        <v>9.7750000000000004</v>
      </c>
      <c r="BD269">
        <v>0</v>
      </c>
      <c r="BE269">
        <v>10.131</v>
      </c>
      <c r="BF269">
        <v>0</v>
      </c>
      <c r="BG269">
        <v>10.455</v>
      </c>
      <c r="BH269">
        <v>0</v>
      </c>
    </row>
    <row r="270" spans="1:60">
      <c r="A270">
        <v>0.56799999999999995</v>
      </c>
      <c r="B270">
        <v>0</v>
      </c>
      <c r="C270">
        <v>0.89200000000000002</v>
      </c>
      <c r="D270">
        <v>0</v>
      </c>
      <c r="E270">
        <v>1.244</v>
      </c>
      <c r="F270">
        <v>10</v>
      </c>
      <c r="G270">
        <v>1.5760000000000001</v>
      </c>
      <c r="H270">
        <v>10</v>
      </c>
      <c r="I270">
        <v>1.9319999999999999</v>
      </c>
      <c r="J270">
        <v>10</v>
      </c>
      <c r="K270">
        <v>2.2679999999999998</v>
      </c>
      <c r="L270">
        <v>0</v>
      </c>
      <c r="M270">
        <v>2.6120000000000001</v>
      </c>
      <c r="N270">
        <v>10</v>
      </c>
      <c r="O270">
        <v>2.952</v>
      </c>
      <c r="P270">
        <v>10</v>
      </c>
      <c r="S270">
        <v>3.6440000000000001</v>
      </c>
      <c r="T270">
        <v>10</v>
      </c>
      <c r="U270">
        <v>3.996</v>
      </c>
      <c r="V270">
        <v>10</v>
      </c>
      <c r="W270">
        <v>4.3319999999999999</v>
      </c>
      <c r="X270">
        <v>10</v>
      </c>
      <c r="Y270">
        <v>4.6760000000000002</v>
      </c>
      <c r="Z270">
        <v>0</v>
      </c>
      <c r="AA270">
        <v>5.008</v>
      </c>
      <c r="AB270">
        <v>10</v>
      </c>
      <c r="AE270">
        <v>5.6959999999999997</v>
      </c>
      <c r="AF270">
        <v>10</v>
      </c>
      <c r="AG270">
        <v>6.0519999999999996</v>
      </c>
      <c r="AH270">
        <v>0</v>
      </c>
      <c r="AI270">
        <v>6.3879999999999999</v>
      </c>
      <c r="AJ270">
        <v>10</v>
      </c>
      <c r="AM270">
        <v>7.06</v>
      </c>
      <c r="AN270">
        <v>0</v>
      </c>
      <c r="AQ270">
        <v>7.7359999999999998</v>
      </c>
      <c r="AR270">
        <v>0</v>
      </c>
      <c r="AS270">
        <v>8.0839999999999996</v>
      </c>
      <c r="AT270">
        <v>10</v>
      </c>
      <c r="AU270">
        <v>8.4160000000000004</v>
      </c>
      <c r="AV270">
        <v>10</v>
      </c>
      <c r="AW270">
        <v>8.76</v>
      </c>
      <c r="AX270">
        <v>0</v>
      </c>
      <c r="AY270">
        <v>9.0879999999999992</v>
      </c>
      <c r="AZ270">
        <v>0</v>
      </c>
      <c r="BA270">
        <v>9.4480000000000004</v>
      </c>
      <c r="BB270">
        <v>0</v>
      </c>
      <c r="BC270">
        <v>9.7759999999999998</v>
      </c>
      <c r="BD270">
        <v>0</v>
      </c>
      <c r="BE270">
        <v>10.132</v>
      </c>
      <c r="BF270">
        <v>0</v>
      </c>
      <c r="BG270">
        <v>10.456</v>
      </c>
      <c r="BH270">
        <v>0</v>
      </c>
    </row>
    <row r="271" spans="1:60">
      <c r="C271">
        <v>0.89300000000000002</v>
      </c>
      <c r="D271">
        <v>0</v>
      </c>
      <c r="G271">
        <v>1.577</v>
      </c>
      <c r="H271">
        <v>10</v>
      </c>
      <c r="I271">
        <v>1.9330000000000001</v>
      </c>
      <c r="J271">
        <v>10</v>
      </c>
      <c r="K271">
        <v>2.2690000000000001</v>
      </c>
      <c r="L271">
        <v>0</v>
      </c>
      <c r="M271">
        <v>2.613</v>
      </c>
      <c r="N271">
        <v>10</v>
      </c>
      <c r="O271">
        <v>2.9529999999999998</v>
      </c>
      <c r="P271">
        <v>10</v>
      </c>
      <c r="S271">
        <v>3.645</v>
      </c>
      <c r="T271">
        <v>0</v>
      </c>
      <c r="U271">
        <v>3.9969999999999999</v>
      </c>
      <c r="V271">
        <v>10</v>
      </c>
      <c r="W271">
        <v>4.3330000000000002</v>
      </c>
      <c r="X271">
        <v>10</v>
      </c>
      <c r="AA271">
        <v>5.0090000000000003</v>
      </c>
      <c r="AB271">
        <v>10</v>
      </c>
      <c r="AE271">
        <v>5.6970000000000001</v>
      </c>
      <c r="AF271">
        <v>10</v>
      </c>
      <c r="AG271">
        <v>6.0529999999999999</v>
      </c>
      <c r="AH271">
        <v>0</v>
      </c>
      <c r="AI271">
        <v>6.3890000000000002</v>
      </c>
      <c r="AJ271">
        <v>10</v>
      </c>
      <c r="AM271">
        <v>7.0609999999999999</v>
      </c>
      <c r="AN271">
        <v>0</v>
      </c>
      <c r="AQ271">
        <v>7.7370000000000001</v>
      </c>
      <c r="AR271">
        <v>0</v>
      </c>
      <c r="AS271">
        <v>8.0850000000000009</v>
      </c>
      <c r="AT271">
        <v>10</v>
      </c>
      <c r="AU271">
        <v>8.4169999999999998</v>
      </c>
      <c r="AV271">
        <v>10</v>
      </c>
      <c r="AY271">
        <v>9.0890000000000004</v>
      </c>
      <c r="AZ271">
        <v>0</v>
      </c>
      <c r="BA271">
        <v>9.4489999999999998</v>
      </c>
      <c r="BB271">
        <v>0</v>
      </c>
      <c r="BC271">
        <v>9.7769999999999992</v>
      </c>
      <c r="BD271">
        <v>0</v>
      </c>
      <c r="BE271">
        <v>10.132999999999999</v>
      </c>
      <c r="BF271">
        <v>0</v>
      </c>
      <c r="BG271">
        <v>10.457000000000001</v>
      </c>
      <c r="BH271">
        <v>0</v>
      </c>
    </row>
    <row r="272" spans="1:60">
      <c r="C272">
        <v>0.89400000000000002</v>
      </c>
      <c r="D272">
        <v>0</v>
      </c>
      <c r="G272">
        <v>1.5780000000000001</v>
      </c>
      <c r="H272">
        <v>10</v>
      </c>
      <c r="I272">
        <v>1.9339999999999999</v>
      </c>
      <c r="J272">
        <v>10</v>
      </c>
      <c r="K272">
        <v>2.27</v>
      </c>
      <c r="L272">
        <v>0</v>
      </c>
      <c r="M272">
        <v>2.6139999999999999</v>
      </c>
      <c r="N272">
        <v>10</v>
      </c>
      <c r="O272">
        <v>2.9540000000000002</v>
      </c>
      <c r="P272">
        <v>10</v>
      </c>
      <c r="S272">
        <v>3.6459999999999999</v>
      </c>
      <c r="T272">
        <v>0</v>
      </c>
      <c r="U272">
        <v>3.9980000000000002</v>
      </c>
      <c r="V272">
        <v>10</v>
      </c>
      <c r="W272">
        <v>4.3339999999999996</v>
      </c>
      <c r="X272">
        <v>0</v>
      </c>
      <c r="AA272">
        <v>5.01</v>
      </c>
      <c r="AB272">
        <v>10</v>
      </c>
      <c r="AE272">
        <v>5.6980000000000004</v>
      </c>
      <c r="AF272">
        <v>10</v>
      </c>
      <c r="AG272">
        <v>6.0540000000000003</v>
      </c>
      <c r="AH272">
        <v>0</v>
      </c>
      <c r="AI272">
        <v>6.39</v>
      </c>
      <c r="AJ272">
        <v>10</v>
      </c>
      <c r="AM272">
        <v>7.0620000000000003</v>
      </c>
      <c r="AN272">
        <v>0</v>
      </c>
      <c r="AQ272">
        <v>7.7380000000000004</v>
      </c>
      <c r="AR272">
        <v>0</v>
      </c>
      <c r="AS272">
        <v>8.0860000000000003</v>
      </c>
      <c r="AT272">
        <v>10</v>
      </c>
      <c r="AU272">
        <v>8.4179999999999993</v>
      </c>
      <c r="AV272">
        <v>10</v>
      </c>
      <c r="AY272">
        <v>9.09</v>
      </c>
      <c r="AZ272">
        <v>0</v>
      </c>
      <c r="BA272">
        <v>9.4499999999999993</v>
      </c>
      <c r="BB272">
        <v>0</v>
      </c>
      <c r="BC272">
        <v>9.7780000000000005</v>
      </c>
      <c r="BD272">
        <v>0</v>
      </c>
      <c r="BE272">
        <v>10.134</v>
      </c>
      <c r="BF272">
        <v>0</v>
      </c>
      <c r="BG272">
        <v>10.458</v>
      </c>
      <c r="BH272">
        <v>0</v>
      </c>
    </row>
    <row r="273" spans="3:60">
      <c r="C273">
        <v>0.89500000000000002</v>
      </c>
      <c r="D273">
        <v>0</v>
      </c>
      <c r="G273">
        <v>1.579</v>
      </c>
      <c r="H273">
        <v>10</v>
      </c>
      <c r="I273">
        <v>1.9350000000000001</v>
      </c>
      <c r="J273">
        <v>10</v>
      </c>
      <c r="K273">
        <v>2.2709999999999999</v>
      </c>
      <c r="L273">
        <v>0</v>
      </c>
      <c r="M273">
        <v>2.6150000000000002</v>
      </c>
      <c r="N273">
        <v>10</v>
      </c>
      <c r="O273">
        <v>2.9550000000000001</v>
      </c>
      <c r="P273">
        <v>10</v>
      </c>
      <c r="S273">
        <v>3.6469999999999998</v>
      </c>
      <c r="T273">
        <v>0</v>
      </c>
      <c r="U273">
        <v>3.9990000000000001</v>
      </c>
      <c r="V273">
        <v>10</v>
      </c>
      <c r="W273">
        <v>4.335</v>
      </c>
      <c r="X273">
        <v>0</v>
      </c>
      <c r="AA273">
        <v>5.0110000000000001</v>
      </c>
      <c r="AB273">
        <v>10</v>
      </c>
      <c r="AE273">
        <v>5.6989999999999998</v>
      </c>
      <c r="AF273">
        <v>10</v>
      </c>
      <c r="AG273">
        <v>6.0549999999999997</v>
      </c>
      <c r="AH273">
        <v>10</v>
      </c>
      <c r="AI273">
        <v>6.391</v>
      </c>
      <c r="AJ273">
        <v>10</v>
      </c>
      <c r="AM273">
        <v>7.0629999999999997</v>
      </c>
      <c r="AN273">
        <v>0</v>
      </c>
      <c r="AQ273">
        <v>7.7389999999999999</v>
      </c>
      <c r="AR273">
        <v>0</v>
      </c>
      <c r="AS273">
        <v>8.0869999999999997</v>
      </c>
      <c r="AT273">
        <v>10</v>
      </c>
      <c r="AU273">
        <v>8.4190000000000005</v>
      </c>
      <c r="AV273">
        <v>10</v>
      </c>
      <c r="AY273">
        <v>9.0909999999999993</v>
      </c>
      <c r="AZ273">
        <v>0</v>
      </c>
      <c r="BA273">
        <v>9.4510000000000005</v>
      </c>
      <c r="BB273">
        <v>0</v>
      </c>
      <c r="BC273">
        <v>9.7789999999999999</v>
      </c>
      <c r="BD273">
        <v>0</v>
      </c>
      <c r="BE273">
        <v>10.135</v>
      </c>
      <c r="BF273">
        <v>0</v>
      </c>
      <c r="BG273">
        <v>10.459</v>
      </c>
      <c r="BH273">
        <v>0</v>
      </c>
    </row>
    <row r="274" spans="3:60">
      <c r="C274">
        <v>0.89600000000000002</v>
      </c>
      <c r="D274">
        <v>0</v>
      </c>
      <c r="G274">
        <v>1.58</v>
      </c>
      <c r="H274">
        <v>0</v>
      </c>
      <c r="I274">
        <v>1.9359999999999999</v>
      </c>
      <c r="J274">
        <v>10</v>
      </c>
      <c r="K274">
        <v>2.2719999999999998</v>
      </c>
      <c r="L274">
        <v>0</v>
      </c>
      <c r="M274">
        <v>2.6160000000000001</v>
      </c>
      <c r="N274">
        <v>10</v>
      </c>
      <c r="O274">
        <v>2.956</v>
      </c>
      <c r="P274">
        <v>10</v>
      </c>
      <c r="S274">
        <v>3.6480000000000001</v>
      </c>
      <c r="T274">
        <v>0</v>
      </c>
      <c r="U274">
        <v>4</v>
      </c>
      <c r="V274">
        <v>10</v>
      </c>
      <c r="W274">
        <v>4.3360000000000003</v>
      </c>
      <c r="X274">
        <v>0</v>
      </c>
      <c r="AA274">
        <v>5.0119999999999996</v>
      </c>
      <c r="AB274">
        <v>10</v>
      </c>
      <c r="AE274">
        <v>5.7</v>
      </c>
      <c r="AF274">
        <v>10</v>
      </c>
      <c r="AG274">
        <v>6.056</v>
      </c>
      <c r="AH274">
        <v>10</v>
      </c>
      <c r="AI274">
        <v>6.3920000000000003</v>
      </c>
      <c r="AJ274">
        <v>10</v>
      </c>
      <c r="AM274">
        <v>7.0640000000000001</v>
      </c>
      <c r="AN274">
        <v>0</v>
      </c>
      <c r="AQ274">
        <v>7.74</v>
      </c>
      <c r="AR274">
        <v>0</v>
      </c>
      <c r="AS274">
        <v>8.0879999999999992</v>
      </c>
      <c r="AT274">
        <v>10</v>
      </c>
      <c r="AU274">
        <v>8.42</v>
      </c>
      <c r="AV274">
        <v>10</v>
      </c>
      <c r="AY274">
        <v>9.0920000000000005</v>
      </c>
      <c r="AZ274">
        <v>10</v>
      </c>
      <c r="BA274">
        <v>9.452</v>
      </c>
      <c r="BB274">
        <v>0</v>
      </c>
      <c r="BC274">
        <v>9.7799999999999994</v>
      </c>
      <c r="BD274">
        <v>0</v>
      </c>
      <c r="BE274">
        <v>10.135999999999999</v>
      </c>
      <c r="BF274">
        <v>0</v>
      </c>
      <c r="BG274">
        <v>10.46</v>
      </c>
      <c r="BH274">
        <v>0</v>
      </c>
    </row>
    <row r="275" spans="3:60">
      <c r="C275">
        <v>0.89700000000000002</v>
      </c>
      <c r="D275">
        <v>0</v>
      </c>
      <c r="G275">
        <v>1.581</v>
      </c>
      <c r="H275">
        <v>0</v>
      </c>
      <c r="I275">
        <v>1.9370000000000001</v>
      </c>
      <c r="J275">
        <v>10</v>
      </c>
      <c r="K275">
        <v>2.2730000000000001</v>
      </c>
      <c r="L275">
        <v>0</v>
      </c>
      <c r="O275">
        <v>2.9569999999999999</v>
      </c>
      <c r="P275">
        <v>0</v>
      </c>
      <c r="S275">
        <v>3.649</v>
      </c>
      <c r="T275">
        <v>0</v>
      </c>
      <c r="W275">
        <v>4.3369999999999997</v>
      </c>
      <c r="X275">
        <v>0</v>
      </c>
      <c r="AA275">
        <v>5.0129999999999999</v>
      </c>
      <c r="AB275">
        <v>10</v>
      </c>
      <c r="AE275">
        <v>5.7009999999999996</v>
      </c>
      <c r="AF275">
        <v>10</v>
      </c>
      <c r="AI275">
        <v>6.3929999999999998</v>
      </c>
      <c r="AJ275">
        <v>10</v>
      </c>
      <c r="AM275">
        <v>7.0650000000000004</v>
      </c>
      <c r="AN275">
        <v>0</v>
      </c>
      <c r="AQ275">
        <v>7.7409999999999997</v>
      </c>
      <c r="AR275">
        <v>0</v>
      </c>
      <c r="AS275">
        <v>8.0890000000000004</v>
      </c>
      <c r="AT275">
        <v>10</v>
      </c>
      <c r="AU275">
        <v>8.4209999999999994</v>
      </c>
      <c r="AV275">
        <v>10</v>
      </c>
      <c r="AY275">
        <v>9.093</v>
      </c>
      <c r="AZ275">
        <v>10</v>
      </c>
      <c r="BC275">
        <v>9.7810000000000006</v>
      </c>
      <c r="BD275">
        <v>10</v>
      </c>
      <c r="BG275">
        <v>10.461</v>
      </c>
      <c r="BH275">
        <v>0</v>
      </c>
    </row>
    <row r="276" spans="3:60">
      <c r="C276">
        <v>0.89800000000000002</v>
      </c>
      <c r="D276">
        <v>0</v>
      </c>
      <c r="G276">
        <v>1.5820000000000001</v>
      </c>
      <c r="H276">
        <v>0</v>
      </c>
      <c r="I276">
        <v>1.9379999999999999</v>
      </c>
      <c r="J276">
        <v>10</v>
      </c>
      <c r="K276">
        <v>2.274</v>
      </c>
      <c r="L276">
        <v>0</v>
      </c>
      <c r="O276">
        <v>2.9580000000000002</v>
      </c>
      <c r="P276">
        <v>0</v>
      </c>
      <c r="S276">
        <v>3.65</v>
      </c>
      <c r="T276">
        <v>0</v>
      </c>
      <c r="W276">
        <v>4.3380000000000001</v>
      </c>
      <c r="X276">
        <v>0</v>
      </c>
      <c r="AA276">
        <v>5.0140000000000002</v>
      </c>
      <c r="AB276">
        <v>10</v>
      </c>
      <c r="AE276">
        <v>5.702</v>
      </c>
      <c r="AF276">
        <v>10</v>
      </c>
      <c r="AI276">
        <v>6.3940000000000001</v>
      </c>
      <c r="AJ276">
        <v>10</v>
      </c>
      <c r="AM276">
        <v>7.0659999999999998</v>
      </c>
      <c r="AN276">
        <v>0</v>
      </c>
      <c r="AQ276">
        <v>7.742</v>
      </c>
      <c r="AR276">
        <v>0</v>
      </c>
      <c r="AS276">
        <v>8.09</v>
      </c>
      <c r="AT276">
        <v>10</v>
      </c>
      <c r="AU276">
        <v>8.4220000000000006</v>
      </c>
      <c r="AV276">
        <v>10</v>
      </c>
      <c r="AY276">
        <v>9.0939999999999994</v>
      </c>
      <c r="AZ276">
        <v>10</v>
      </c>
      <c r="BC276">
        <v>9.782</v>
      </c>
      <c r="BD276">
        <v>10</v>
      </c>
      <c r="BG276">
        <v>10.462</v>
      </c>
      <c r="BH276">
        <v>0</v>
      </c>
    </row>
    <row r="277" spans="3:60">
      <c r="C277">
        <v>0.89900000000000002</v>
      </c>
      <c r="D277">
        <v>0</v>
      </c>
      <c r="G277">
        <v>1.583</v>
      </c>
      <c r="H277">
        <v>0</v>
      </c>
      <c r="I277">
        <v>1.9390000000000001</v>
      </c>
      <c r="J277">
        <v>10</v>
      </c>
      <c r="K277">
        <v>2.2749999999999999</v>
      </c>
      <c r="L277">
        <v>0</v>
      </c>
      <c r="O277">
        <v>2.9590000000000001</v>
      </c>
      <c r="P277">
        <v>0</v>
      </c>
      <c r="S277">
        <v>3.6509999999999998</v>
      </c>
      <c r="T277">
        <v>0</v>
      </c>
      <c r="W277">
        <v>4.3390000000000004</v>
      </c>
      <c r="X277">
        <v>0</v>
      </c>
      <c r="AA277">
        <v>5.0149999999999997</v>
      </c>
      <c r="AB277">
        <v>10</v>
      </c>
      <c r="AE277">
        <v>5.7030000000000003</v>
      </c>
      <c r="AF277">
        <v>10</v>
      </c>
      <c r="AI277">
        <v>6.3949999999999996</v>
      </c>
      <c r="AJ277">
        <v>10</v>
      </c>
      <c r="AM277">
        <v>7.0670000000000002</v>
      </c>
      <c r="AN277">
        <v>10</v>
      </c>
      <c r="AQ277">
        <v>7.7430000000000003</v>
      </c>
      <c r="AR277">
        <v>0</v>
      </c>
      <c r="AS277">
        <v>8.0909999999999993</v>
      </c>
      <c r="AT277">
        <v>10</v>
      </c>
      <c r="AU277">
        <v>8.423</v>
      </c>
      <c r="AV277">
        <v>10</v>
      </c>
      <c r="AY277">
        <v>9.0950000000000006</v>
      </c>
      <c r="AZ277">
        <v>10</v>
      </c>
      <c r="BC277">
        <v>9.7829999999999995</v>
      </c>
      <c r="BD277">
        <v>10</v>
      </c>
      <c r="BG277">
        <v>10.462999999999999</v>
      </c>
      <c r="BH277">
        <v>0</v>
      </c>
    </row>
    <row r="278" spans="3:60">
      <c r="C278">
        <v>0.9</v>
      </c>
      <c r="D278">
        <v>0</v>
      </c>
      <c r="G278">
        <v>1.5840000000000001</v>
      </c>
      <c r="H278">
        <v>0</v>
      </c>
      <c r="I278">
        <v>1.94</v>
      </c>
      <c r="J278">
        <v>10</v>
      </c>
      <c r="K278">
        <v>2.2759999999999998</v>
      </c>
      <c r="L278">
        <v>0</v>
      </c>
      <c r="O278">
        <v>2.96</v>
      </c>
      <c r="P278">
        <v>0</v>
      </c>
      <c r="S278">
        <v>3.6520000000000001</v>
      </c>
      <c r="T278">
        <v>0</v>
      </c>
      <c r="W278">
        <v>4.34</v>
      </c>
      <c r="X278">
        <v>0</v>
      </c>
      <c r="AA278">
        <v>5.016</v>
      </c>
      <c r="AB278">
        <v>10</v>
      </c>
      <c r="AE278">
        <v>5.7039999999999997</v>
      </c>
      <c r="AF278">
        <v>10</v>
      </c>
      <c r="AI278">
        <v>6.3959999999999999</v>
      </c>
      <c r="AJ278">
        <v>10</v>
      </c>
      <c r="AM278">
        <v>7.0679999999999996</v>
      </c>
      <c r="AN278">
        <v>10</v>
      </c>
      <c r="AQ278">
        <v>7.7439999999999998</v>
      </c>
      <c r="AR278">
        <v>0</v>
      </c>
      <c r="AS278">
        <v>8.0920000000000005</v>
      </c>
      <c r="AT278">
        <v>10</v>
      </c>
      <c r="AU278">
        <v>8.4239999999999995</v>
      </c>
      <c r="AV278">
        <v>0</v>
      </c>
      <c r="AY278">
        <v>9.0960000000000001</v>
      </c>
      <c r="AZ278">
        <v>10</v>
      </c>
      <c r="BC278">
        <v>9.7840000000000007</v>
      </c>
      <c r="BD278">
        <v>10</v>
      </c>
      <c r="BG278">
        <v>10.464</v>
      </c>
      <c r="BH278">
        <v>0</v>
      </c>
    </row>
    <row r="279" spans="3:60">
      <c r="C279">
        <v>0.90100000000000002</v>
      </c>
      <c r="D279">
        <v>0</v>
      </c>
      <c r="G279">
        <v>1.585</v>
      </c>
      <c r="H279">
        <v>0</v>
      </c>
      <c r="K279">
        <v>2.2770000000000001</v>
      </c>
      <c r="L279">
        <v>0</v>
      </c>
      <c r="O279">
        <v>2.9609999999999999</v>
      </c>
      <c r="P279">
        <v>0</v>
      </c>
      <c r="S279">
        <v>3.653</v>
      </c>
      <c r="T279">
        <v>0</v>
      </c>
      <c r="W279">
        <v>4.3410000000000002</v>
      </c>
      <c r="X279">
        <v>0</v>
      </c>
      <c r="AA279">
        <v>5.0170000000000003</v>
      </c>
      <c r="AB279">
        <v>10</v>
      </c>
      <c r="AE279">
        <v>5.7050000000000001</v>
      </c>
      <c r="AF279">
        <v>10</v>
      </c>
      <c r="AM279">
        <v>7.069</v>
      </c>
      <c r="AN279">
        <v>10</v>
      </c>
      <c r="AQ279">
        <v>7.7450000000000001</v>
      </c>
      <c r="AR279">
        <v>0</v>
      </c>
      <c r="AU279">
        <v>8.4250000000000007</v>
      </c>
      <c r="AV279">
        <v>0</v>
      </c>
      <c r="AY279">
        <v>9.0969999999999995</v>
      </c>
      <c r="AZ279">
        <v>10</v>
      </c>
      <c r="BC279">
        <v>9.7850000000000001</v>
      </c>
      <c r="BD279">
        <v>10</v>
      </c>
      <c r="BG279">
        <v>10.465</v>
      </c>
      <c r="BH279">
        <v>0</v>
      </c>
    </row>
    <row r="280" spans="3:60">
      <c r="C280">
        <v>0.90200000000000002</v>
      </c>
      <c r="D280">
        <v>0</v>
      </c>
      <c r="G280">
        <v>1.5860000000000001</v>
      </c>
      <c r="H280">
        <v>0</v>
      </c>
      <c r="K280">
        <v>2.278</v>
      </c>
      <c r="L280">
        <v>0</v>
      </c>
      <c r="O280">
        <v>2.9620000000000002</v>
      </c>
      <c r="P280">
        <v>0</v>
      </c>
      <c r="S280">
        <v>3.6539999999999999</v>
      </c>
      <c r="T280">
        <v>0</v>
      </c>
      <c r="W280">
        <v>4.3419999999999996</v>
      </c>
      <c r="X280">
        <v>0</v>
      </c>
      <c r="AA280">
        <v>5.0179999999999998</v>
      </c>
      <c r="AB280">
        <v>10</v>
      </c>
      <c r="AE280">
        <v>5.7060000000000004</v>
      </c>
      <c r="AF280">
        <v>10</v>
      </c>
      <c r="AM280">
        <v>7.07</v>
      </c>
      <c r="AN280">
        <v>10</v>
      </c>
      <c r="AQ280">
        <v>7.7460000000000004</v>
      </c>
      <c r="AR280">
        <v>0</v>
      </c>
      <c r="AU280">
        <v>8.4260000000000002</v>
      </c>
      <c r="AV280">
        <v>0</v>
      </c>
      <c r="AY280">
        <v>9.0980000000000008</v>
      </c>
      <c r="AZ280">
        <v>10</v>
      </c>
      <c r="BC280">
        <v>9.7859999999999996</v>
      </c>
      <c r="BD280">
        <v>10</v>
      </c>
      <c r="BG280">
        <v>10.465999999999999</v>
      </c>
      <c r="BH280">
        <v>0</v>
      </c>
    </row>
    <row r="281" spans="3:60">
      <c r="C281">
        <v>0.90300000000000002</v>
      </c>
      <c r="D281">
        <v>0</v>
      </c>
      <c r="G281">
        <v>1.587</v>
      </c>
      <c r="H281">
        <v>0</v>
      </c>
      <c r="K281">
        <v>2.2789999999999999</v>
      </c>
      <c r="L281">
        <v>0</v>
      </c>
      <c r="O281">
        <v>2.9630000000000001</v>
      </c>
      <c r="P281">
        <v>0</v>
      </c>
      <c r="S281">
        <v>3.6549999999999998</v>
      </c>
      <c r="T281">
        <v>0</v>
      </c>
      <c r="W281">
        <v>4.343</v>
      </c>
      <c r="X281">
        <v>0</v>
      </c>
      <c r="AA281">
        <v>5.0190000000000001</v>
      </c>
      <c r="AB281">
        <v>10</v>
      </c>
      <c r="AE281">
        <v>5.7069999999999999</v>
      </c>
      <c r="AF281">
        <v>10</v>
      </c>
      <c r="AM281">
        <v>7.0709999999999997</v>
      </c>
      <c r="AN281">
        <v>10</v>
      </c>
      <c r="AQ281">
        <v>7.7469999999999999</v>
      </c>
      <c r="AR281">
        <v>0</v>
      </c>
      <c r="AU281">
        <v>8.4269999999999996</v>
      </c>
      <c r="AV281">
        <v>0</v>
      </c>
      <c r="AY281">
        <v>9.0990000000000002</v>
      </c>
      <c r="AZ281">
        <v>10</v>
      </c>
      <c r="BC281">
        <v>9.7870000000000008</v>
      </c>
      <c r="BD281">
        <v>10</v>
      </c>
      <c r="BG281">
        <v>10.467000000000001</v>
      </c>
      <c r="BH281">
        <v>0</v>
      </c>
    </row>
    <row r="282" spans="3:60">
      <c r="C282">
        <v>0.90400000000000003</v>
      </c>
      <c r="D282">
        <v>0</v>
      </c>
      <c r="G282">
        <v>1.5880000000000001</v>
      </c>
      <c r="H282">
        <v>0</v>
      </c>
      <c r="K282">
        <v>2.2799999999999998</v>
      </c>
      <c r="L282">
        <v>0</v>
      </c>
      <c r="O282">
        <v>2.964</v>
      </c>
      <c r="P282">
        <v>0</v>
      </c>
      <c r="S282">
        <v>3.6560000000000001</v>
      </c>
      <c r="T282">
        <v>0</v>
      </c>
      <c r="W282">
        <v>4.3440000000000003</v>
      </c>
      <c r="X282">
        <v>0</v>
      </c>
      <c r="AA282">
        <v>5.0199999999999996</v>
      </c>
      <c r="AB282">
        <v>10</v>
      </c>
      <c r="AE282">
        <v>5.7080000000000002</v>
      </c>
      <c r="AF282">
        <v>10</v>
      </c>
      <c r="AM282">
        <v>7.0720000000000001</v>
      </c>
      <c r="AN282">
        <v>10</v>
      </c>
      <c r="AQ282">
        <v>7.7480000000000002</v>
      </c>
      <c r="AR282">
        <v>0</v>
      </c>
      <c r="AU282">
        <v>8.4280000000000008</v>
      </c>
      <c r="AV282">
        <v>0</v>
      </c>
      <c r="AY282">
        <v>9.1</v>
      </c>
      <c r="AZ282">
        <v>10</v>
      </c>
      <c r="BC282">
        <v>9.7880000000000003</v>
      </c>
      <c r="BD282">
        <v>10</v>
      </c>
      <c r="BG282">
        <v>10.468</v>
      </c>
      <c r="BH282">
        <v>0</v>
      </c>
    </row>
    <row r="283" spans="3:60">
      <c r="C283">
        <v>0.90500000000000003</v>
      </c>
      <c r="D283">
        <v>0</v>
      </c>
      <c r="G283">
        <v>1.589</v>
      </c>
      <c r="H283">
        <v>0</v>
      </c>
      <c r="K283">
        <v>2.2810000000000001</v>
      </c>
      <c r="L283">
        <v>0</v>
      </c>
      <c r="O283">
        <v>2.9649999999999999</v>
      </c>
      <c r="P283">
        <v>0</v>
      </c>
      <c r="S283">
        <v>3.657</v>
      </c>
      <c r="T283">
        <v>0</v>
      </c>
      <c r="W283">
        <v>4.3449999999999998</v>
      </c>
      <c r="X283">
        <v>0</v>
      </c>
      <c r="AQ283">
        <v>7.7489999999999997</v>
      </c>
      <c r="AR283">
        <v>0</v>
      </c>
      <c r="AY283">
        <v>9.1010000000000009</v>
      </c>
      <c r="AZ283">
        <v>10</v>
      </c>
      <c r="BC283">
        <v>9.7889999999999997</v>
      </c>
      <c r="BD283">
        <v>10</v>
      </c>
      <c r="BG283">
        <v>10.468999999999999</v>
      </c>
      <c r="BH283">
        <v>10</v>
      </c>
    </row>
    <row r="284" spans="3:60">
      <c r="C284">
        <v>0.90600000000000003</v>
      </c>
      <c r="D284">
        <v>0</v>
      </c>
      <c r="G284">
        <v>1.59</v>
      </c>
      <c r="H284">
        <v>0</v>
      </c>
      <c r="K284">
        <v>2.282</v>
      </c>
      <c r="L284">
        <v>0</v>
      </c>
      <c r="O284">
        <v>2.9660000000000002</v>
      </c>
      <c r="P284">
        <v>0</v>
      </c>
      <c r="S284">
        <v>3.6579999999999999</v>
      </c>
      <c r="T284">
        <v>0</v>
      </c>
      <c r="W284">
        <v>4.3460000000000001</v>
      </c>
      <c r="X284">
        <v>0</v>
      </c>
      <c r="AQ284">
        <v>7.75</v>
      </c>
      <c r="AR284">
        <v>0</v>
      </c>
      <c r="AY284">
        <v>9.1020000000000003</v>
      </c>
      <c r="AZ284">
        <v>10</v>
      </c>
      <c r="BC284">
        <v>9.7899999999999991</v>
      </c>
      <c r="BD284">
        <v>10</v>
      </c>
      <c r="BG284">
        <v>10.47</v>
      </c>
      <c r="BH284">
        <v>10</v>
      </c>
    </row>
    <row r="285" spans="3:60">
      <c r="C285">
        <v>0.90700000000000003</v>
      </c>
      <c r="D285">
        <v>0</v>
      </c>
      <c r="G285">
        <v>1.591</v>
      </c>
      <c r="H285">
        <v>0</v>
      </c>
      <c r="K285">
        <v>2.2829999999999999</v>
      </c>
      <c r="L285">
        <v>0</v>
      </c>
      <c r="O285">
        <v>2.9670000000000001</v>
      </c>
      <c r="P285">
        <v>0</v>
      </c>
      <c r="S285">
        <v>3.6589999999999998</v>
      </c>
      <c r="T285">
        <v>0</v>
      </c>
      <c r="W285">
        <v>4.3470000000000004</v>
      </c>
      <c r="X285">
        <v>0</v>
      </c>
      <c r="AQ285">
        <v>7.7510000000000003</v>
      </c>
      <c r="AR285">
        <v>0</v>
      </c>
      <c r="AY285">
        <v>9.1029999999999998</v>
      </c>
      <c r="AZ285">
        <v>10</v>
      </c>
      <c r="BC285">
        <v>9.7910000000000004</v>
      </c>
      <c r="BD285">
        <v>10</v>
      </c>
      <c r="BG285">
        <v>10.471</v>
      </c>
      <c r="BH285">
        <v>10</v>
      </c>
    </row>
    <row r="286" spans="3:60">
      <c r="C286">
        <v>0.90800000000000003</v>
      </c>
      <c r="D286">
        <v>0</v>
      </c>
      <c r="G286">
        <v>1.5920000000000001</v>
      </c>
      <c r="H286">
        <v>0</v>
      </c>
      <c r="K286">
        <v>2.2839999999999998</v>
      </c>
      <c r="L286">
        <v>0</v>
      </c>
      <c r="O286">
        <v>2.968</v>
      </c>
      <c r="P286">
        <v>0</v>
      </c>
      <c r="S286">
        <v>3.66</v>
      </c>
      <c r="T286">
        <v>0</v>
      </c>
      <c r="W286">
        <v>4.3479999999999999</v>
      </c>
      <c r="X286">
        <v>0</v>
      </c>
      <c r="AQ286">
        <v>7.7519999999999998</v>
      </c>
      <c r="AR286">
        <v>0</v>
      </c>
      <c r="AY286">
        <v>9.1039999999999992</v>
      </c>
      <c r="AZ286">
        <v>10</v>
      </c>
      <c r="BC286">
        <v>9.7919999999999998</v>
      </c>
      <c r="BD286">
        <v>10</v>
      </c>
      <c r="BG286">
        <v>10.472</v>
      </c>
      <c r="BH286">
        <v>10</v>
      </c>
    </row>
    <row r="287" spans="3:60">
      <c r="S287">
        <v>3.661</v>
      </c>
      <c r="T287">
        <v>0</v>
      </c>
      <c r="BC287">
        <v>9.7929999999999993</v>
      </c>
      <c r="BD287">
        <v>10</v>
      </c>
    </row>
    <row r="288" spans="3:60">
      <c r="S288">
        <v>3.6619999999999999</v>
      </c>
      <c r="T288">
        <v>0</v>
      </c>
      <c r="BC288">
        <v>9.7940000000000005</v>
      </c>
      <c r="BD288">
        <v>10</v>
      </c>
    </row>
    <row r="289" spans="19:56">
      <c r="S289">
        <v>3.6629999999999998</v>
      </c>
      <c r="T289">
        <v>0</v>
      </c>
      <c r="BC289">
        <v>9.7949999999999999</v>
      </c>
      <c r="BD289">
        <v>10</v>
      </c>
    </row>
    <row r="290" spans="19:56">
      <c r="S290">
        <v>3.6640000000000001</v>
      </c>
      <c r="T290">
        <v>0</v>
      </c>
      <c r="BC290">
        <v>9.7959999999999994</v>
      </c>
      <c r="BD290">
        <v>10</v>
      </c>
    </row>
    <row r="291" spans="19:56">
      <c r="BC291">
        <v>9.7970000000000006</v>
      </c>
      <c r="BD291">
        <v>10</v>
      </c>
    </row>
    <row r="292" spans="19:56">
      <c r="BC292">
        <v>9.798</v>
      </c>
      <c r="BD292">
        <v>10</v>
      </c>
    </row>
    <row r="293" spans="19:56">
      <c r="BC293">
        <v>9.7989999999999995</v>
      </c>
      <c r="BD293">
        <v>10</v>
      </c>
    </row>
    <row r="294" spans="19:56">
      <c r="BC294">
        <v>9.8000000000000007</v>
      </c>
      <c r="BD294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 啓一郎</dc:creator>
  <cp:lastModifiedBy>秦 啓一郎</cp:lastModifiedBy>
  <dcterms:created xsi:type="dcterms:W3CDTF">2021-07-26T08:05:12Z</dcterms:created>
  <dcterms:modified xsi:type="dcterms:W3CDTF">2021-07-29T02:59:47Z</dcterms:modified>
</cp:coreProperties>
</file>