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<sst xmlns="http://schemas.openxmlformats.org/spreadsheetml/2006/main" count="2" uniqueCount="2">
  <si>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Temp</t>
  </si>
  <si>
    <t xml:space="preserve">Resistance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</si>
</sst>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8273753527752"/>
          <c:y val="0.039685895499849"/>
          <c:w val="0.79991768579492"/>
          <c:h val="0.693385684083359"/>
        </c:manualLayout>
      </c:layout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1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94980</c:v>
                </c:pt>
                <c:pt idx="1">
                  <c:v>74445</c:v>
                </c:pt>
                <c:pt idx="2">
                  <c:v>58748</c:v>
                </c:pt>
                <c:pt idx="3">
                  <c:v>46666</c:v>
                </c:pt>
                <c:pt idx="4">
                  <c:v>37303</c:v>
                </c:pt>
                <c:pt idx="5">
                  <c:v>30000</c:v>
                </c:pt>
                <c:pt idx="6">
                  <c:v>24268</c:v>
                </c:pt>
                <c:pt idx="7">
                  <c:v>19741</c:v>
                </c:pt>
                <c:pt idx="8">
                  <c:v>16146</c:v>
                </c:pt>
              </c:numCache>
            </c:numRef>
          </c:yVal>
          <c:smooth val="0"/>
        </c:ser>
        <c:axId val="67103285"/>
        <c:axId val="1823398"/>
      </c:scatterChart>
      <c:valAx>
        <c:axId val="6710328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3398"/>
        <c:crosses val="autoZero"/>
        <c:crossBetween val="midCat"/>
      </c:valAx>
      <c:valAx>
        <c:axId val="18233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03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375480</xdr:colOff>
      <xdr:row>0</xdr:row>
      <xdr:rowOff>102240</xdr:rowOff>
    </xdr:from>
    <xdr:to>
      <xdr:col>9</xdr:col>
      <xdr:colOff>781920</xdr:colOff>
      <xdr:row>37</xdr:row>
      <xdr:rowOff>46800</xdr:rowOff>
    </xdr:to>
    <xdr:graphicFrame>
      <xdr:nvGraphicFramePr>
        <xdr:cNvPr id="0" name=""/>
        <xdr:cNvGraphicFramePr/>
      </xdr:nvGraphicFramePr>
      <xdr:xfrm>
        <a:off x="2008800" y="102240"/>
        <a:ext cx="6122520" cy="59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33" activeCellId="0" sqref="M3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  <c r="B2" s="1" t="n">
        <v>94980</v>
      </c>
    </row>
    <row r="3" customFormat="false" ht="12.8" hidden="false" customHeight="false" outlineLevel="0" collapsed="false">
      <c r="A3" s="1" t="n">
        <v>5</v>
      </c>
      <c r="B3" s="1" t="n">
        <v>74445</v>
      </c>
    </row>
    <row r="4" customFormat="false" ht="12.8" hidden="false" customHeight="false" outlineLevel="0" collapsed="false">
      <c r="A4" s="1" t="n">
        <v>10</v>
      </c>
      <c r="B4" s="1" t="n">
        <v>58748</v>
      </c>
    </row>
    <row r="5" customFormat="false" ht="12.8" hidden="false" customHeight="false" outlineLevel="0" collapsed="false">
      <c r="A5" s="1" t="n">
        <v>15</v>
      </c>
      <c r="B5" s="1" t="n">
        <v>46666</v>
      </c>
    </row>
    <row r="6" customFormat="false" ht="12.8" hidden="false" customHeight="false" outlineLevel="0" collapsed="false">
      <c r="A6" s="1" t="n">
        <v>20</v>
      </c>
      <c r="B6" s="1" t="n">
        <v>37303</v>
      </c>
    </row>
    <row r="7" customFormat="false" ht="12.8" hidden="false" customHeight="false" outlineLevel="0" collapsed="false">
      <c r="A7" s="1" t="n">
        <v>25</v>
      </c>
      <c r="B7" s="1" t="n">
        <v>30000</v>
      </c>
    </row>
    <row r="8" customFormat="false" ht="12.8" hidden="false" customHeight="false" outlineLevel="0" collapsed="false">
      <c r="A8" s="1" t="n">
        <v>30</v>
      </c>
      <c r="B8" s="1" t="n">
        <v>24268</v>
      </c>
    </row>
    <row r="9" customFormat="false" ht="12.8" hidden="false" customHeight="false" outlineLevel="0" collapsed="false">
      <c r="A9" s="1" t="n">
        <v>35</v>
      </c>
      <c r="B9" s="1" t="n">
        <v>19741</v>
      </c>
    </row>
    <row r="10" customFormat="false" ht="12.8" hidden="false" customHeight="false" outlineLevel="0" collapsed="false">
      <c r="A10" s="1" t="n">
        <v>40</v>
      </c>
      <c r="B10" s="1" t="n">
        <v>16146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2024-07-29T15:56:25Z</dcterms:created>
  <dc:creator/>
  <dc:description/>
  <dc:language>en-US</dc:language>
  <cp:lastModifiedBy/>
  <dcterms:modified xsi:type="dcterms:W3CDTF">2024-08-22T11:43:21Z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