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A5ACED6F-A1E7-4A8B-AD9B-141A36663414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<sst xmlns="http://schemas.openxmlformats.org/spreadsheetml/2006/main" count="520" uniqueCount="130">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</sst>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62" t="s">
        <v>0</v>
      </c>
      <c r="F1" s="63"/>
      <c r="G1" s="62" t="s">
        <v>1</v>
      </c>
      <c r="H1" s="63"/>
      <c r="I1" s="62" t="s">
        <v>2</v>
      </c>
      <c r="J1" s="63"/>
      <c r="K1" s="62" t="s">
        <v>1</v>
      </c>
      <c r="L1" s="63"/>
      <c r="M1" s="62" t="s">
        <v>3</v>
      </c>
      <c r="N1" s="6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4" t="s">
        <v>116</v>
      </c>
      <c r="P5" s="65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4">
        <v>44302</v>
      </c>
      <c r="P6" s="65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6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6"/>
      <c r="O7" s="67"/>
      <c r="P7" s="65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2021-05-01T00:57:21Z</dcterms:modified>
</cp:coreProperties>
</file>