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HP\Desktop\Videos\7th Video\"/>
    </mc:Choice>
  </mc:AlternateContent>
  <xr:revisionPtr revIDLastSave="0" documentId="13_ncr:1_{1AFE0178-FE37-4A98-8FA2-A6145149232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Branch" sheetId="1" r:id="rId1"/>
    <sheet name="Produc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<sst xmlns="http://schemas.openxmlformats.org/spreadsheetml/2006/main" count="17" uniqueCount="17">
  <si>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Product</t>
  </si>
  <si>
    <t>Laptop</t>
  </si>
  <si>
    <t>Pencil</t>
  </si>
  <si>
    <t>Keyboard</t>
  </si>
  <si>
    <t>Mouse</t>
  </si>
  <si>
    <t>HardDisk</t>
  </si>
  <si>
    <t>BranchManager</t>
  </si>
  <si>
    <t>Zambezi</t>
  </si>
  <si>
    <t>Roy</t>
  </si>
  <si>
    <t>Altos</t>
  </si>
  <si>
    <t>Jacob</t>
  </si>
  <si>
    <t>Palm Area</t>
  </si>
  <si>
    <t>James</t>
  </si>
  <si>
    <t>Mbuntu</t>
  </si>
  <si>
    <t>Grace</t>
  </si>
  <si>
    <t>BranchName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</si>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</sst>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473DCE-F456-45BD-9D1A-9BAEC7BC7423}" name="Table2" displayName="Table2" ref="B3:C7" totalsRowShown="0" headerRowDxfId="16" headerRowBorderDxfId="15" tableBorderDxfId="14" totalsRowBorderDxfId="13">
  <autoFilter ref="B3:C7" xr:uid="{48473DCE-F456-45BD-9D1A-9BAEC7BC7423}"/>
  <tableColumns count="2">
    <tableColumn id="1" xr3:uid="{70E69960-3646-477E-98AF-75D355E15737}" name="BranchName" dataDxfId="12"/>
    <tableColumn id="2" xr3:uid="{885FFE6F-4FE4-4C7D-9D54-8E69B0DC5093}" name="BranchManager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981570-DB28-46D6-8376-DF7CC4ACA47F}" name="Table24" displayName="Table24" ref="B2:C7" totalsRowShown="0" headerRowDxfId="10" headerRowBorderDxfId="8" tableBorderDxfId="9" totalsRowBorderDxfId="7">
  <autoFilter ref="B2:C7" xr:uid="{F0981570-DB28-46D6-8376-DF7CC4ACA47F}"/>
  <tableColumns count="2">
    <tableColumn id="1" xr3:uid="{E8D76506-18BC-4669-B21C-9B2FBC661EE0}" name="Product" dataDxfId="5"/>
    <tableColumn id="2" xr3:uid="{B0A3FC64-2F2D-48F6-8A8A-232BF872B989}" name="Targe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7"/>
  <sheetViews>
    <sheetView workbookViewId="0">
      <selection activeCell="B3" sqref="B3:C7"/>
    </sheetView>
  </sheetViews>
  <sheetFormatPr defaultRowHeight="15" x14ac:dyDescent="0.25"/>
  <cols>
    <col min="2" max="2" width="15.5703125" style="4" customWidth="1"/>
    <col min="3" max="3" width="23.140625" style="4" customWidth="1"/>
  </cols>
  <sheetData>
    <row r="3" spans="2:3" x14ac:dyDescent="0.25">
      <c r="B3" s="5" t="s">
        <v>15</v>
      </c>
      <c r="C3" s="1" t="s">
        <v>6</v>
      </c>
    </row>
    <row r="4" spans="2:3" x14ac:dyDescent="0.25">
      <c r="B4" s="6" t="s">
        <v>7</v>
      </c>
      <c r="C4" s="2" t="s">
        <v>8</v>
      </c>
    </row>
    <row r="5" spans="2:3" x14ac:dyDescent="0.25">
      <c r="B5" s="6" t="s">
        <v>9</v>
      </c>
      <c r="C5" s="2" t="s">
        <v>10</v>
      </c>
    </row>
    <row r="6" spans="2:3" x14ac:dyDescent="0.25">
      <c r="B6" s="6" t="s">
        <v>11</v>
      </c>
      <c r="C6" s="2" t="s">
        <v>12</v>
      </c>
    </row>
    <row r="7" spans="2:3" x14ac:dyDescent="0.25">
      <c r="B7" s="7" t="s">
        <v>13</v>
      </c>
      <c r="C7" s="3" t="s">
        <v>14</v>
      </c>
    </row>
  </sheetData>
  <conditionalFormatting sqref="B4:C7">
    <cfRule type="duplicateValues" dxfId="3" priority="2"/>
  </conditionalFormatting>
  <conditionalFormatting sqref="B3:C3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9BA89-CD3E-442A-9BDE-240DF4F1D1E7}">
  <dimension ref="B2:C7"/>
  <sheetViews>
    <sheetView tabSelected="1" workbookViewId="0">
      <selection activeCell="F11" sqref="F11"/>
    </sheetView>
  </sheetViews>
  <sheetFormatPr defaultRowHeight="15" x14ac:dyDescent="0.25"/>
  <cols>
    <col min="2" max="2" width="15.85546875" customWidth="1"/>
    <col min="3" max="3" width="15" customWidth="1"/>
  </cols>
  <sheetData>
    <row r="2" spans="2:3" x14ac:dyDescent="0.25">
      <c r="B2" s="5" t="s">
        <v>0</v>
      </c>
      <c r="C2" s="1" t="s">
        <v>16</v>
      </c>
    </row>
    <row r="3" spans="2:3" x14ac:dyDescent="0.25">
      <c r="B3" s="6" t="s">
        <v>1</v>
      </c>
      <c r="C3" s="2">
        <v>200</v>
      </c>
    </row>
    <row r="4" spans="2:3" x14ac:dyDescent="0.25">
      <c r="B4" s="6" t="s">
        <v>2</v>
      </c>
      <c r="C4" s="2">
        <v>300</v>
      </c>
    </row>
    <row r="5" spans="2:3" x14ac:dyDescent="0.25">
      <c r="B5" s="6" t="s">
        <v>3</v>
      </c>
      <c r="C5" s="2">
        <v>1500</v>
      </c>
    </row>
    <row r="6" spans="2:3" x14ac:dyDescent="0.25">
      <c r="B6" s="7" t="s">
        <v>4</v>
      </c>
      <c r="C6" s="3">
        <v>1485</v>
      </c>
    </row>
    <row r="7" spans="2:3" x14ac:dyDescent="0.25">
      <c r="B7" s="7" t="s">
        <v>5</v>
      </c>
      <c r="C7" s="3">
        <v>2000</v>
      </c>
    </row>
  </sheetData>
  <conditionalFormatting sqref="B3:C7">
    <cfRule type="duplicateValues" dxfId="1" priority="2"/>
  </conditionalFormatting>
  <conditionalFormatting sqref="B2:C2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Branch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2022-06-26T07:26:35Z</dcterms:modified>
</cp:coreProperties>
</file>