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Spectrum\data\"/>
    </mc:Choice>
  </mc:AlternateContent>
  <xr:revisionPtr revIDLastSave="0" documentId="13_ncr:1_{E9B524C1-88BD-4074-8301-D61AEE8F1701}" xr6:coauthVersionLast="47" xr6:coauthVersionMax="47" xr10:uidLastSave="{00000000-0000-0000-0000-000000000000}"/>
  <bookViews>
    <workbookView xWindow="5160" yWindow="2625" windowWidth="32940" windowHeight="1825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<sst xmlns="http://schemas.openxmlformats.org/spreadsheetml/2006/main" count="300" uniqueCount="100">
  <si>
    <t>1-snow-1</t>
  </si>
  <si>
    <t>10-snow-10</t>
  </si>
  <si>
    <t>100-cloud-10</t>
  </si>
  <si>
    <t>11-sand-1</t>
  </si>
  <si>
    <t>12-sand-2</t>
  </si>
  <si>
    <t>13-sand-3</t>
  </si>
  <si>
    <t>14-sand-4</t>
  </si>
  <si>
    <t>15-sand-5</t>
  </si>
  <si>
    <t>16-sand-6</t>
  </si>
  <si>
    <t>17-sand-7</t>
  </si>
  <si>
    <t>18-sand-8</t>
  </si>
  <si>
    <t>19-sand-9</t>
  </si>
  <si>
    <t>2-snow-2</t>
  </si>
  <si>
    <t>21-forest-1</t>
  </si>
  <si>
    <t>22-forest-2</t>
  </si>
  <si>
    <t>23-forest-3</t>
  </si>
  <si>
    <t>24-forest-4</t>
  </si>
  <si>
    <t>25-forest-5</t>
  </si>
  <si>
    <t>26-forest-6</t>
  </si>
  <si>
    <t>27-forest-7</t>
  </si>
  <si>
    <t>28-forest-8</t>
  </si>
  <si>
    <t>29-forest-9</t>
  </si>
  <si>
    <t>3-snow-3</t>
  </si>
  <si>
    <t>30-forest-10</t>
  </si>
  <si>
    <t>31-ocean-1</t>
  </si>
  <si>
    <t>32-ocean-2</t>
  </si>
  <si>
    <t>33-ocean-3</t>
  </si>
  <si>
    <t>34-ocean-4</t>
  </si>
  <si>
    <t>35-ocean-5</t>
  </si>
  <si>
    <t>36-ocean-6</t>
  </si>
  <si>
    <t>37-ocean-7</t>
  </si>
  <si>
    <t>38-ocean-8</t>
  </si>
  <si>
    <t>39-ocean-9</t>
  </si>
  <si>
    <t>4-snow-4</t>
  </si>
  <si>
    <t>40-ocean-10</t>
  </si>
  <si>
    <t>41-volcano-1</t>
  </si>
  <si>
    <t>42-volcano-2</t>
  </si>
  <si>
    <t>43-volcano-3</t>
  </si>
  <si>
    <t>44-volcano-4</t>
  </si>
  <si>
    <t>45-volcano-5</t>
  </si>
  <si>
    <t>46-volcano-6</t>
  </si>
  <si>
    <t>47-volcano-7</t>
  </si>
  <si>
    <t>48-volcano-8</t>
  </si>
  <si>
    <t>49-volcano-9</t>
  </si>
  <si>
    <t>5-snow-5</t>
  </si>
  <si>
    <t>50-volcano-10</t>
  </si>
  <si>
    <t>51-lake-1</t>
  </si>
  <si>
    <t>52-lake-2</t>
  </si>
  <si>
    <t>53-lake-3</t>
  </si>
  <si>
    <t>54-lake-4</t>
  </si>
  <si>
    <t>55-lake-5</t>
  </si>
  <si>
    <t>56-lake-6</t>
  </si>
  <si>
    <t>57-lake-7</t>
  </si>
  <si>
    <t>58-lake-8</t>
  </si>
  <si>
    <t>59-lake-9</t>
  </si>
  <si>
    <t>6-snow-6</t>
  </si>
  <si>
    <t>60-lake-10</t>
  </si>
  <si>
    <t>61-coral-1</t>
  </si>
  <si>
    <t>62-coral-2</t>
  </si>
  <si>
    <t>63-coral-3</t>
  </si>
  <si>
    <t>64-coral-4</t>
  </si>
  <si>
    <t>65-coral-5</t>
  </si>
  <si>
    <t>66-coral-6</t>
  </si>
  <si>
    <t>67-coral-7</t>
  </si>
  <si>
    <t>68-coral-8</t>
  </si>
  <si>
    <t>69-coral-9</t>
  </si>
  <si>
    <t>7-snow-7</t>
  </si>
  <si>
    <t>70-coral-10</t>
  </si>
  <si>
    <t>71-wetland-1</t>
  </si>
  <si>
    <t>72-wetland-2</t>
  </si>
  <si>
    <t>73-wetland-3</t>
  </si>
  <si>
    <t>74-wetland-4</t>
  </si>
  <si>
    <t>75-wetland-5</t>
  </si>
  <si>
    <t>76-wetland-6</t>
  </si>
  <si>
    <t>77-wetland-7</t>
  </si>
  <si>
    <t>78-wetland-8</t>
  </si>
  <si>
    <t>79-wetland-9</t>
  </si>
  <si>
    <t>8-snow-8</t>
  </si>
  <si>
    <t>80-wetland-10</t>
  </si>
  <si>
    <t>81-mountain-1</t>
  </si>
  <si>
    <t>82-mountain-2</t>
  </si>
  <si>
    <t>83-mountain-3</t>
  </si>
  <si>
    <t>84-mountain-4</t>
  </si>
  <si>
    <t>85-mountain-5</t>
  </si>
  <si>
    <t>86-mountain-6</t>
  </si>
  <si>
    <t>87-mountain-7</t>
  </si>
  <si>
    <t>88-mountain-8</t>
  </si>
  <si>
    <t>89-mountain-9</t>
  </si>
  <si>
    <t>9-snow-9</t>
  </si>
  <si>
    <t>90-mountain-10</t>
  </si>
  <si>
    <t>91-cloud-1</t>
  </si>
  <si>
    <t>92-cloud-2</t>
  </si>
  <si>
    <t>93-cloud-3</t>
  </si>
  <si>
    <t>94-cloud-4</t>
  </si>
  <si>
    <t>95-cloud-5</t>
  </si>
  <si>
    <t>96-cloud-6</t>
  </si>
  <si>
    <t>97-cloud-7</t>
  </si>
  <si>
    <t>98-cloud-8</t>
  </si>
  <si>
    <t>99-cloud-9</t>
  </si>
  <si>
    <t>20-sand-10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</si>
</sst>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11-sand-1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Sheet1!$D$2:$D$226</c:f>
              <c:numCache>
                <c:formatCode>General</c:formatCode>
                <c:ptCount val="225"/>
                <c:pt idx="0">
                  <c:v>6.8391575185556396E-3</c:v>
                </c:pt>
                <c:pt idx="1">
                  <c:v>9.5791509598372165E-3</c:v>
                </c:pt>
                <c:pt idx="2">
                  <c:v>1.281548082409527E-2</c:v>
                </c:pt>
                <c:pt idx="3">
                  <c:v>1.706679838711039E-2</c:v>
                </c:pt>
                <c:pt idx="4">
                  <c:v>2.2526949844958771E-2</c:v>
                </c:pt>
                <c:pt idx="5">
                  <c:v>2.905866504251204E-2</c:v>
                </c:pt>
                <c:pt idx="6">
                  <c:v>3.7518924488469822E-2</c:v>
                </c:pt>
                <c:pt idx="7">
                  <c:v>4.7896007250046092E-2</c:v>
                </c:pt>
                <c:pt idx="8">
                  <c:v>6.0895197917383181E-2</c:v>
                </c:pt>
                <c:pt idx="9">
                  <c:v>7.7365137104698375E-2</c:v>
                </c:pt>
                <c:pt idx="10">
                  <c:v>9.6464847884596014E-2</c:v>
                </c:pt>
                <c:pt idx="11">
                  <c:v>0.1188691855024855</c:v>
                </c:pt>
                <c:pt idx="12">
                  <c:v>0.14486937005758829</c:v>
                </c:pt>
                <c:pt idx="13">
                  <c:v>0.17386357673185401</c:v>
                </c:pt>
                <c:pt idx="14">
                  <c:v>0.20624919022723859</c:v>
                </c:pt>
                <c:pt idx="15">
                  <c:v>0.2445441824697506</c:v>
                </c:pt>
                <c:pt idx="16">
                  <c:v>0.28560193381145532</c:v>
                </c:pt>
                <c:pt idx="17">
                  <c:v>0.33216897436768822</c:v>
                </c:pt>
                <c:pt idx="18">
                  <c:v>0.38295216968857809</c:v>
                </c:pt>
                <c:pt idx="19">
                  <c:v>0.4391427722697796</c:v>
                </c:pt>
                <c:pt idx="20">
                  <c:v>0.5019516446291078</c:v>
                </c:pt>
                <c:pt idx="21">
                  <c:v>0.56535310030178998</c:v>
                </c:pt>
                <c:pt idx="22">
                  <c:v>0.63098852068297329</c:v>
                </c:pt>
                <c:pt idx="23">
                  <c:v>0.69168469490762463</c:v>
                </c:pt>
                <c:pt idx="24">
                  <c:v>0.74470568678042692</c:v>
                </c:pt>
                <c:pt idx="25">
                  <c:v>0.78672117357228011</c:v>
                </c:pt>
                <c:pt idx="26">
                  <c:v>0.8140169720053434</c:v>
                </c:pt>
                <c:pt idx="27">
                  <c:v>0.8253044556808169</c:v>
                </c:pt>
                <c:pt idx="28">
                  <c:v>0.81920438637336357</c:v>
                </c:pt>
                <c:pt idx="29">
                  <c:v>0.79179588666351186</c:v>
                </c:pt>
                <c:pt idx="30">
                  <c:v>0.75242437182511634</c:v>
                </c:pt>
                <c:pt idx="31">
                  <c:v>0.70241588508087027</c:v>
                </c:pt>
                <c:pt idx="32">
                  <c:v>0.64342893841999305</c:v>
                </c:pt>
                <c:pt idx="33">
                  <c:v>0.58526561268988608</c:v>
                </c:pt>
                <c:pt idx="34">
                  <c:v>0.52484352797038425</c:v>
                </c:pt>
                <c:pt idx="35">
                  <c:v>0.47067997055350058</c:v>
                </c:pt>
                <c:pt idx="36">
                  <c:v>0.420615809378521</c:v>
                </c:pt>
                <c:pt idx="37">
                  <c:v>0.37852864457463031</c:v>
                </c:pt>
                <c:pt idx="38">
                  <c:v>0.33833080397482168</c:v>
                </c:pt>
                <c:pt idx="39">
                  <c:v>0.30129941844766223</c:v>
                </c:pt>
                <c:pt idx="40">
                  <c:v>0.26912816278072932</c:v>
                </c:pt>
                <c:pt idx="41">
                  <c:v>0.2392900489458715</c:v>
                </c:pt>
                <c:pt idx="42">
                  <c:v>0.21320533843317729</c:v>
                </c:pt>
                <c:pt idx="43">
                  <c:v>0.1889768179491895</c:v>
                </c:pt>
                <c:pt idx="44">
                  <c:v>0.16631529601766859</c:v>
                </c:pt>
                <c:pt idx="45">
                  <c:v>0.14553633621362261</c:v>
                </c:pt>
                <c:pt idx="46">
                  <c:v>0.12621573093121949</c:v>
                </c:pt>
                <c:pt idx="47">
                  <c:v>0.1096463892177769</c:v>
                </c:pt>
                <c:pt idx="48">
                  <c:v>9.532498717115731E-2</c:v>
                </c:pt>
                <c:pt idx="49">
                  <c:v>8.3460472958526655E-2</c:v>
                </c:pt>
                <c:pt idx="50">
                  <c:v>7.362954058426735E-2</c:v>
                </c:pt>
                <c:pt idx="51">
                  <c:v>6.5791842991289165E-2</c:v>
                </c:pt>
                <c:pt idx="52">
                  <c:v>5.959124414494045E-2</c:v>
                </c:pt>
                <c:pt idx="53">
                  <c:v>5.4821500708698297E-2</c:v>
                </c:pt>
                <c:pt idx="54">
                  <c:v>5.1526115375403088E-2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09-4349-B656-E3C70DF07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1326384"/>
        <c:axId val="2031324464"/>
      </c:scatterChart>
      <c:valAx>
        <c:axId val="203132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1324464"/>
        <c:crosses val="autoZero"/>
        <c:crossBetween val="midCat"/>
      </c:valAx>
      <c:valAx>
        <c:axId val="20313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132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1023937</xdr:colOff>
      <xdr:row>20</xdr:row>
      <xdr:rowOff>42862</xdr:rowOff>
    </xdr:from>
    <xdr:to>
      <xdr:col>6</xdr:col>
      <xdr:colOff>528637</xdr:colOff>
      <xdr:row>34</xdr:row>
      <xdr:rowOff>119062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3FD679F-7E57-0701-3149-63DEC8F1D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26"/>
  <sheetViews>
    <sheetView tabSelected="1" workbookViewId="0">
      <selection sqref="A1:A1048576"/>
    </sheetView>
  </sheetViews>
  <sheetFormatPr defaultRowHeight="15" x14ac:dyDescent="0.25"/>
  <cols>
    <col min="1" max="100" width="16.625" style="2" customWidth="1"/>
  </cols>
  <sheetData>
    <row r="1" spans="1:100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 x14ac:dyDescent="0.25">
      <c r="A2" s="2">
        <v>1.133583117317067E-2</v>
      </c>
      <c r="B2" s="2">
        <v>1.210239204559042E-2</v>
      </c>
      <c r="C2" s="2">
        <v>0</v>
      </c>
      <c r="D2" s="2">
        <v>6.8391575185556396E-3</v>
      </c>
      <c r="E2" s="2">
        <v>6.8140284799945332E-4</v>
      </c>
      <c r="F2" s="2">
        <v>5.0658563935628009E-3</v>
      </c>
      <c r="G2" s="2">
        <v>7.3040186358084612E-3</v>
      </c>
      <c r="H2" s="2">
        <v>5.3145855481690071E-4</v>
      </c>
      <c r="I2" s="2">
        <v>2.0311906611739932E-3</v>
      </c>
      <c r="J2" s="2">
        <v>0</v>
      </c>
      <c r="K2" s="2">
        <v>6.5419971667840342E-4</v>
      </c>
      <c r="L2" s="2">
        <v>0</v>
      </c>
      <c r="M2" s="2">
        <v>1.197224861029495E-2</v>
      </c>
      <c r="N2" s="2">
        <v>4.2581528376249653E-3</v>
      </c>
      <c r="O2" s="2">
        <v>8.5920141952637273E-3</v>
      </c>
      <c r="P2" s="2">
        <v>0</v>
      </c>
      <c r="Q2" s="2">
        <v>0</v>
      </c>
      <c r="R2" s="2">
        <v>0</v>
      </c>
      <c r="S2" s="2">
        <v>1.534096818067389E-3</v>
      </c>
      <c r="T2" s="2">
        <v>0</v>
      </c>
      <c r="U2" s="2">
        <v>0</v>
      </c>
      <c r="V2" s="2">
        <v>0</v>
      </c>
      <c r="W2" s="2">
        <v>0</v>
      </c>
      <c r="X2" s="2">
        <v>8.7976684650579867E-3</v>
      </c>
      <c r="Y2" s="2">
        <v>1.032061237637327E-3</v>
      </c>
      <c r="Z2" s="2">
        <v>9.763570770060577E-3</v>
      </c>
      <c r="AA2" s="2">
        <v>9.1721593461278617E-3</v>
      </c>
      <c r="AB2" s="2">
        <v>1.0728739462861609E-2</v>
      </c>
      <c r="AC2" s="2">
        <v>1.366999671781036E-2</v>
      </c>
      <c r="AD2" s="2">
        <v>1.2008918257731999E-2</v>
      </c>
      <c r="AE2" s="2">
        <v>1.081733275542434E-2</v>
      </c>
      <c r="AF2" s="2">
        <v>1.0271053629674219E-2</v>
      </c>
      <c r="AG2" s="2">
        <v>7.7755995491114848E-3</v>
      </c>
      <c r="AH2" s="2">
        <v>9.4138316606251823E-3</v>
      </c>
      <c r="AI2" s="2">
        <v>1.1352042182823751E-2</v>
      </c>
      <c r="AJ2" s="2">
        <v>4.2271439511687098E-3</v>
      </c>
      <c r="AK2" s="2">
        <v>0</v>
      </c>
      <c r="AL2" s="2">
        <v>8.5918367229994609E-3</v>
      </c>
      <c r="AM2" s="2">
        <v>5.9726266650881252E-3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8.0290886578409069E-3</v>
      </c>
      <c r="AU2" s="2">
        <v>0</v>
      </c>
      <c r="AV2" s="2">
        <v>9.7481400669228845E-3</v>
      </c>
      <c r="AW2" s="2">
        <v>8.3469954231744428E-3</v>
      </c>
      <c r="AX2" s="2">
        <v>5.4704691230505146E-3</v>
      </c>
      <c r="AY2" s="2">
        <v>0</v>
      </c>
      <c r="AZ2" s="2">
        <v>8.3741915184572403E-3</v>
      </c>
      <c r="BA2" s="2">
        <v>3.921723178685309E-3</v>
      </c>
      <c r="BB2" s="2">
        <v>0</v>
      </c>
      <c r="BC2" s="2">
        <v>9.45276185089379E-3</v>
      </c>
      <c r="BD2" s="2">
        <v>5.4296422274776332E-3</v>
      </c>
      <c r="BE2" s="2">
        <v>1.009742299901452E-2</v>
      </c>
      <c r="BF2" s="2">
        <v>8.7299086298402127E-3</v>
      </c>
      <c r="BG2" s="2">
        <v>5.0995701372753268E-3</v>
      </c>
      <c r="BH2" s="2">
        <v>1.380093558921484E-3</v>
      </c>
      <c r="BI2" s="2">
        <v>1.165712819798884E-2</v>
      </c>
      <c r="BJ2" s="2">
        <v>0</v>
      </c>
      <c r="BK2" s="2">
        <v>9.9205805632617862E-3</v>
      </c>
      <c r="BL2" s="2">
        <v>8.638330076780356E-3</v>
      </c>
      <c r="BM2" s="2">
        <v>1.047704459063613E-2</v>
      </c>
      <c r="BN2" s="2">
        <v>0</v>
      </c>
      <c r="BO2" s="2">
        <v>5.0996526863052701E-3</v>
      </c>
      <c r="BP2" s="2">
        <v>1.203518063437793E-2</v>
      </c>
      <c r="BQ2" s="2">
        <v>9.896952794251495E-3</v>
      </c>
      <c r="BR2" s="2">
        <v>0</v>
      </c>
      <c r="BS2" s="2">
        <v>0</v>
      </c>
      <c r="BT2" s="2">
        <v>0</v>
      </c>
      <c r="BU2" s="2">
        <v>2.002589706808417E-4</v>
      </c>
      <c r="BV2" s="2">
        <v>7.5097232931083113E-3</v>
      </c>
      <c r="BW2" s="2">
        <v>1.246913211145443E-3</v>
      </c>
      <c r="BX2" s="2">
        <v>9.3204327985291907E-3</v>
      </c>
      <c r="BY2" s="2">
        <v>8.9579623630865138E-3</v>
      </c>
      <c r="BZ2" s="2">
        <v>2.137319999679688E-4</v>
      </c>
      <c r="CA2" s="2">
        <v>9.4383333824301589E-3</v>
      </c>
      <c r="CB2" s="2">
        <v>2.9430577741115771E-3</v>
      </c>
      <c r="CC2" s="2">
        <v>8.3070581760910055E-3</v>
      </c>
      <c r="CD2" s="2">
        <v>0</v>
      </c>
      <c r="CE2" s="2">
        <v>8.3101897553166295E-3</v>
      </c>
      <c r="CF2" s="2">
        <v>9.4891456214981577E-3</v>
      </c>
      <c r="CG2" s="2">
        <v>8.2844307996122919E-3</v>
      </c>
      <c r="CH2" s="2">
        <v>0</v>
      </c>
      <c r="CI2" s="2">
        <v>0</v>
      </c>
      <c r="CJ2" s="2">
        <v>6.6904871516081724E-3</v>
      </c>
      <c r="CK2" s="2">
        <v>1.5705186781470649E-3</v>
      </c>
      <c r="CL2" s="2">
        <v>8.2065822219323341E-3</v>
      </c>
      <c r="CM2" s="2">
        <v>0</v>
      </c>
      <c r="CN2" s="2">
        <v>9.2835068507269962E-3</v>
      </c>
      <c r="CO2" s="2">
        <v>1.309963017171229E-3</v>
      </c>
      <c r="CP2" s="2">
        <v>4.4682975658602514E-3</v>
      </c>
      <c r="CQ2" s="2">
        <v>8.5398631324382236E-3</v>
      </c>
      <c r="CR2" s="2">
        <v>0</v>
      </c>
      <c r="CS2" s="2">
        <v>9.6029034765101069E-3</v>
      </c>
      <c r="CT2" s="2">
        <v>6.8654977218018907E-3</v>
      </c>
      <c r="CU2" s="2">
        <v>9.0973483275189025E-3</v>
      </c>
      <c r="CV2" s="2">
        <v>0</v>
      </c>
    </row>
    <row r="3" spans="1:100" x14ac:dyDescent="0.25">
      <c r="A3" s="2">
        <v>1.539911368895569E-2</v>
      </c>
      <c r="B3" s="2">
        <v>1.6242332026721169E-2</v>
      </c>
      <c r="C3" s="2">
        <v>0</v>
      </c>
      <c r="D3" s="2">
        <v>9.5791509598372165E-3</v>
      </c>
      <c r="E3" s="2">
        <v>1.1040784172940011E-3</v>
      </c>
      <c r="F3" s="2">
        <v>7.0649932150959761E-3</v>
      </c>
      <c r="G3" s="2">
        <v>1.0097810644369249E-2</v>
      </c>
      <c r="H3" s="2">
        <v>1.2911134094435669E-3</v>
      </c>
      <c r="I3" s="2">
        <v>3.2351863230945291E-3</v>
      </c>
      <c r="J3" s="2">
        <v>0</v>
      </c>
      <c r="K3" s="2">
        <v>1.3443495817085161E-3</v>
      </c>
      <c r="L3" s="2">
        <v>0</v>
      </c>
      <c r="M3" s="2">
        <v>1.5891302873509039E-2</v>
      </c>
      <c r="N3" s="2">
        <v>5.9800406875795209E-3</v>
      </c>
      <c r="O3" s="2">
        <v>1.1615268707638659E-2</v>
      </c>
      <c r="P3" s="2">
        <v>0</v>
      </c>
      <c r="Q3" s="2">
        <v>7.1454772639000669E-4</v>
      </c>
      <c r="R3" s="2">
        <v>0</v>
      </c>
      <c r="S3" s="2">
        <v>3.9722294034865366E-3</v>
      </c>
      <c r="T3" s="2">
        <v>0</v>
      </c>
      <c r="U3" s="2">
        <v>0</v>
      </c>
      <c r="V3" s="2">
        <v>0</v>
      </c>
      <c r="W3" s="2">
        <v>0</v>
      </c>
      <c r="X3" s="2">
        <v>1.1925854257079749E-2</v>
      </c>
      <c r="Y3" s="2">
        <v>2.259233562488448E-3</v>
      </c>
      <c r="Z3" s="2">
        <v>1.2778183407504281E-2</v>
      </c>
      <c r="AA3" s="2">
        <v>1.250060152851888E-2</v>
      </c>
      <c r="AB3" s="2">
        <v>1.4094920511474981E-2</v>
      </c>
      <c r="AC3" s="2">
        <v>1.8009096709801699E-2</v>
      </c>
      <c r="AD3" s="2">
        <v>1.6176128199323851E-2</v>
      </c>
      <c r="AE3" s="2">
        <v>1.437699464051111E-2</v>
      </c>
      <c r="AF3" s="2">
        <v>1.3659993388968939E-2</v>
      </c>
      <c r="AG3" s="2">
        <v>1.064179282767766E-2</v>
      </c>
      <c r="AH3" s="2">
        <v>1.258702837351139E-2</v>
      </c>
      <c r="AI3" s="2">
        <v>1.527706267996045E-2</v>
      </c>
      <c r="AJ3" s="2">
        <v>6.439631845861782E-3</v>
      </c>
      <c r="AK3" s="2">
        <v>0</v>
      </c>
      <c r="AL3" s="2">
        <v>1.169683981181123E-2</v>
      </c>
      <c r="AM3" s="2">
        <v>9.4573502338214602E-3</v>
      </c>
      <c r="AN3" s="2">
        <v>0</v>
      </c>
      <c r="AO3" s="2">
        <v>0</v>
      </c>
      <c r="AP3" s="2">
        <v>0</v>
      </c>
      <c r="AQ3" s="2">
        <v>0</v>
      </c>
      <c r="AR3" s="2">
        <v>4.3056691825502167E-4</v>
      </c>
      <c r="AS3" s="2">
        <v>8.473664689070717E-4</v>
      </c>
      <c r="AT3" s="2">
        <v>1.0912272958423249E-2</v>
      </c>
      <c r="AU3" s="2">
        <v>0</v>
      </c>
      <c r="AV3" s="2">
        <v>1.326603223339598E-2</v>
      </c>
      <c r="AW3" s="2">
        <v>1.162080907647931E-2</v>
      </c>
      <c r="AX3" s="2">
        <v>8.3216373354299128E-3</v>
      </c>
      <c r="AY3" s="2">
        <v>0</v>
      </c>
      <c r="AZ3" s="2">
        <v>1.160571003036134E-2</v>
      </c>
      <c r="BA3" s="2">
        <v>6.4120351162944992E-3</v>
      </c>
      <c r="BB3" s="2">
        <v>0</v>
      </c>
      <c r="BC3" s="2">
        <v>1.260535046259713E-2</v>
      </c>
      <c r="BD3" s="2">
        <v>7.9824238984915422E-3</v>
      </c>
      <c r="BE3" s="2">
        <v>1.309386989982819E-2</v>
      </c>
      <c r="BF3" s="2">
        <v>1.1871434684825041E-2</v>
      </c>
      <c r="BG3" s="2">
        <v>8.958603656596259E-3</v>
      </c>
      <c r="BH3" s="2">
        <v>1.938505001712057E-3</v>
      </c>
      <c r="BI3" s="2">
        <v>1.506718753246677E-2</v>
      </c>
      <c r="BJ3" s="2">
        <v>0</v>
      </c>
      <c r="BK3" s="2">
        <v>1.317691606647458E-2</v>
      </c>
      <c r="BL3" s="2">
        <v>1.175131586012648E-2</v>
      </c>
      <c r="BM3" s="2">
        <v>1.351942413291605E-2</v>
      </c>
      <c r="BN3" s="2">
        <v>0</v>
      </c>
      <c r="BO3" s="2">
        <v>7.996838825602039E-3</v>
      </c>
      <c r="BP3" s="2">
        <v>1.5862005648902239E-2</v>
      </c>
      <c r="BQ3" s="2">
        <v>1.317696000204947E-2</v>
      </c>
      <c r="BR3" s="2">
        <v>0</v>
      </c>
      <c r="BS3" s="2">
        <v>0</v>
      </c>
      <c r="BT3" s="2">
        <v>1.5353544262189779E-3</v>
      </c>
      <c r="BU3" s="2">
        <v>5.2352651119296325E-4</v>
      </c>
      <c r="BV3" s="2">
        <v>1.0735420283031609E-2</v>
      </c>
      <c r="BW3" s="2">
        <v>2.5926732094077309E-3</v>
      </c>
      <c r="BX3" s="2">
        <v>1.2560283361075191E-2</v>
      </c>
      <c r="BY3" s="2">
        <v>1.219676027941634E-2</v>
      </c>
      <c r="BZ3" s="2">
        <v>1.2304138895060811E-3</v>
      </c>
      <c r="CA3" s="2">
        <v>1.25035780812137E-2</v>
      </c>
      <c r="CB3" s="2">
        <v>4.6376628506116036E-3</v>
      </c>
      <c r="CC3" s="2">
        <v>1.1562733671409579E-2</v>
      </c>
      <c r="CD3" s="2">
        <v>0</v>
      </c>
      <c r="CE3" s="2">
        <v>1.136099510454236E-2</v>
      </c>
      <c r="CF3" s="2">
        <v>1.2738479645527601E-2</v>
      </c>
      <c r="CG3" s="2">
        <v>1.1881662750687021E-2</v>
      </c>
      <c r="CH3" s="2">
        <v>0</v>
      </c>
      <c r="CI3" s="2">
        <v>0</v>
      </c>
      <c r="CJ3" s="2">
        <v>9.3835679018580021E-3</v>
      </c>
      <c r="CK3" s="2">
        <v>3.394083123761717E-3</v>
      </c>
      <c r="CL3" s="2">
        <v>1.122121091630085E-2</v>
      </c>
      <c r="CM3" s="2">
        <v>0</v>
      </c>
      <c r="CN3" s="2">
        <v>1.245370951049897E-2</v>
      </c>
      <c r="CO3" s="2">
        <v>2.2494515868546521E-3</v>
      </c>
      <c r="CP3" s="2">
        <v>7.8565955103168609E-3</v>
      </c>
      <c r="CQ3" s="2">
        <v>1.1917622459955771E-2</v>
      </c>
      <c r="CR3" s="2">
        <v>0</v>
      </c>
      <c r="CS3" s="2">
        <v>1.255043460076152E-2</v>
      </c>
      <c r="CT3" s="2">
        <v>9.2222025679337769E-3</v>
      </c>
      <c r="CU3" s="2">
        <v>1.2197116931682701E-2</v>
      </c>
      <c r="CV3" s="2">
        <v>0</v>
      </c>
    </row>
    <row r="4" spans="1:100" x14ac:dyDescent="0.25">
      <c r="A4" s="2">
        <v>2.063651633435995E-2</v>
      </c>
      <c r="B4" s="2">
        <v>2.1603160442345601E-2</v>
      </c>
      <c r="C4" s="2">
        <v>0</v>
      </c>
      <c r="D4" s="2">
        <v>1.281548082409527E-2</v>
      </c>
      <c r="E4" s="2">
        <v>1.6769063406258909E-3</v>
      </c>
      <c r="F4" s="2">
        <v>9.6686179303434247E-3</v>
      </c>
      <c r="G4" s="2">
        <v>1.37515624272959E-2</v>
      </c>
      <c r="H4" s="2">
        <v>2.3283552669002431E-3</v>
      </c>
      <c r="I4" s="2">
        <v>4.7201813581094886E-3</v>
      </c>
      <c r="J4" s="2">
        <v>0</v>
      </c>
      <c r="K4" s="2">
        <v>2.311093418590707E-3</v>
      </c>
      <c r="L4" s="2">
        <v>0</v>
      </c>
      <c r="M4" s="2">
        <v>2.0979220095966949E-2</v>
      </c>
      <c r="N4" s="2">
        <v>8.2144627672781339E-3</v>
      </c>
      <c r="O4" s="2">
        <v>1.5701271047348499E-2</v>
      </c>
      <c r="P4" s="2">
        <v>0</v>
      </c>
      <c r="Q4" s="2">
        <v>2.799697468046368E-3</v>
      </c>
      <c r="R4" s="2">
        <v>1.63251460571865E-3</v>
      </c>
      <c r="S4" s="2">
        <v>7.7386381534311852E-3</v>
      </c>
      <c r="T4" s="2">
        <v>0</v>
      </c>
      <c r="U4" s="2">
        <v>0</v>
      </c>
      <c r="V4" s="2">
        <v>0</v>
      </c>
      <c r="W4" s="2">
        <v>0</v>
      </c>
      <c r="X4" s="2">
        <v>1.5984518924566472E-2</v>
      </c>
      <c r="Y4" s="2">
        <v>3.9851386534257719E-3</v>
      </c>
      <c r="Z4" s="2">
        <v>1.6934766401073199E-2</v>
      </c>
      <c r="AA4" s="2">
        <v>1.6589214538822918E-2</v>
      </c>
      <c r="AB4" s="2">
        <v>1.8529977616828609E-2</v>
      </c>
      <c r="AC4" s="2">
        <v>2.3509864902904149E-2</v>
      </c>
      <c r="AD4" s="2">
        <v>2.1518955816659829E-2</v>
      </c>
      <c r="AE4" s="2">
        <v>1.9020002032766031E-2</v>
      </c>
      <c r="AF4" s="2">
        <v>1.816691404990739E-2</v>
      </c>
      <c r="AG4" s="2">
        <v>1.4456748674073931E-2</v>
      </c>
      <c r="AH4" s="2">
        <v>1.6571661511822971E-2</v>
      </c>
      <c r="AI4" s="2">
        <v>2.0332970550293771E-2</v>
      </c>
      <c r="AJ4" s="2">
        <v>9.2462945104096819E-3</v>
      </c>
      <c r="AK4" s="2">
        <v>0</v>
      </c>
      <c r="AL4" s="2">
        <v>1.580130741418901E-2</v>
      </c>
      <c r="AM4" s="2">
        <v>1.4080926686420419E-2</v>
      </c>
      <c r="AN4" s="2">
        <v>0</v>
      </c>
      <c r="AO4" s="2">
        <v>0</v>
      </c>
      <c r="AP4" s="2">
        <v>0</v>
      </c>
      <c r="AQ4" s="2">
        <v>0</v>
      </c>
      <c r="AR4" s="2">
        <v>1.1873016819071061E-3</v>
      </c>
      <c r="AS4" s="2">
        <v>1.9658221423197401E-3</v>
      </c>
      <c r="AT4" s="2">
        <v>1.463213280907299E-2</v>
      </c>
      <c r="AU4" s="2">
        <v>0</v>
      </c>
      <c r="AV4" s="2">
        <v>1.770803218469531E-2</v>
      </c>
      <c r="AW4" s="2">
        <v>1.5730387622387852E-2</v>
      </c>
      <c r="AX4" s="2">
        <v>1.284373031492702E-2</v>
      </c>
      <c r="AY4" s="2">
        <v>0</v>
      </c>
      <c r="AZ4" s="2">
        <v>1.557483741885498E-2</v>
      </c>
      <c r="BA4" s="2">
        <v>9.3819430045448803E-3</v>
      </c>
      <c r="BB4" s="2">
        <v>0</v>
      </c>
      <c r="BC4" s="2">
        <v>1.671380218172612E-2</v>
      </c>
      <c r="BD4" s="2">
        <v>1.241127757091218E-2</v>
      </c>
      <c r="BE4" s="2">
        <v>1.718312868875058E-2</v>
      </c>
      <c r="BF4" s="2">
        <v>1.5892135620143251E-2</v>
      </c>
      <c r="BG4" s="2">
        <v>1.3743708502922161E-2</v>
      </c>
      <c r="BH4" s="2">
        <v>2.8445982526325202E-3</v>
      </c>
      <c r="BI4" s="2">
        <v>1.949212631429996E-2</v>
      </c>
      <c r="BJ4" s="2">
        <v>0</v>
      </c>
      <c r="BK4" s="2">
        <v>1.7384085116402371E-2</v>
      </c>
      <c r="BL4" s="2">
        <v>1.6026492059205779E-2</v>
      </c>
      <c r="BM4" s="2">
        <v>1.748129825153039E-2</v>
      </c>
      <c r="BN4" s="2">
        <v>2.5589566654678109E-3</v>
      </c>
      <c r="BO4" s="2">
        <v>1.168495245891866E-2</v>
      </c>
      <c r="BP4" s="2">
        <v>2.0754142549984079E-2</v>
      </c>
      <c r="BQ4" s="2">
        <v>1.779951917970592E-2</v>
      </c>
      <c r="BR4" s="2">
        <v>0</v>
      </c>
      <c r="BS4" s="2">
        <v>0</v>
      </c>
      <c r="BT4" s="2">
        <v>2.8772777598716891E-3</v>
      </c>
      <c r="BU4" s="2">
        <v>2.0247879968864789E-3</v>
      </c>
      <c r="BV4" s="2">
        <v>1.476826089978229E-2</v>
      </c>
      <c r="BW4" s="2">
        <v>4.0704783424136536E-3</v>
      </c>
      <c r="BX4" s="2">
        <v>1.6755432602597709E-2</v>
      </c>
      <c r="BY4" s="2">
        <v>1.6316900533578819E-2</v>
      </c>
      <c r="BZ4" s="2">
        <v>2.807166135022617E-3</v>
      </c>
      <c r="CA4" s="2">
        <v>1.65617747129818E-2</v>
      </c>
      <c r="CB4" s="2">
        <v>6.8634314335946989E-3</v>
      </c>
      <c r="CC4" s="2">
        <v>1.5945482883952821E-2</v>
      </c>
      <c r="CD4" s="2">
        <v>4.0010515915503859E-4</v>
      </c>
      <c r="CE4" s="2">
        <v>1.5142955968464629E-2</v>
      </c>
      <c r="CF4" s="2">
        <v>1.7022106891548788E-2</v>
      </c>
      <c r="CG4" s="2">
        <v>1.7333673549290898E-2</v>
      </c>
      <c r="CH4" s="2">
        <v>0</v>
      </c>
      <c r="CI4" s="2">
        <v>0</v>
      </c>
      <c r="CJ4" s="2">
        <v>1.3712258975054251E-2</v>
      </c>
      <c r="CK4" s="2">
        <v>7.8691521943218372E-3</v>
      </c>
      <c r="CL4" s="2">
        <v>1.5207466866080641E-2</v>
      </c>
      <c r="CM4" s="2">
        <v>0</v>
      </c>
      <c r="CN4" s="2">
        <v>1.6716982113895631E-2</v>
      </c>
      <c r="CO4" s="2">
        <v>3.5550783567020279E-3</v>
      </c>
      <c r="CP4" s="2">
        <v>1.335414962198153E-2</v>
      </c>
      <c r="CQ4" s="2">
        <v>1.6061599280905909E-2</v>
      </c>
      <c r="CR4" s="2">
        <v>0</v>
      </c>
      <c r="CS4" s="2">
        <v>1.6895021481310842E-2</v>
      </c>
      <c r="CT4" s="2">
        <v>1.22184016202976E-2</v>
      </c>
      <c r="CU4" s="2">
        <v>1.632736958645023E-2</v>
      </c>
      <c r="CV4" s="2">
        <v>3.5000940420573628E-3</v>
      </c>
    </row>
    <row r="5" spans="1:100" x14ac:dyDescent="0.25">
      <c r="A5" s="2">
        <v>2.7318735971507489E-2</v>
      </c>
      <c r="B5" s="2">
        <v>2.8580749090592099E-2</v>
      </c>
      <c r="C5" s="2">
        <v>0</v>
      </c>
      <c r="D5" s="2">
        <v>1.706679838711039E-2</v>
      </c>
      <c r="E5" s="2">
        <v>2.6316195461790421E-3</v>
      </c>
      <c r="F5" s="2">
        <v>1.306009326731508E-2</v>
      </c>
      <c r="G5" s="2">
        <v>1.8556595361266019E-2</v>
      </c>
      <c r="H5" s="2">
        <v>3.7070167731606432E-3</v>
      </c>
      <c r="I5" s="2">
        <v>6.6610266977148473E-3</v>
      </c>
      <c r="J5" s="2">
        <v>0</v>
      </c>
      <c r="K5" s="2">
        <v>3.456421779036674E-3</v>
      </c>
      <c r="L5" s="2">
        <v>0</v>
      </c>
      <c r="M5" s="2">
        <v>2.760984649428801E-2</v>
      </c>
      <c r="N5" s="2">
        <v>1.130784110458106E-2</v>
      </c>
      <c r="O5" s="2">
        <v>2.093630371126599E-2</v>
      </c>
      <c r="P5" s="2">
        <v>0</v>
      </c>
      <c r="Q5" s="2">
        <v>5.6432274118693119E-3</v>
      </c>
      <c r="R5" s="2">
        <v>3.811377274015388E-3</v>
      </c>
      <c r="S5" s="2">
        <v>1.130616063275169E-2</v>
      </c>
      <c r="T5" s="2">
        <v>0</v>
      </c>
      <c r="U5" s="2">
        <v>0</v>
      </c>
      <c r="V5" s="2">
        <v>0</v>
      </c>
      <c r="W5" s="2">
        <v>0</v>
      </c>
      <c r="X5" s="2">
        <v>2.1167386262384999E-2</v>
      </c>
      <c r="Y5" s="2">
        <v>6.0700899473338744E-3</v>
      </c>
      <c r="Z5" s="2">
        <v>2.245814188159603E-2</v>
      </c>
      <c r="AA5" s="2">
        <v>2.1691076211240359E-2</v>
      </c>
      <c r="AB5" s="2">
        <v>2.4099856859544019E-2</v>
      </c>
      <c r="AC5" s="2">
        <v>3.0810834149384091E-2</v>
      </c>
      <c r="AD5" s="2">
        <v>2.84326371591846E-2</v>
      </c>
      <c r="AE5" s="2">
        <v>2.484916291045175E-2</v>
      </c>
      <c r="AF5" s="2">
        <v>2.397747498588821E-2</v>
      </c>
      <c r="AG5" s="2">
        <v>1.9399407731614509E-2</v>
      </c>
      <c r="AH5" s="2">
        <v>2.1801255520919591E-2</v>
      </c>
      <c r="AI5" s="2">
        <v>2.6985953553267671E-2</v>
      </c>
      <c r="AJ5" s="2">
        <v>1.300153458624451E-2</v>
      </c>
      <c r="AK5" s="2">
        <v>0</v>
      </c>
      <c r="AL5" s="2">
        <v>2.1297695929126399E-2</v>
      </c>
      <c r="AM5" s="2">
        <v>1.9953084913885179E-2</v>
      </c>
      <c r="AN5" s="2">
        <v>0</v>
      </c>
      <c r="AO5" s="2">
        <v>0</v>
      </c>
      <c r="AP5" s="2">
        <v>0</v>
      </c>
      <c r="AQ5" s="2">
        <v>0</v>
      </c>
      <c r="AR5" s="2">
        <v>2.5891218178527861E-3</v>
      </c>
      <c r="AS5" s="2">
        <v>3.860753689445765E-3</v>
      </c>
      <c r="AT5" s="2">
        <v>1.948229463877622E-2</v>
      </c>
      <c r="AU5" s="2">
        <v>0</v>
      </c>
      <c r="AV5" s="2">
        <v>2.3632651001836438E-2</v>
      </c>
      <c r="AW5" s="2">
        <v>2.1086762975295319E-2</v>
      </c>
      <c r="AX5" s="2">
        <v>1.85118331590912E-2</v>
      </c>
      <c r="AY5" s="2">
        <v>0</v>
      </c>
      <c r="AZ5" s="2">
        <v>2.090070513763826E-2</v>
      </c>
      <c r="BA5" s="2">
        <v>1.3152948838049121E-2</v>
      </c>
      <c r="BB5" s="2">
        <v>0</v>
      </c>
      <c r="BC5" s="2">
        <v>2.179571343629386E-2</v>
      </c>
      <c r="BD5" s="2">
        <v>1.7626392562657179E-2</v>
      </c>
      <c r="BE5" s="2">
        <v>2.2250492072149491E-2</v>
      </c>
      <c r="BF5" s="2">
        <v>2.1063460473211872E-2</v>
      </c>
      <c r="BG5" s="2">
        <v>2.003035458702895E-2</v>
      </c>
      <c r="BH5" s="2">
        <v>4.180102834559659E-3</v>
      </c>
      <c r="BI5" s="2">
        <v>2.535388684456542E-2</v>
      </c>
      <c r="BJ5" s="2">
        <v>0</v>
      </c>
      <c r="BK5" s="2">
        <v>2.2648819163512891E-2</v>
      </c>
      <c r="BL5" s="2">
        <v>2.1293707476390471E-2</v>
      </c>
      <c r="BM5" s="2">
        <v>2.327769072260448E-2</v>
      </c>
      <c r="BN5" s="2">
        <v>5.6755292437480056E-3</v>
      </c>
      <c r="BO5" s="2">
        <v>1.6855514892502001E-2</v>
      </c>
      <c r="BP5" s="2">
        <v>2.7260632969110351E-2</v>
      </c>
      <c r="BQ5" s="2">
        <v>2.371371518265538E-2</v>
      </c>
      <c r="BR5" s="2">
        <v>4.5854114462812741E-5</v>
      </c>
      <c r="BS5" s="2">
        <v>7.6934379280252092E-4</v>
      </c>
      <c r="BT5" s="2">
        <v>5.3556557013274293E-3</v>
      </c>
      <c r="BU5" s="2">
        <v>3.5875405908295868E-3</v>
      </c>
      <c r="BV5" s="2">
        <v>2.0281584211729691E-2</v>
      </c>
      <c r="BW5" s="2">
        <v>6.6970761476892694E-3</v>
      </c>
      <c r="BX5" s="2">
        <v>2.1910235160949618E-2</v>
      </c>
      <c r="BY5" s="2">
        <v>2.1910064309430068E-2</v>
      </c>
      <c r="BZ5" s="2">
        <v>4.4028195115579693E-3</v>
      </c>
      <c r="CA5" s="2">
        <v>2.1786221492453441E-2</v>
      </c>
      <c r="CB5" s="2">
        <v>1.010783555427505E-2</v>
      </c>
      <c r="CC5" s="2">
        <v>2.1623409319688161E-2</v>
      </c>
      <c r="CD5" s="2">
        <v>3.3880728246109678E-3</v>
      </c>
      <c r="CE5" s="2">
        <v>2.1237490968386761E-2</v>
      </c>
      <c r="CF5" s="2">
        <v>2.26664578509581E-2</v>
      </c>
      <c r="CG5" s="2">
        <v>2.3177420380037589E-2</v>
      </c>
      <c r="CH5" s="2">
        <v>0</v>
      </c>
      <c r="CI5" s="2">
        <v>0</v>
      </c>
      <c r="CJ5" s="2">
        <v>1.944740673983297E-2</v>
      </c>
      <c r="CK5" s="2">
        <v>1.2113655645321471E-2</v>
      </c>
      <c r="CL5" s="2">
        <v>2.0265096999406412E-2</v>
      </c>
      <c r="CM5" s="2">
        <v>0</v>
      </c>
      <c r="CN5" s="2">
        <v>2.215234950597918E-2</v>
      </c>
      <c r="CO5" s="2">
        <v>5.1998487138248447E-3</v>
      </c>
      <c r="CP5" s="2">
        <v>1.9812147831834648E-2</v>
      </c>
      <c r="CQ5" s="2">
        <v>2.1650236847559831E-2</v>
      </c>
      <c r="CR5" s="2">
        <v>0</v>
      </c>
      <c r="CS5" s="2">
        <v>2.216308589568422E-2</v>
      </c>
      <c r="CT5" s="2">
        <v>1.609725004402825E-2</v>
      </c>
      <c r="CU5" s="2">
        <v>2.1791278782131159E-2</v>
      </c>
      <c r="CV5" s="2">
        <v>1.204881045290594E-2</v>
      </c>
    </row>
    <row r="6" spans="1:100" x14ac:dyDescent="0.25">
      <c r="A6" s="2">
        <v>3.5912968346177979E-2</v>
      </c>
      <c r="B6" s="2">
        <v>3.7453353441763572E-2</v>
      </c>
      <c r="C6" s="2">
        <v>0</v>
      </c>
      <c r="D6" s="2">
        <v>2.2526949844958771E-2</v>
      </c>
      <c r="E6" s="2">
        <v>3.6782762636757651E-3</v>
      </c>
      <c r="F6" s="2">
        <v>1.7274075411717271E-2</v>
      </c>
      <c r="G6" s="2">
        <v>2.4525682649800089E-2</v>
      </c>
      <c r="H6" s="2">
        <v>5.3335900570041913E-3</v>
      </c>
      <c r="I6" s="2">
        <v>9.0987272063764776E-3</v>
      </c>
      <c r="J6" s="2">
        <v>0</v>
      </c>
      <c r="K6" s="2">
        <v>4.8767734470993324E-3</v>
      </c>
      <c r="L6" s="2">
        <v>1.151544398336328E-4</v>
      </c>
      <c r="M6" s="2">
        <v>3.5945255957472333E-2</v>
      </c>
      <c r="N6" s="2">
        <v>1.508100168343926E-2</v>
      </c>
      <c r="O6" s="2">
        <v>2.7693275441972809E-2</v>
      </c>
      <c r="P6" s="2">
        <v>0</v>
      </c>
      <c r="Q6" s="2">
        <v>9.0757290367068123E-3</v>
      </c>
      <c r="R6" s="2">
        <v>6.3937849252506847E-3</v>
      </c>
      <c r="S6" s="2">
        <v>1.6391966695854712E-2</v>
      </c>
      <c r="T6" s="2">
        <v>0</v>
      </c>
      <c r="U6" s="2">
        <v>0</v>
      </c>
      <c r="V6" s="2">
        <v>0</v>
      </c>
      <c r="W6" s="2">
        <v>0</v>
      </c>
      <c r="X6" s="2">
        <v>2.7614690902353731E-2</v>
      </c>
      <c r="Y6" s="2">
        <v>9.2508047252363463E-3</v>
      </c>
      <c r="Z6" s="2">
        <v>2.9240101066477661E-2</v>
      </c>
      <c r="AA6" s="2">
        <v>2.8209236429868109E-2</v>
      </c>
      <c r="AB6" s="2">
        <v>3.1187411874340491E-2</v>
      </c>
      <c r="AC6" s="2">
        <v>4.001847787906522E-2</v>
      </c>
      <c r="AD6" s="2">
        <v>3.7246897823528358E-2</v>
      </c>
      <c r="AE6" s="2">
        <v>3.2366331244252623E-2</v>
      </c>
      <c r="AF6" s="2">
        <v>3.1349254517027157E-2</v>
      </c>
      <c r="AG6" s="2">
        <v>2.5703817656718631E-2</v>
      </c>
      <c r="AH6" s="2">
        <v>2.8146890594892549E-2</v>
      </c>
      <c r="AI6" s="2">
        <v>3.5456737964982513E-2</v>
      </c>
      <c r="AJ6" s="2">
        <v>1.7736488735204451E-2</v>
      </c>
      <c r="AK6" s="2">
        <v>0</v>
      </c>
      <c r="AL6" s="2">
        <v>2.7904822673473481E-2</v>
      </c>
      <c r="AM6" s="2">
        <v>2.713201447962495E-2</v>
      </c>
      <c r="AN6" s="2">
        <v>0</v>
      </c>
      <c r="AO6" s="2">
        <v>0</v>
      </c>
      <c r="AP6" s="2">
        <v>0</v>
      </c>
      <c r="AQ6" s="2">
        <v>1.3800006080789539E-4</v>
      </c>
      <c r="AR6" s="2">
        <v>4.0405639055133584E-3</v>
      </c>
      <c r="AS6" s="2">
        <v>6.1670522420071826E-3</v>
      </c>
      <c r="AT6" s="2">
        <v>2.5516015961859321E-2</v>
      </c>
      <c r="AU6" s="2">
        <v>0</v>
      </c>
      <c r="AV6" s="2">
        <v>3.1106441482843149E-2</v>
      </c>
      <c r="AW6" s="2">
        <v>2.7522559977267779E-2</v>
      </c>
      <c r="AX6" s="2">
        <v>2.56258972407514E-2</v>
      </c>
      <c r="AY6" s="2">
        <v>0</v>
      </c>
      <c r="AZ6" s="2">
        <v>2.7388346953558941E-2</v>
      </c>
      <c r="BA6" s="2">
        <v>1.8180070935628831E-2</v>
      </c>
      <c r="BB6" s="2">
        <v>0</v>
      </c>
      <c r="BC6" s="2">
        <v>2.829036648277012E-2</v>
      </c>
      <c r="BD6" s="2">
        <v>2.4561240222358359E-2</v>
      </c>
      <c r="BE6" s="2">
        <v>2.879921018630344E-2</v>
      </c>
      <c r="BF6" s="2">
        <v>2.7567754583190111E-2</v>
      </c>
      <c r="BG6" s="2">
        <v>2.6950501161149581E-2</v>
      </c>
      <c r="BH6" s="2">
        <v>5.7828850453541204E-3</v>
      </c>
      <c r="BI6" s="2">
        <v>3.2760324658468523E-2</v>
      </c>
      <c r="BJ6" s="2">
        <v>0</v>
      </c>
      <c r="BK6" s="2">
        <v>2.9358276281738371E-2</v>
      </c>
      <c r="BL6" s="2">
        <v>2.804983077860565E-2</v>
      </c>
      <c r="BM6" s="2">
        <v>3.0138133643439959E-2</v>
      </c>
      <c r="BN6" s="2">
        <v>9.5563668562999287E-3</v>
      </c>
      <c r="BO6" s="2">
        <v>2.1975653897504839E-2</v>
      </c>
      <c r="BP6" s="2">
        <v>3.5459127310498981E-2</v>
      </c>
      <c r="BQ6" s="2">
        <v>3.0233533431489101E-2</v>
      </c>
      <c r="BR6" s="2">
        <v>4.2749350189059867E-3</v>
      </c>
      <c r="BS6" s="2">
        <v>2.8604383198356531E-3</v>
      </c>
      <c r="BT6" s="2">
        <v>7.9516467755109121E-3</v>
      </c>
      <c r="BU6" s="2">
        <v>5.4753176140919461E-3</v>
      </c>
      <c r="BV6" s="2">
        <v>2.750846912715554E-2</v>
      </c>
      <c r="BW6" s="2">
        <v>9.2851607886646585E-3</v>
      </c>
      <c r="BX6" s="2">
        <v>2.872415474125049E-2</v>
      </c>
      <c r="BY6" s="2">
        <v>2.866921078375493E-2</v>
      </c>
      <c r="BZ6" s="2">
        <v>5.9149099930627894E-3</v>
      </c>
      <c r="CA6" s="2">
        <v>2.8452738401013231E-2</v>
      </c>
      <c r="CB6" s="2">
        <v>1.3746711280240119E-2</v>
      </c>
      <c r="CC6" s="2">
        <v>2.8580908433757862E-2</v>
      </c>
      <c r="CD6" s="2">
        <v>5.3070912400741584E-3</v>
      </c>
      <c r="CE6" s="2">
        <v>2.864692661167445E-2</v>
      </c>
      <c r="CF6" s="2">
        <v>2.9760381500975111E-2</v>
      </c>
      <c r="CG6" s="2">
        <v>3.0628829421549521E-2</v>
      </c>
      <c r="CH6" s="2">
        <v>0</v>
      </c>
      <c r="CI6" s="2">
        <v>0</v>
      </c>
      <c r="CJ6" s="2">
        <v>2.690015557639476E-2</v>
      </c>
      <c r="CK6" s="2">
        <v>1.859394692236209E-2</v>
      </c>
      <c r="CL6" s="2">
        <v>2.66586117346156E-2</v>
      </c>
      <c r="CM6" s="2">
        <v>0</v>
      </c>
      <c r="CN6" s="2">
        <v>2.8977183550538611E-2</v>
      </c>
      <c r="CO6" s="2">
        <v>7.1297734324460684E-3</v>
      </c>
      <c r="CP6" s="2">
        <v>2.661665008679694E-2</v>
      </c>
      <c r="CQ6" s="2">
        <v>2.8511084591988631E-2</v>
      </c>
      <c r="CR6" s="2">
        <v>0</v>
      </c>
      <c r="CS6" s="2">
        <v>2.883905890062052E-2</v>
      </c>
      <c r="CT6" s="2">
        <v>2.1277579702515939E-2</v>
      </c>
      <c r="CU6" s="2">
        <v>2.882850955470595E-2</v>
      </c>
      <c r="CV6" s="2">
        <v>1.8577707307145069E-2</v>
      </c>
    </row>
    <row r="7" spans="1:100" x14ac:dyDescent="0.25">
      <c r="A7" s="2">
        <v>4.6527680842149317E-2</v>
      </c>
      <c r="B7" s="2">
        <v>4.8418754636598137E-2</v>
      </c>
      <c r="C7" s="2">
        <v>0</v>
      </c>
      <c r="D7" s="2">
        <v>2.905866504251204E-2</v>
      </c>
      <c r="E7" s="2">
        <v>5.08763580406739E-3</v>
      </c>
      <c r="F7" s="2">
        <v>2.259285474893985E-2</v>
      </c>
      <c r="G7" s="2">
        <v>3.1823183104462652E-2</v>
      </c>
      <c r="H7" s="2">
        <v>7.3205936808252341E-3</v>
      </c>
      <c r="I7" s="2">
        <v>1.199692007975672E-2</v>
      </c>
      <c r="J7" s="2">
        <v>0</v>
      </c>
      <c r="K7" s="2">
        <v>6.6847650484560973E-3</v>
      </c>
      <c r="L7" s="2">
        <v>5.5311570747317083E-4</v>
      </c>
      <c r="M7" s="2">
        <v>4.6252617161918488E-2</v>
      </c>
      <c r="N7" s="2">
        <v>1.9853391045936988E-2</v>
      </c>
      <c r="O7" s="2">
        <v>3.5997650098302122E-2</v>
      </c>
      <c r="P7" s="2">
        <v>0</v>
      </c>
      <c r="Q7" s="2">
        <v>1.375900385509672E-2</v>
      </c>
      <c r="R7" s="2">
        <v>9.4021567251433517E-3</v>
      </c>
      <c r="S7" s="2">
        <v>2.23585548145789E-2</v>
      </c>
      <c r="T7" s="2">
        <v>0</v>
      </c>
      <c r="U7" s="2">
        <v>0</v>
      </c>
      <c r="V7" s="2">
        <v>0</v>
      </c>
      <c r="W7" s="2">
        <v>0</v>
      </c>
      <c r="X7" s="2">
        <v>3.5636902551732269E-2</v>
      </c>
      <c r="Y7" s="2">
        <v>1.3221007263561591E-2</v>
      </c>
      <c r="Z7" s="2">
        <v>3.7442957129610759E-2</v>
      </c>
      <c r="AA7" s="2">
        <v>3.6431454065445137E-2</v>
      </c>
      <c r="AB7" s="2">
        <v>3.9695738559415883E-2</v>
      </c>
      <c r="AC7" s="2">
        <v>5.1287428746532533E-2</v>
      </c>
      <c r="AD7" s="2">
        <v>4.8083444432929397E-2</v>
      </c>
      <c r="AE7" s="2">
        <v>4.1570648870744083E-2</v>
      </c>
      <c r="AF7" s="2">
        <v>4.0324424093832308E-2</v>
      </c>
      <c r="AG7" s="2">
        <v>3.317385615179598E-2</v>
      </c>
      <c r="AH7" s="2">
        <v>3.605776378295706E-2</v>
      </c>
      <c r="AI7" s="2">
        <v>4.57593456545125E-2</v>
      </c>
      <c r="AJ7" s="2">
        <v>2.3365283233875909E-2</v>
      </c>
      <c r="AK7" s="2">
        <v>0</v>
      </c>
      <c r="AL7" s="2">
        <v>3.6460905219274309E-2</v>
      </c>
      <c r="AM7" s="2">
        <v>3.5557863261275968E-2</v>
      </c>
      <c r="AN7" s="2">
        <v>8.5365110711260384E-5</v>
      </c>
      <c r="AO7" s="2">
        <v>0</v>
      </c>
      <c r="AP7" s="2">
        <v>0</v>
      </c>
      <c r="AQ7" s="2">
        <v>6.7024403456155096E-4</v>
      </c>
      <c r="AR7" s="2">
        <v>5.0881384417166128E-3</v>
      </c>
      <c r="AS7" s="2">
        <v>9.1094001804827365E-3</v>
      </c>
      <c r="AT7" s="2">
        <v>3.292378115456298E-2</v>
      </c>
      <c r="AU7" s="2">
        <v>0</v>
      </c>
      <c r="AV7" s="2">
        <v>4.0131710791380282E-2</v>
      </c>
      <c r="AW7" s="2">
        <v>3.5719128828744229E-2</v>
      </c>
      <c r="AX7" s="2">
        <v>3.4803757181115037E-2</v>
      </c>
      <c r="AY7" s="2">
        <v>0</v>
      </c>
      <c r="AZ7" s="2">
        <v>3.5331415711611719E-2</v>
      </c>
      <c r="BA7" s="2">
        <v>2.409398055967113E-2</v>
      </c>
      <c r="BB7" s="2">
        <v>0</v>
      </c>
      <c r="BC7" s="2">
        <v>3.6351415844340679E-2</v>
      </c>
      <c r="BD7" s="2">
        <v>3.2017599381234017E-2</v>
      </c>
      <c r="BE7" s="2">
        <v>3.6785424360117773E-2</v>
      </c>
      <c r="BF7" s="2">
        <v>3.5591501231880707E-2</v>
      </c>
      <c r="BG7" s="2">
        <v>3.5072364313655228E-2</v>
      </c>
      <c r="BH7" s="2">
        <v>7.889739610756211E-3</v>
      </c>
      <c r="BI7" s="2">
        <v>4.1739879275242503E-2</v>
      </c>
      <c r="BJ7" s="2">
        <v>0</v>
      </c>
      <c r="BK7" s="2">
        <v>3.7668448590993227E-2</v>
      </c>
      <c r="BL7" s="2">
        <v>3.642799424024272E-2</v>
      </c>
      <c r="BM7" s="2">
        <v>3.867140097584007E-2</v>
      </c>
      <c r="BN7" s="2">
        <v>1.537918939200133E-2</v>
      </c>
      <c r="BO7" s="2">
        <v>2.843993744152502E-2</v>
      </c>
      <c r="BP7" s="2">
        <v>4.5452137022545802E-2</v>
      </c>
      <c r="BQ7" s="2">
        <v>3.8535381740115011E-2</v>
      </c>
      <c r="BR7" s="2">
        <v>8.8509693456649031E-3</v>
      </c>
      <c r="BS7" s="2">
        <v>6.7244173371794839E-3</v>
      </c>
      <c r="BT7" s="2">
        <v>1.1584900658811381E-2</v>
      </c>
      <c r="BU7" s="2">
        <v>8.0886897146994451E-3</v>
      </c>
      <c r="BV7" s="2">
        <v>3.6466180750376977E-2</v>
      </c>
      <c r="BW7" s="2">
        <v>1.2253975568150881E-2</v>
      </c>
      <c r="BX7" s="2">
        <v>3.7038791391601662E-2</v>
      </c>
      <c r="BY7" s="2">
        <v>3.6968195952619153E-2</v>
      </c>
      <c r="BZ7" s="2">
        <v>8.5352036300915396E-3</v>
      </c>
      <c r="CA7" s="2">
        <v>3.6422634825380051E-2</v>
      </c>
      <c r="CB7" s="2">
        <v>1.8088395594101699E-2</v>
      </c>
      <c r="CC7" s="2">
        <v>3.7258453969646201E-2</v>
      </c>
      <c r="CD7" s="2">
        <v>9.2367522924284799E-3</v>
      </c>
      <c r="CE7" s="2">
        <v>3.8254545931404649E-2</v>
      </c>
      <c r="CF7" s="2">
        <v>3.8333494167339659E-2</v>
      </c>
      <c r="CG7" s="2">
        <v>3.9444996252462172E-2</v>
      </c>
      <c r="CH7" s="2">
        <v>0</v>
      </c>
      <c r="CI7" s="2">
        <v>0</v>
      </c>
      <c r="CJ7" s="2">
        <v>3.619874742522769E-2</v>
      </c>
      <c r="CK7" s="2">
        <v>2.7589499503698781E-2</v>
      </c>
      <c r="CL7" s="2">
        <v>3.4663714214654827E-2</v>
      </c>
      <c r="CM7" s="2">
        <v>0</v>
      </c>
      <c r="CN7" s="2">
        <v>3.7470962358159797E-2</v>
      </c>
      <c r="CO7" s="2">
        <v>9.4938931921755391E-3</v>
      </c>
      <c r="CP7" s="2">
        <v>3.5176927872345873E-2</v>
      </c>
      <c r="CQ7" s="2">
        <v>3.6738628903207241E-2</v>
      </c>
      <c r="CR7" s="2">
        <v>5.3022878685824327E-3</v>
      </c>
      <c r="CS7" s="2">
        <v>3.7279110784271978E-2</v>
      </c>
      <c r="CT7" s="2">
        <v>2.7594184694090109E-2</v>
      </c>
      <c r="CU7" s="2">
        <v>3.7347202907734148E-2</v>
      </c>
      <c r="CV7" s="2">
        <v>2.80282391775196E-2</v>
      </c>
    </row>
    <row r="8" spans="1:100" x14ac:dyDescent="0.25">
      <c r="A8" s="2">
        <v>5.9537007333901902E-2</v>
      </c>
      <c r="B8" s="2">
        <v>6.2087164754853492E-2</v>
      </c>
      <c r="C8" s="2">
        <v>0</v>
      </c>
      <c r="D8" s="2">
        <v>3.7518924488469822E-2</v>
      </c>
      <c r="E8" s="2">
        <v>6.8709430573038527E-3</v>
      </c>
      <c r="F8" s="2">
        <v>2.9178790258079821E-2</v>
      </c>
      <c r="G8" s="2">
        <v>4.1038510815414993E-2</v>
      </c>
      <c r="H8" s="2">
        <v>9.747316137080228E-3</v>
      </c>
      <c r="I8" s="2">
        <v>1.5654244519437199E-2</v>
      </c>
      <c r="J8" s="2">
        <v>0</v>
      </c>
      <c r="K8" s="2">
        <v>9.000081197843646E-3</v>
      </c>
      <c r="L8" s="2">
        <v>1.0391004072279029E-3</v>
      </c>
      <c r="M8" s="2">
        <v>5.9179909113062382E-2</v>
      </c>
      <c r="N8" s="2">
        <v>2.585699836974787E-2</v>
      </c>
      <c r="O8" s="2">
        <v>4.6237909361295577E-2</v>
      </c>
      <c r="P8" s="2">
        <v>0</v>
      </c>
      <c r="Q8" s="2">
        <v>1.9529976374715111E-2</v>
      </c>
      <c r="R8" s="2">
        <v>1.278324715511121E-2</v>
      </c>
      <c r="S8" s="2">
        <v>2.9994366990327131E-2</v>
      </c>
      <c r="T8" s="2">
        <v>0</v>
      </c>
      <c r="U8" s="2">
        <v>0</v>
      </c>
      <c r="V8" s="2">
        <v>0</v>
      </c>
      <c r="W8" s="2">
        <v>0</v>
      </c>
      <c r="X8" s="2">
        <v>4.5644492396523018E-2</v>
      </c>
      <c r="Y8" s="2">
        <v>1.822282093837636E-2</v>
      </c>
      <c r="Z8" s="2">
        <v>4.7791603857312168E-2</v>
      </c>
      <c r="AA8" s="2">
        <v>4.6663297169635617E-2</v>
      </c>
      <c r="AB8" s="2">
        <v>5.0518955857863437E-2</v>
      </c>
      <c r="AC8" s="2">
        <v>6.5476859630594547E-2</v>
      </c>
      <c r="AD8" s="2">
        <v>6.1808660487761111E-2</v>
      </c>
      <c r="AE8" s="2">
        <v>5.2986625275018961E-2</v>
      </c>
      <c r="AF8" s="2">
        <v>5.1657345223110093E-2</v>
      </c>
      <c r="AG8" s="2">
        <v>4.2817583445166001E-2</v>
      </c>
      <c r="AH8" s="2">
        <v>4.6167604405531033E-2</v>
      </c>
      <c r="AI8" s="2">
        <v>5.8794642322601308E-2</v>
      </c>
      <c r="AJ8" s="2">
        <v>3.0510056350962021E-2</v>
      </c>
      <c r="AK8" s="2">
        <v>0</v>
      </c>
      <c r="AL8" s="2">
        <v>4.7161838611187813E-2</v>
      </c>
      <c r="AM8" s="2">
        <v>4.5877366692157577E-2</v>
      </c>
      <c r="AN8" s="2">
        <v>2.095552000077758E-4</v>
      </c>
      <c r="AO8" s="2">
        <v>0</v>
      </c>
      <c r="AP8" s="2">
        <v>0</v>
      </c>
      <c r="AQ8" s="2">
        <v>1.2931541741912241E-3</v>
      </c>
      <c r="AR8" s="2">
        <v>8.341133054137263E-3</v>
      </c>
      <c r="AS8" s="2">
        <v>1.3299065745880819E-2</v>
      </c>
      <c r="AT8" s="2">
        <v>4.2245088837013389E-2</v>
      </c>
      <c r="AU8" s="2">
        <v>0</v>
      </c>
      <c r="AV8" s="2">
        <v>5.1529809192125332E-2</v>
      </c>
      <c r="AW8" s="2">
        <v>4.5971968149262847E-2</v>
      </c>
      <c r="AX8" s="2">
        <v>4.5455291257551267E-2</v>
      </c>
      <c r="AY8" s="2">
        <v>0</v>
      </c>
      <c r="AZ8" s="2">
        <v>4.5547485862751723E-2</v>
      </c>
      <c r="BA8" s="2">
        <v>3.1370952359220002E-2</v>
      </c>
      <c r="BB8" s="2">
        <v>6.3002986326240941E-4</v>
      </c>
      <c r="BC8" s="2">
        <v>4.6543518327068621E-2</v>
      </c>
      <c r="BD8" s="2">
        <v>4.1540604765503607E-2</v>
      </c>
      <c r="BE8" s="2">
        <v>4.678435793371865E-2</v>
      </c>
      <c r="BF8" s="2">
        <v>4.5630977673667028E-2</v>
      </c>
      <c r="BG8" s="2">
        <v>4.5471927701248797E-2</v>
      </c>
      <c r="BH8" s="2">
        <v>1.0528056965459781E-2</v>
      </c>
      <c r="BI8" s="2">
        <v>5.3090288152625197E-2</v>
      </c>
      <c r="BJ8" s="2">
        <v>0</v>
      </c>
      <c r="BK8" s="2">
        <v>4.8041924565299862E-2</v>
      </c>
      <c r="BL8" s="2">
        <v>4.6677820875785571E-2</v>
      </c>
      <c r="BM8" s="2">
        <v>4.9413988744894589E-2</v>
      </c>
      <c r="BN8" s="2">
        <v>2.0945168760447469E-2</v>
      </c>
      <c r="BO8" s="2">
        <v>3.6754040479755577E-2</v>
      </c>
      <c r="BP8" s="2">
        <v>5.7999699741546118E-2</v>
      </c>
      <c r="BQ8" s="2">
        <v>4.9144490020892953E-2</v>
      </c>
      <c r="BR8" s="2">
        <v>1.4783560296613291E-2</v>
      </c>
      <c r="BS8" s="2">
        <v>9.4917081922477851E-3</v>
      </c>
      <c r="BT8" s="2">
        <v>1.543495947352564E-2</v>
      </c>
      <c r="BU8" s="2">
        <v>1.146015933558401E-2</v>
      </c>
      <c r="BV8" s="2">
        <v>4.7701447384770862E-2</v>
      </c>
      <c r="BW8" s="2">
        <v>1.635067587357238E-2</v>
      </c>
      <c r="BX8" s="2">
        <v>4.7754466488086962E-2</v>
      </c>
      <c r="BY8" s="2">
        <v>4.74435019250272E-2</v>
      </c>
      <c r="BZ8" s="2">
        <v>1.172253119768459E-2</v>
      </c>
      <c r="CA8" s="2">
        <v>4.6395869020199723E-2</v>
      </c>
      <c r="CB8" s="2">
        <v>2.3878764395092771E-2</v>
      </c>
      <c r="CC8" s="2">
        <v>4.7957497362104883E-2</v>
      </c>
      <c r="CD8" s="2">
        <v>1.420227607037102E-2</v>
      </c>
      <c r="CE8" s="2">
        <v>4.9285559938616663E-2</v>
      </c>
      <c r="CF8" s="2">
        <v>4.9003833241040511E-2</v>
      </c>
      <c r="CG8" s="2">
        <v>5.0243712464685307E-2</v>
      </c>
      <c r="CH8" s="2">
        <v>0</v>
      </c>
      <c r="CI8" s="2">
        <v>0</v>
      </c>
      <c r="CJ8" s="2">
        <v>4.7481935861286122E-2</v>
      </c>
      <c r="CK8" s="2">
        <v>3.6784176938292251E-2</v>
      </c>
      <c r="CL8" s="2">
        <v>4.4661615471801322E-2</v>
      </c>
      <c r="CM8" s="2">
        <v>3.6327179650918077E-5</v>
      </c>
      <c r="CN8" s="2">
        <v>4.7898387035880383E-2</v>
      </c>
      <c r="CO8" s="2">
        <v>1.2412733236473241E-2</v>
      </c>
      <c r="CP8" s="2">
        <v>4.4874390074393963E-2</v>
      </c>
      <c r="CQ8" s="2">
        <v>4.7115093165683568E-2</v>
      </c>
      <c r="CR8" s="2">
        <v>1.304343662313538E-2</v>
      </c>
      <c r="CS8" s="2">
        <v>4.7713617619446203E-2</v>
      </c>
      <c r="CT8" s="2">
        <v>3.5833538184450162E-2</v>
      </c>
      <c r="CU8" s="2">
        <v>4.7708746497993892E-2</v>
      </c>
      <c r="CV8" s="2">
        <v>3.8738841963944053E-2</v>
      </c>
    </row>
    <row r="9" spans="1:100" x14ac:dyDescent="0.25">
      <c r="A9" s="2">
        <v>7.5802556126489007E-2</v>
      </c>
      <c r="B9" s="2">
        <v>7.898723823843995E-2</v>
      </c>
      <c r="C9" s="2">
        <v>5.9206346244146499E-4</v>
      </c>
      <c r="D9" s="2">
        <v>4.7896007250046092E-2</v>
      </c>
      <c r="E9" s="2">
        <v>9.0068106836764562E-3</v>
      </c>
      <c r="F9" s="2">
        <v>3.722952721640789E-2</v>
      </c>
      <c r="G9" s="2">
        <v>5.2346797175503987E-2</v>
      </c>
      <c r="H9" s="2">
        <v>1.2717929831062839E-2</v>
      </c>
      <c r="I9" s="2">
        <v>2.0104123358341039E-2</v>
      </c>
      <c r="J9" s="2">
        <v>0</v>
      </c>
      <c r="K9" s="2">
        <v>1.1799476064578219E-2</v>
      </c>
      <c r="L9" s="2">
        <v>1.5463770493767499E-3</v>
      </c>
      <c r="M9" s="2">
        <v>7.5197684224963854E-2</v>
      </c>
      <c r="N9" s="2">
        <v>3.2885390200565023E-2</v>
      </c>
      <c r="O9" s="2">
        <v>5.8900602335269663E-2</v>
      </c>
      <c r="P9" s="2">
        <v>0</v>
      </c>
      <c r="Q9" s="2">
        <v>2.639181310997606E-2</v>
      </c>
      <c r="R9" s="2">
        <v>1.7684637260385799E-2</v>
      </c>
      <c r="S9" s="2">
        <v>4.0361313846610437E-2</v>
      </c>
      <c r="T9" s="2">
        <v>0</v>
      </c>
      <c r="U9" s="2">
        <v>0</v>
      </c>
      <c r="V9" s="2">
        <v>0</v>
      </c>
      <c r="W9" s="2">
        <v>0</v>
      </c>
      <c r="X9" s="2">
        <v>5.8066769110584622E-2</v>
      </c>
      <c r="Y9" s="2">
        <v>2.455631318155823E-2</v>
      </c>
      <c r="Z9" s="2">
        <v>6.052977365309712E-2</v>
      </c>
      <c r="AA9" s="2">
        <v>5.987021081364842E-2</v>
      </c>
      <c r="AB9" s="2">
        <v>6.4096887490717194E-2</v>
      </c>
      <c r="AC9" s="2">
        <v>8.3144525131122526E-2</v>
      </c>
      <c r="AD9" s="2">
        <v>7.8779748717706224E-2</v>
      </c>
      <c r="AE9" s="2">
        <v>6.7375279781979602E-2</v>
      </c>
      <c r="AF9" s="2">
        <v>6.5508654384389201E-2</v>
      </c>
      <c r="AG9" s="2">
        <v>5.463227561602884E-2</v>
      </c>
      <c r="AH9" s="2">
        <v>5.85679202464163E-2</v>
      </c>
      <c r="AI9" s="2">
        <v>7.4955240303326121E-2</v>
      </c>
      <c r="AJ9" s="2">
        <v>3.9215034045634221E-2</v>
      </c>
      <c r="AK9" s="2">
        <v>3.6860421105995617E-5</v>
      </c>
      <c r="AL9" s="2">
        <v>5.9831050785150663E-2</v>
      </c>
      <c r="AM9" s="2">
        <v>5.8286706728906443E-2</v>
      </c>
      <c r="AN9" s="2">
        <v>4.5482024258166492E-4</v>
      </c>
      <c r="AO9" s="2">
        <v>0</v>
      </c>
      <c r="AP9" s="2">
        <v>0</v>
      </c>
      <c r="AQ9" s="2">
        <v>2.335815081765421E-3</v>
      </c>
      <c r="AR9" s="2">
        <v>1.139150469705544E-2</v>
      </c>
      <c r="AS9" s="2">
        <v>1.7990962514702041E-2</v>
      </c>
      <c r="AT9" s="2">
        <v>5.3654446131153319E-2</v>
      </c>
      <c r="AU9" s="2">
        <v>3.6600377029254421E-4</v>
      </c>
      <c r="AV9" s="2">
        <v>6.5503767087582848E-2</v>
      </c>
      <c r="AW9" s="2">
        <v>5.8729139755416673E-2</v>
      </c>
      <c r="AX9" s="2">
        <v>5.8439599325934281E-2</v>
      </c>
      <c r="AY9" s="2">
        <v>0</v>
      </c>
      <c r="AZ9" s="2">
        <v>5.803441785983874E-2</v>
      </c>
      <c r="BA9" s="2">
        <v>4.0434120157763549E-2</v>
      </c>
      <c r="BB9" s="2">
        <v>3.1972839927686082E-3</v>
      </c>
      <c r="BC9" s="2">
        <v>5.920854738949409E-2</v>
      </c>
      <c r="BD9" s="2">
        <v>5.4109374244514417E-2</v>
      </c>
      <c r="BE9" s="2">
        <v>5.9069846456120213E-2</v>
      </c>
      <c r="BF9" s="2">
        <v>5.8071288437242338E-2</v>
      </c>
      <c r="BG9" s="2">
        <v>5.88117071035631E-2</v>
      </c>
      <c r="BH9" s="2">
        <v>1.3723018638134949E-2</v>
      </c>
      <c r="BI9" s="2">
        <v>6.6996318733182333E-2</v>
      </c>
      <c r="BJ9" s="2">
        <v>0</v>
      </c>
      <c r="BK9" s="2">
        <v>6.0830969304399171E-2</v>
      </c>
      <c r="BL9" s="2">
        <v>5.9281915179903083E-2</v>
      </c>
      <c r="BM9" s="2">
        <v>6.2155024207408538E-2</v>
      </c>
      <c r="BN9" s="2">
        <v>2.805533936617214E-2</v>
      </c>
      <c r="BO9" s="2">
        <v>4.7118216057130492E-2</v>
      </c>
      <c r="BP9" s="2">
        <v>7.3385780251323945E-2</v>
      </c>
      <c r="BQ9" s="2">
        <v>6.2018875610760103E-2</v>
      </c>
      <c r="BR9" s="2">
        <v>2.0237918151937269E-2</v>
      </c>
      <c r="BS9" s="2">
        <v>1.224479324210526E-2</v>
      </c>
      <c r="BT9" s="2">
        <v>2.0255680889667671E-2</v>
      </c>
      <c r="BU9" s="2">
        <v>1.584535379818321E-2</v>
      </c>
      <c r="BV9" s="2">
        <v>6.1211391512950963E-2</v>
      </c>
      <c r="BW9" s="2">
        <v>2.1557655686963328E-2</v>
      </c>
      <c r="BX9" s="2">
        <v>6.0875534668559279E-2</v>
      </c>
      <c r="BY9" s="2">
        <v>6.0149584997926657E-2</v>
      </c>
      <c r="BZ9" s="2">
        <v>1.5676846766093579E-2</v>
      </c>
      <c r="CA9" s="2">
        <v>5.8779925976838517E-2</v>
      </c>
      <c r="CB9" s="2">
        <v>3.0514875324502831E-2</v>
      </c>
      <c r="CC9" s="2">
        <v>6.1191569996452172E-2</v>
      </c>
      <c r="CD9" s="2">
        <v>1.8714768975697581E-2</v>
      </c>
      <c r="CE9" s="2">
        <v>6.2310741648009073E-2</v>
      </c>
      <c r="CF9" s="2">
        <v>6.1939007598517497E-2</v>
      </c>
      <c r="CG9" s="2">
        <v>6.3595031208935726E-2</v>
      </c>
      <c r="CH9" s="2">
        <v>0</v>
      </c>
      <c r="CI9" s="2">
        <v>0</v>
      </c>
      <c r="CJ9" s="2">
        <v>6.0369199716892252E-2</v>
      </c>
      <c r="CK9" s="2">
        <v>4.8155254084797469E-2</v>
      </c>
      <c r="CL9" s="2">
        <v>5.7036489318375939E-2</v>
      </c>
      <c r="CM9" s="2">
        <v>1.838205839825551E-3</v>
      </c>
      <c r="CN9" s="2">
        <v>6.0774511113170809E-2</v>
      </c>
      <c r="CO9" s="2">
        <v>1.6024688482119739E-2</v>
      </c>
      <c r="CP9" s="2">
        <v>5.8169447966266601E-2</v>
      </c>
      <c r="CQ9" s="2">
        <v>5.960588400201873E-2</v>
      </c>
      <c r="CR9" s="2">
        <v>2.4311995428732001E-2</v>
      </c>
      <c r="CS9" s="2">
        <v>6.0558933593401448E-2</v>
      </c>
      <c r="CT9" s="2">
        <v>4.5603567012589163E-2</v>
      </c>
      <c r="CU9" s="2">
        <v>6.0445393276053763E-2</v>
      </c>
      <c r="CV9" s="2">
        <v>5.2000470673548058E-2</v>
      </c>
    </row>
    <row r="10" spans="1:100" x14ac:dyDescent="0.25">
      <c r="A10" s="2">
        <v>9.6062848624242039E-2</v>
      </c>
      <c r="B10" s="2">
        <v>0.1002329255185257</v>
      </c>
      <c r="C10" s="2">
        <v>2.6965044633482931E-3</v>
      </c>
      <c r="D10" s="2">
        <v>6.0895197917383181E-2</v>
      </c>
      <c r="E10" s="2">
        <v>1.171815208983976E-2</v>
      </c>
      <c r="F10" s="2">
        <v>4.7483347398213742E-2</v>
      </c>
      <c r="G10" s="2">
        <v>6.6636626246502795E-2</v>
      </c>
      <c r="H10" s="2">
        <v>1.6473082292509329E-2</v>
      </c>
      <c r="I10" s="2">
        <v>2.581246469800311E-2</v>
      </c>
      <c r="J10" s="2">
        <v>0</v>
      </c>
      <c r="K10" s="2">
        <v>1.534195218107552E-2</v>
      </c>
      <c r="L10" s="2">
        <v>2.3034066216521898E-3</v>
      </c>
      <c r="M10" s="2">
        <v>9.5253853162878321E-2</v>
      </c>
      <c r="N10" s="2">
        <v>4.2102203809020647E-2</v>
      </c>
      <c r="O10" s="2">
        <v>7.4352955744719312E-2</v>
      </c>
      <c r="P10" s="2">
        <v>0</v>
      </c>
      <c r="Q10" s="2">
        <v>3.5467043420662647E-2</v>
      </c>
      <c r="R10" s="2">
        <v>2.430669833457896E-2</v>
      </c>
      <c r="S10" s="2">
        <v>5.2335332800347717E-2</v>
      </c>
      <c r="T10" s="2">
        <v>0</v>
      </c>
      <c r="U10" s="2">
        <v>8.9784965054979171E-4</v>
      </c>
      <c r="V10" s="2">
        <v>0</v>
      </c>
      <c r="W10" s="2">
        <v>0</v>
      </c>
      <c r="X10" s="2">
        <v>7.3546765458391089E-2</v>
      </c>
      <c r="Y10" s="2">
        <v>3.247602395256198E-2</v>
      </c>
      <c r="Z10" s="2">
        <v>7.6777374888289868E-2</v>
      </c>
      <c r="AA10" s="2">
        <v>7.6559287991196198E-2</v>
      </c>
      <c r="AB10" s="2">
        <v>8.1067195420875635E-2</v>
      </c>
      <c r="AC10" s="2">
        <v>0.1054576325293918</v>
      </c>
      <c r="AD10" s="2">
        <v>0.10013087824187029</v>
      </c>
      <c r="AE10" s="2">
        <v>8.5392077615307121E-2</v>
      </c>
      <c r="AF10" s="2">
        <v>8.297270946761795E-2</v>
      </c>
      <c r="AG10" s="2">
        <v>6.9288226713520612E-2</v>
      </c>
      <c r="AH10" s="2">
        <v>7.4151038589647653E-2</v>
      </c>
      <c r="AI10" s="2">
        <v>9.5267887020916861E-2</v>
      </c>
      <c r="AJ10" s="2">
        <v>5.0205680706453572E-2</v>
      </c>
      <c r="AK10" s="2">
        <v>4.9178147017827874E-4</v>
      </c>
      <c r="AL10" s="2">
        <v>7.602037697589302E-2</v>
      </c>
      <c r="AM10" s="2">
        <v>7.4636311487934912E-2</v>
      </c>
      <c r="AN10" s="2">
        <v>7.6799525037287927E-4</v>
      </c>
      <c r="AO10" s="2">
        <v>0</v>
      </c>
      <c r="AP10" s="2">
        <v>0</v>
      </c>
      <c r="AQ10" s="2">
        <v>3.373438980124285E-3</v>
      </c>
      <c r="AR10" s="2">
        <v>1.531163888253184E-2</v>
      </c>
      <c r="AS10" s="2">
        <v>2.3959914284332681E-2</v>
      </c>
      <c r="AT10" s="2">
        <v>6.7947342775971115E-2</v>
      </c>
      <c r="AU10" s="2">
        <v>2.203584536422709E-3</v>
      </c>
      <c r="AV10" s="2">
        <v>8.3228995627916871E-2</v>
      </c>
      <c r="AW10" s="2">
        <v>7.4793822225875342E-2</v>
      </c>
      <c r="AX10" s="2">
        <v>7.4369625495957992E-2</v>
      </c>
      <c r="AY10" s="2">
        <v>0</v>
      </c>
      <c r="AZ10" s="2">
        <v>7.3636797936473111E-2</v>
      </c>
      <c r="BA10" s="2">
        <v>5.2058675748097201E-2</v>
      </c>
      <c r="BB10" s="2">
        <v>5.8383569311104277E-3</v>
      </c>
      <c r="BC10" s="2">
        <v>7.4803381716099973E-2</v>
      </c>
      <c r="BD10" s="2">
        <v>6.9314230294844903E-2</v>
      </c>
      <c r="BE10" s="2">
        <v>7.4606499546077523E-2</v>
      </c>
      <c r="BF10" s="2">
        <v>7.3836022320647468E-2</v>
      </c>
      <c r="BG10" s="2">
        <v>7.5841264169087777E-2</v>
      </c>
      <c r="BH10" s="2">
        <v>1.7630573394054751E-2</v>
      </c>
      <c r="BI10" s="2">
        <v>8.4544933019306906E-2</v>
      </c>
      <c r="BJ10" s="2">
        <v>0</v>
      </c>
      <c r="BK10" s="2">
        <v>7.714600039873433E-2</v>
      </c>
      <c r="BL10" s="2">
        <v>7.5206844634528813E-2</v>
      </c>
      <c r="BM10" s="2">
        <v>7.8396696233633226E-2</v>
      </c>
      <c r="BN10" s="2">
        <v>3.7307957854855273E-2</v>
      </c>
      <c r="BO10" s="2">
        <v>5.9809072696148498E-2</v>
      </c>
      <c r="BP10" s="2">
        <v>9.2836641484185856E-2</v>
      </c>
      <c r="BQ10" s="2">
        <v>7.8434990116454856E-2</v>
      </c>
      <c r="BR10" s="2">
        <v>2.6773770458804021E-2</v>
      </c>
      <c r="BS10" s="2">
        <v>1.7199778099640281E-2</v>
      </c>
      <c r="BT10" s="2">
        <v>2.642115969085345E-2</v>
      </c>
      <c r="BU10" s="2">
        <v>2.1074733332608911E-2</v>
      </c>
      <c r="BV10" s="2">
        <v>7.7995950426619651E-2</v>
      </c>
      <c r="BW10" s="2">
        <v>2.8584657607570819E-2</v>
      </c>
      <c r="BX10" s="2">
        <v>7.7265302887352963E-2</v>
      </c>
      <c r="BY10" s="2">
        <v>7.6233117126192754E-2</v>
      </c>
      <c r="BZ10" s="2">
        <v>2.13869779265131E-2</v>
      </c>
      <c r="CA10" s="2">
        <v>7.428413142100819E-2</v>
      </c>
      <c r="CB10" s="2">
        <v>3.9289371886358219E-2</v>
      </c>
      <c r="CC10" s="2">
        <v>7.7563574742191457E-2</v>
      </c>
      <c r="CD10" s="2">
        <v>2.6350120761360129E-2</v>
      </c>
      <c r="CE10" s="2">
        <v>7.7991668872073441E-2</v>
      </c>
      <c r="CF10" s="2">
        <v>7.8182748631503637E-2</v>
      </c>
      <c r="CG10" s="2">
        <v>8.0379305503684842E-2</v>
      </c>
      <c r="CH10" s="2">
        <v>7.701203657233468E-4</v>
      </c>
      <c r="CI10" s="2">
        <v>0</v>
      </c>
      <c r="CJ10" s="2">
        <v>7.649825164188577E-2</v>
      </c>
      <c r="CK10" s="2">
        <v>6.2471283008416027E-2</v>
      </c>
      <c r="CL10" s="2">
        <v>7.247767591119085E-2</v>
      </c>
      <c r="CM10" s="2">
        <v>3.7106431617369988E-3</v>
      </c>
      <c r="CN10" s="2">
        <v>7.6674138612109616E-2</v>
      </c>
      <c r="CO10" s="2">
        <v>2.0490966194815469E-2</v>
      </c>
      <c r="CP10" s="2">
        <v>7.5643484173985864E-2</v>
      </c>
      <c r="CQ10" s="2">
        <v>7.5594220189103459E-2</v>
      </c>
      <c r="CR10" s="2">
        <v>4.2427879627531029E-2</v>
      </c>
      <c r="CS10" s="2">
        <v>7.6627048033421047E-2</v>
      </c>
      <c r="CT10" s="2">
        <v>5.7768693607670792E-2</v>
      </c>
      <c r="CU10" s="2">
        <v>7.6328683207901371E-2</v>
      </c>
      <c r="CV10" s="2">
        <v>6.9351153042098393E-2</v>
      </c>
    </row>
    <row r="11" spans="1:100" x14ac:dyDescent="0.25">
      <c r="A11" s="2">
        <v>0.122529676261589</v>
      </c>
      <c r="B11" s="2">
        <v>0.12787972668218689</v>
      </c>
      <c r="C11" s="2">
        <v>4.5837834010583446E-3</v>
      </c>
      <c r="D11" s="2">
        <v>7.7365137104698375E-2</v>
      </c>
      <c r="E11" s="2">
        <v>1.5122707888210711E-2</v>
      </c>
      <c r="F11" s="2">
        <v>6.0712348613536873E-2</v>
      </c>
      <c r="G11" s="2">
        <v>8.5156540199032418E-2</v>
      </c>
      <c r="H11" s="2">
        <v>2.1320653983355871E-2</v>
      </c>
      <c r="I11" s="2">
        <v>3.311798419244525E-2</v>
      </c>
      <c r="J11" s="2">
        <v>0</v>
      </c>
      <c r="K11" s="2">
        <v>1.9936459202436672E-2</v>
      </c>
      <c r="L11" s="2">
        <v>3.2160072474787939E-3</v>
      </c>
      <c r="M11" s="2">
        <v>0.1212209707908293</v>
      </c>
      <c r="N11" s="2">
        <v>5.3717280079203872E-2</v>
      </c>
      <c r="O11" s="2">
        <v>9.4679218001906928E-2</v>
      </c>
      <c r="P11" s="2">
        <v>0</v>
      </c>
      <c r="Q11" s="2">
        <v>4.6871245082887987E-2</v>
      </c>
      <c r="R11" s="2">
        <v>3.2859610056304549E-2</v>
      </c>
      <c r="S11" s="2">
        <v>6.8400726464067321E-2</v>
      </c>
      <c r="T11" s="2">
        <v>0</v>
      </c>
      <c r="U11" s="2">
        <v>2.2956772331151911E-3</v>
      </c>
      <c r="V11" s="2">
        <v>0</v>
      </c>
      <c r="W11" s="2">
        <v>0</v>
      </c>
      <c r="X11" s="2">
        <v>9.354845657642126E-2</v>
      </c>
      <c r="Y11" s="2">
        <v>4.1949877077635207E-2</v>
      </c>
      <c r="Z11" s="2">
        <v>9.7701591615930977E-2</v>
      </c>
      <c r="AA11" s="2">
        <v>9.7031410127383796E-2</v>
      </c>
      <c r="AB11" s="2">
        <v>0.103087324474626</v>
      </c>
      <c r="AC11" s="2">
        <v>0.13464196887139879</v>
      </c>
      <c r="AD11" s="2">
        <v>0.1280052654383497</v>
      </c>
      <c r="AE11" s="2">
        <v>0.1088494599276783</v>
      </c>
      <c r="AF11" s="2">
        <v>0.1057820396490641</v>
      </c>
      <c r="AG11" s="2">
        <v>8.8392130944823566E-2</v>
      </c>
      <c r="AH11" s="2">
        <v>9.4258483768475065E-2</v>
      </c>
      <c r="AI11" s="2">
        <v>0.1217216397457284</v>
      </c>
      <c r="AJ11" s="2">
        <v>6.4657256575796476E-2</v>
      </c>
      <c r="AK11" s="2">
        <v>9.6324510285318533E-4</v>
      </c>
      <c r="AL11" s="2">
        <v>9.6458093658966682E-2</v>
      </c>
      <c r="AM11" s="2">
        <v>9.4974395178924836E-2</v>
      </c>
      <c r="AN11" s="2">
        <v>1.168809418169328E-3</v>
      </c>
      <c r="AO11" s="2">
        <v>0</v>
      </c>
      <c r="AP11" s="2">
        <v>0</v>
      </c>
      <c r="AQ11" s="2">
        <v>4.6774646992052719E-3</v>
      </c>
      <c r="AR11" s="2">
        <v>2.0523322200143058E-2</v>
      </c>
      <c r="AS11" s="2">
        <v>3.1932834638674627E-2</v>
      </c>
      <c r="AT11" s="2">
        <v>8.6770856164533866E-2</v>
      </c>
      <c r="AU11" s="2">
        <v>4.2002140241962898E-3</v>
      </c>
      <c r="AV11" s="2">
        <v>0.1062899838284776</v>
      </c>
      <c r="AW11" s="2">
        <v>9.5180634880857748E-2</v>
      </c>
      <c r="AX11" s="2">
        <v>9.6295418781551401E-2</v>
      </c>
      <c r="AY11" s="2">
        <v>0</v>
      </c>
      <c r="AZ11" s="2">
        <v>9.4004484381154121E-2</v>
      </c>
      <c r="BA11" s="2">
        <v>6.7259608898336917E-2</v>
      </c>
      <c r="BB11" s="2">
        <v>7.8396668595433639E-3</v>
      </c>
      <c r="BC11" s="2">
        <v>9.5359151854683522E-2</v>
      </c>
      <c r="BD11" s="2">
        <v>8.9566450373290959E-2</v>
      </c>
      <c r="BE11" s="2">
        <v>9.471907398691147E-2</v>
      </c>
      <c r="BF11" s="2">
        <v>9.3961044298984997E-2</v>
      </c>
      <c r="BG11" s="2">
        <v>9.7114307341384501E-2</v>
      </c>
      <c r="BH11" s="2">
        <v>2.2648324317484599E-2</v>
      </c>
      <c r="BI11" s="2">
        <v>0.107611708361187</v>
      </c>
      <c r="BJ11" s="2">
        <v>1.445801564460005E-3</v>
      </c>
      <c r="BK11" s="2">
        <v>9.8024570698525382E-2</v>
      </c>
      <c r="BL11" s="2">
        <v>9.5859667945794438E-2</v>
      </c>
      <c r="BM11" s="2">
        <v>9.95532679563748E-2</v>
      </c>
      <c r="BN11" s="2">
        <v>4.8029593970888573E-2</v>
      </c>
      <c r="BO11" s="2">
        <v>7.7254138315613716E-2</v>
      </c>
      <c r="BP11" s="2">
        <v>0.11807592869134791</v>
      </c>
      <c r="BQ11" s="2">
        <v>9.9744317989338457E-2</v>
      </c>
      <c r="BR11" s="2">
        <v>3.5472611668756253E-2</v>
      </c>
      <c r="BS11" s="2">
        <v>2.514366437353243E-2</v>
      </c>
      <c r="BT11" s="2">
        <v>3.5304493776036998E-2</v>
      </c>
      <c r="BU11" s="2">
        <v>2.7944168568491481E-2</v>
      </c>
      <c r="BV11" s="2">
        <v>9.894859327419013E-2</v>
      </c>
      <c r="BW11" s="2">
        <v>3.694091388459763E-2</v>
      </c>
      <c r="BX11" s="2">
        <v>9.8033115137490315E-2</v>
      </c>
      <c r="BY11" s="2">
        <v>9.72165573351262E-2</v>
      </c>
      <c r="BZ11" s="2">
        <v>2.7976509077491999E-2</v>
      </c>
      <c r="CA11" s="2">
        <v>9.4673212818510918E-2</v>
      </c>
      <c r="CB11" s="2">
        <v>5.0283395391872591E-2</v>
      </c>
      <c r="CC11" s="2">
        <v>9.9139695197985753E-2</v>
      </c>
      <c r="CD11" s="2">
        <v>3.6179363626769698E-2</v>
      </c>
      <c r="CE11" s="2">
        <v>9.9758876114442396E-2</v>
      </c>
      <c r="CF11" s="2">
        <v>9.9073649172614409E-2</v>
      </c>
      <c r="CG11" s="2">
        <v>0.1030157510599794</v>
      </c>
      <c r="CH11" s="2">
        <v>3.6016169958208821E-3</v>
      </c>
      <c r="CI11" s="2">
        <v>0</v>
      </c>
      <c r="CJ11" s="2">
        <v>9.8305688505540334E-2</v>
      </c>
      <c r="CK11" s="2">
        <v>8.0623085421086108E-2</v>
      </c>
      <c r="CL11" s="2">
        <v>9.2705069065559018E-2</v>
      </c>
      <c r="CM11" s="2">
        <v>6.2518080986168258E-3</v>
      </c>
      <c r="CN11" s="2">
        <v>9.7446750730412812E-2</v>
      </c>
      <c r="CO11" s="2">
        <v>2.6413812386045069E-2</v>
      </c>
      <c r="CP11" s="2">
        <v>9.6963947835467121E-2</v>
      </c>
      <c r="CQ11" s="2">
        <v>9.6198448823147376E-2</v>
      </c>
      <c r="CR11" s="2">
        <v>6.4023290483015804E-2</v>
      </c>
      <c r="CS11" s="2">
        <v>9.7104866359580141E-2</v>
      </c>
      <c r="CT11" s="2">
        <v>7.3303089859358309E-2</v>
      </c>
      <c r="CU11" s="2">
        <v>9.7141739282053885E-2</v>
      </c>
      <c r="CV11" s="2">
        <v>9.0049670883683416E-2</v>
      </c>
    </row>
    <row r="12" spans="1:100" x14ac:dyDescent="0.25">
      <c r="A12" s="2">
        <v>0.15328976870815161</v>
      </c>
      <c r="B12" s="2">
        <v>0.15983345206082589</v>
      </c>
      <c r="C12" s="2">
        <v>5.8680079762219789E-3</v>
      </c>
      <c r="D12" s="2">
        <v>9.6464847884596014E-2</v>
      </c>
      <c r="E12" s="2">
        <v>1.9070546212790189E-2</v>
      </c>
      <c r="F12" s="2">
        <v>7.5941116762860542E-2</v>
      </c>
      <c r="G12" s="2">
        <v>0.10643161876152479</v>
      </c>
      <c r="H12" s="2">
        <v>2.6863275090531231E-2</v>
      </c>
      <c r="I12" s="2">
        <v>4.1586030278329238E-2</v>
      </c>
      <c r="J12" s="2">
        <v>0</v>
      </c>
      <c r="K12" s="2">
        <v>2.5066091528794989E-2</v>
      </c>
      <c r="L12" s="2">
        <v>4.30236255649241E-3</v>
      </c>
      <c r="M12" s="2">
        <v>0.1513195481107425</v>
      </c>
      <c r="N12" s="2">
        <v>6.7243640504737398E-2</v>
      </c>
      <c r="O12" s="2">
        <v>0.11806219554464691</v>
      </c>
      <c r="P12" s="2">
        <v>0</v>
      </c>
      <c r="Q12" s="2">
        <v>5.8799504880639689E-2</v>
      </c>
      <c r="R12" s="2">
        <v>4.1929563787420153E-2</v>
      </c>
      <c r="S12" s="2">
        <v>8.5687850075906638E-2</v>
      </c>
      <c r="T12" s="2">
        <v>0</v>
      </c>
      <c r="U12" s="2">
        <v>3.83441900170816E-3</v>
      </c>
      <c r="V12" s="2">
        <v>0</v>
      </c>
      <c r="W12" s="2">
        <v>0</v>
      </c>
      <c r="X12" s="2">
        <v>0.1167690325020771</v>
      </c>
      <c r="Y12" s="2">
        <v>5.3230343085668007E-2</v>
      </c>
      <c r="Z12" s="2">
        <v>0.120823076972676</v>
      </c>
      <c r="AA12" s="2">
        <v>0.1202686419335387</v>
      </c>
      <c r="AB12" s="2">
        <v>0.12825015063710571</v>
      </c>
      <c r="AC12" s="2">
        <v>0.16817725268241521</v>
      </c>
      <c r="AD12" s="2">
        <v>0.15980919313741859</v>
      </c>
      <c r="AE12" s="2">
        <v>0.1358208498309495</v>
      </c>
      <c r="AF12" s="2">
        <v>0.13199570829372489</v>
      </c>
      <c r="AG12" s="2">
        <v>0.11042089751807441</v>
      </c>
      <c r="AH12" s="2">
        <v>0.1173328539707348</v>
      </c>
      <c r="AI12" s="2">
        <v>0.1520164393023222</v>
      </c>
      <c r="AJ12" s="2">
        <v>8.1023836309531319E-2</v>
      </c>
      <c r="AK12" s="2">
        <v>1.6562611944918679E-3</v>
      </c>
      <c r="AL12" s="2">
        <v>0.11999881450182499</v>
      </c>
      <c r="AM12" s="2">
        <v>0.1182219570403744</v>
      </c>
      <c r="AN12" s="2">
        <v>1.6186350593336331E-3</v>
      </c>
      <c r="AO12" s="2">
        <v>0</v>
      </c>
      <c r="AP12" s="2">
        <v>0</v>
      </c>
      <c r="AQ12" s="2">
        <v>6.2691596112509074E-3</v>
      </c>
      <c r="AR12" s="2">
        <v>2.5633004839229218E-2</v>
      </c>
      <c r="AS12" s="2">
        <v>4.0414594501747912E-2</v>
      </c>
      <c r="AT12" s="2">
        <v>0.1080917919249082</v>
      </c>
      <c r="AU12" s="2">
        <v>5.9341291056838781E-3</v>
      </c>
      <c r="AV12" s="2">
        <v>0.13287560821237779</v>
      </c>
      <c r="AW12" s="2">
        <v>0.11882681952728789</v>
      </c>
      <c r="AX12" s="2">
        <v>0.1212386576709837</v>
      </c>
      <c r="AY12" s="2">
        <v>0</v>
      </c>
      <c r="AZ12" s="2">
        <v>0.1175889799511502</v>
      </c>
      <c r="BA12" s="2">
        <v>8.448188620065579E-2</v>
      </c>
      <c r="BB12" s="2">
        <v>1.059010099616022E-2</v>
      </c>
      <c r="BC12" s="2">
        <v>0.11855909952416351</v>
      </c>
      <c r="BD12" s="2">
        <v>0.1128838343177823</v>
      </c>
      <c r="BE12" s="2">
        <v>0.11778058176820649</v>
      </c>
      <c r="BF12" s="2">
        <v>0.1174397308585001</v>
      </c>
      <c r="BG12" s="2">
        <v>0.120631199577547</v>
      </c>
      <c r="BH12" s="2">
        <v>2.8351719670669961E-2</v>
      </c>
      <c r="BI12" s="2">
        <v>0.13378232632731021</v>
      </c>
      <c r="BJ12" s="2">
        <v>3.6755658052898569E-3</v>
      </c>
      <c r="BK12" s="2">
        <v>0.1219965570999739</v>
      </c>
      <c r="BL12" s="2">
        <v>0.1194689107687367</v>
      </c>
      <c r="BM12" s="2">
        <v>0.1239608565644867</v>
      </c>
      <c r="BN12" s="2">
        <v>6.1726852146586353E-2</v>
      </c>
      <c r="BO12" s="2">
        <v>9.6780971200759597E-2</v>
      </c>
      <c r="BP12" s="2">
        <v>0.1473075121486338</v>
      </c>
      <c r="BQ12" s="2">
        <v>0.12372981732043629</v>
      </c>
      <c r="BR12" s="2">
        <v>4.6506355639698183E-2</v>
      </c>
      <c r="BS12" s="2">
        <v>3.4351867311187827E-2</v>
      </c>
      <c r="BT12" s="2">
        <v>4.5356874060020431E-2</v>
      </c>
      <c r="BU12" s="2">
        <v>3.5452232885766197E-2</v>
      </c>
      <c r="BV12" s="2">
        <v>0.1230132711749293</v>
      </c>
      <c r="BW12" s="2">
        <v>4.59078789098138E-2</v>
      </c>
      <c r="BX12" s="2">
        <v>0.1219569511715056</v>
      </c>
      <c r="BY12" s="2">
        <v>0.1213963118244729</v>
      </c>
      <c r="BZ12" s="2">
        <v>3.5609581619983108E-2</v>
      </c>
      <c r="CA12" s="2">
        <v>0.1175941134791005</v>
      </c>
      <c r="CB12" s="2">
        <v>6.2614378040614593E-2</v>
      </c>
      <c r="CC12" s="2">
        <v>0.12377430644589631</v>
      </c>
      <c r="CD12" s="2">
        <v>4.4756408799330627E-2</v>
      </c>
      <c r="CE12" s="2">
        <v>0.12474316762147621</v>
      </c>
      <c r="CF12" s="2">
        <v>0.1233847471554846</v>
      </c>
      <c r="CG12" s="2">
        <v>0.12758279534099209</v>
      </c>
      <c r="CH12" s="2">
        <v>5.594226891176465E-3</v>
      </c>
      <c r="CI12" s="2">
        <v>0</v>
      </c>
      <c r="CJ12" s="2">
        <v>0.1233065599200376</v>
      </c>
      <c r="CK12" s="2">
        <v>0.1049966661434108</v>
      </c>
      <c r="CL12" s="2">
        <v>0.1157299849766559</v>
      </c>
      <c r="CM12" s="2">
        <v>9.4722317940078432E-3</v>
      </c>
      <c r="CN12" s="2">
        <v>0.1214555266257757</v>
      </c>
      <c r="CO12" s="2">
        <v>3.3066653742710589E-2</v>
      </c>
      <c r="CP12" s="2">
        <v>0.1225168770143891</v>
      </c>
      <c r="CQ12" s="2">
        <v>0.1199160814230933</v>
      </c>
      <c r="CR12" s="2">
        <v>8.4597188925528574E-2</v>
      </c>
      <c r="CS12" s="2">
        <v>0.1206313444929147</v>
      </c>
      <c r="CT12" s="2">
        <v>9.1071256049127039E-2</v>
      </c>
      <c r="CU12" s="2">
        <v>0.1211018165305556</v>
      </c>
      <c r="CV12" s="2">
        <v>0.1182653764940565</v>
      </c>
    </row>
    <row r="13" spans="1:100" x14ac:dyDescent="0.25">
      <c r="A13" s="2">
        <v>0.18988509200375231</v>
      </c>
      <c r="B13" s="2">
        <v>0.19818039864841011</v>
      </c>
      <c r="C13" s="2">
        <v>7.5037538767041148E-3</v>
      </c>
      <c r="D13" s="2">
        <v>0.1188691855024855</v>
      </c>
      <c r="E13" s="2">
        <v>2.3613261264524961E-2</v>
      </c>
      <c r="F13" s="2">
        <v>9.3743474266486188E-2</v>
      </c>
      <c r="G13" s="2">
        <v>0.1317516477015104</v>
      </c>
      <c r="H13" s="2">
        <v>3.3539118861821079E-2</v>
      </c>
      <c r="I13" s="2">
        <v>5.133714178365098E-2</v>
      </c>
      <c r="J13" s="2">
        <v>0</v>
      </c>
      <c r="K13" s="2">
        <v>3.1093829664948981E-2</v>
      </c>
      <c r="L13" s="2">
        <v>5.624483388220425E-3</v>
      </c>
      <c r="M13" s="2">
        <v>0.18702075387091471</v>
      </c>
      <c r="N13" s="2">
        <v>8.3200634174929719E-2</v>
      </c>
      <c r="O13" s="2">
        <v>0.14592597046156811</v>
      </c>
      <c r="P13" s="2">
        <v>0</v>
      </c>
      <c r="Q13" s="2">
        <v>7.2100448676885018E-2</v>
      </c>
      <c r="R13" s="2">
        <v>5.193131409372375E-2</v>
      </c>
      <c r="S13" s="2">
        <v>0.1060381774094124</v>
      </c>
      <c r="T13" s="2">
        <v>0</v>
      </c>
      <c r="U13" s="2">
        <v>6.2052744673544028E-3</v>
      </c>
      <c r="V13" s="2">
        <v>0</v>
      </c>
      <c r="W13" s="2">
        <v>4.2828077861540518E-4</v>
      </c>
      <c r="X13" s="2">
        <v>0.14423943871272341</v>
      </c>
      <c r="Y13" s="2">
        <v>6.5692453946129117E-2</v>
      </c>
      <c r="Z13" s="2">
        <v>0.14828919747915029</v>
      </c>
      <c r="AA13" s="2">
        <v>0.14794504641663059</v>
      </c>
      <c r="AB13" s="2">
        <v>0.15833530216730909</v>
      </c>
      <c r="AC13" s="2">
        <v>0.20812925313702599</v>
      </c>
      <c r="AD13" s="2">
        <v>0.19780168529489769</v>
      </c>
      <c r="AE13" s="2">
        <v>0.16787565659596129</v>
      </c>
      <c r="AF13" s="2">
        <v>0.1635068810573968</v>
      </c>
      <c r="AG13" s="2">
        <v>0.13663549223124169</v>
      </c>
      <c r="AH13" s="2">
        <v>0.14476597753237441</v>
      </c>
      <c r="AI13" s="2">
        <v>0.1884635308515781</v>
      </c>
      <c r="AJ13" s="2">
        <v>0.10026550003478329</v>
      </c>
      <c r="AK13" s="2">
        <v>2.3912245516943568E-3</v>
      </c>
      <c r="AL13" s="2">
        <v>0.14831497679050171</v>
      </c>
      <c r="AM13" s="2">
        <v>0.14643391994010529</v>
      </c>
      <c r="AN13" s="2">
        <v>1.9880901912040371E-3</v>
      </c>
      <c r="AO13" s="2">
        <v>0</v>
      </c>
      <c r="AP13" s="2">
        <v>0</v>
      </c>
      <c r="AQ13" s="2">
        <v>8.0164421412813082E-3</v>
      </c>
      <c r="AR13" s="2">
        <v>3.2240994742595577E-2</v>
      </c>
      <c r="AS13" s="2">
        <v>5.024775280034785E-2</v>
      </c>
      <c r="AT13" s="2">
        <v>0.13371327196713759</v>
      </c>
      <c r="AU13" s="2">
        <v>8.3610421886177646E-3</v>
      </c>
      <c r="AV13" s="2">
        <v>0.1644555320341107</v>
      </c>
      <c r="AW13" s="2">
        <v>0.1466436820582529</v>
      </c>
      <c r="AX13" s="2">
        <v>0.14976012081780471</v>
      </c>
      <c r="AY13" s="2">
        <v>0</v>
      </c>
      <c r="AZ13" s="2">
        <v>0.14529959218105329</v>
      </c>
      <c r="BA13" s="2">
        <v>0.10408819378947221</v>
      </c>
      <c r="BB13" s="2">
        <v>1.391194739376408E-2</v>
      </c>
      <c r="BC13" s="2">
        <v>0.14655030316406631</v>
      </c>
      <c r="BD13" s="2">
        <v>0.1399921618076953</v>
      </c>
      <c r="BE13" s="2">
        <v>0.14510678302280269</v>
      </c>
      <c r="BF13" s="2">
        <v>0.14510353260770389</v>
      </c>
      <c r="BG13" s="2">
        <v>0.1494312924651609</v>
      </c>
      <c r="BH13" s="2">
        <v>3.5042496016447842E-2</v>
      </c>
      <c r="BI13" s="2">
        <v>0.16511570079122381</v>
      </c>
      <c r="BJ13" s="2">
        <v>5.9566545427117076E-3</v>
      </c>
      <c r="BK13" s="2">
        <v>0.15028988441543231</v>
      </c>
      <c r="BL13" s="2">
        <v>0.147940877838455</v>
      </c>
      <c r="BM13" s="2">
        <v>0.152144035949168</v>
      </c>
      <c r="BN13" s="2">
        <v>7.802699656605383E-2</v>
      </c>
      <c r="BO13" s="2">
        <v>0.11986337613552479</v>
      </c>
      <c r="BP13" s="2">
        <v>0.18183530519256799</v>
      </c>
      <c r="BQ13" s="2">
        <v>0.15233608933289</v>
      </c>
      <c r="BR13" s="2">
        <v>5.9162341287954237E-2</v>
      </c>
      <c r="BS13" s="2">
        <v>4.494939799846169E-2</v>
      </c>
      <c r="BT13" s="2">
        <v>5.6630730493537777E-2</v>
      </c>
      <c r="BU13" s="2">
        <v>4.4360537582324402E-2</v>
      </c>
      <c r="BV13" s="2">
        <v>0.1517006807565888</v>
      </c>
      <c r="BW13" s="2">
        <v>5.7135016491391979E-2</v>
      </c>
      <c r="BX13" s="2">
        <v>0.150012249868445</v>
      </c>
      <c r="BY13" s="2">
        <v>0.14978349112904699</v>
      </c>
      <c r="BZ13" s="2">
        <v>4.4698041250922617E-2</v>
      </c>
      <c r="CA13" s="2">
        <v>0.1449398431806761</v>
      </c>
      <c r="CB13" s="2">
        <v>7.7383969173292391E-2</v>
      </c>
      <c r="CC13" s="2">
        <v>0.1527207371569968</v>
      </c>
      <c r="CD13" s="2">
        <v>5.7140949395675267E-2</v>
      </c>
      <c r="CE13" s="2">
        <v>0.15461322896300631</v>
      </c>
      <c r="CF13" s="2">
        <v>0.15220468664165029</v>
      </c>
      <c r="CG13" s="2">
        <v>0.1575765771282123</v>
      </c>
      <c r="CH13" s="2">
        <v>9.2849222834915472E-3</v>
      </c>
      <c r="CI13" s="2">
        <v>2.7567148653462239E-3</v>
      </c>
      <c r="CJ13" s="2">
        <v>0.15261509913879859</v>
      </c>
      <c r="CK13" s="2">
        <v>0.1320601790939411</v>
      </c>
      <c r="CL13" s="2">
        <v>0.1430953736516348</v>
      </c>
      <c r="CM13" s="2">
        <v>1.259576896880501E-2</v>
      </c>
      <c r="CN13" s="2">
        <v>0.14986527966484689</v>
      </c>
      <c r="CO13" s="2">
        <v>4.1173782343018002E-2</v>
      </c>
      <c r="CP13" s="2">
        <v>0.1503046410077398</v>
      </c>
      <c r="CQ13" s="2">
        <v>0.14797647368426661</v>
      </c>
      <c r="CR13" s="2">
        <v>0.104373030795407</v>
      </c>
      <c r="CS13" s="2">
        <v>0.1485058626813375</v>
      </c>
      <c r="CT13" s="2">
        <v>0.1119760075269515</v>
      </c>
      <c r="CU13" s="2">
        <v>0.1494798200811138</v>
      </c>
      <c r="CV13" s="2">
        <v>0.1449986457326061</v>
      </c>
    </row>
    <row r="14" spans="1:100" x14ac:dyDescent="0.25">
      <c r="A14" s="2">
        <v>0.23137716748005191</v>
      </c>
      <c r="B14" s="2">
        <v>0.2417074159267501</v>
      </c>
      <c r="C14" s="2">
        <v>1.0681506657583471E-2</v>
      </c>
      <c r="D14" s="2">
        <v>0.14486937005758829</v>
      </c>
      <c r="E14" s="2">
        <v>2.8998020134275319E-2</v>
      </c>
      <c r="F14" s="2">
        <v>0.1140232239543925</v>
      </c>
      <c r="G14" s="2">
        <v>0.16082622900642149</v>
      </c>
      <c r="H14" s="2">
        <v>4.092871362368386E-2</v>
      </c>
      <c r="I14" s="2">
        <v>6.2616264747842432E-2</v>
      </c>
      <c r="J14" s="2">
        <v>0</v>
      </c>
      <c r="K14" s="2">
        <v>3.8116897727069242E-2</v>
      </c>
      <c r="L14" s="2">
        <v>7.0788629278126184E-3</v>
      </c>
      <c r="M14" s="2">
        <v>0.22792573436013469</v>
      </c>
      <c r="N14" s="2">
        <v>0.1013804078730647</v>
      </c>
      <c r="O14" s="2">
        <v>0.17811881182524311</v>
      </c>
      <c r="P14" s="2">
        <v>0</v>
      </c>
      <c r="Q14" s="2">
        <v>8.8580572944843283E-2</v>
      </c>
      <c r="R14" s="2">
        <v>6.3472980845338034E-2</v>
      </c>
      <c r="S14" s="2">
        <v>0.13017799850641729</v>
      </c>
      <c r="T14" s="2">
        <v>0</v>
      </c>
      <c r="U14" s="2">
        <v>8.9628725165507538E-3</v>
      </c>
      <c r="V14" s="2">
        <v>0</v>
      </c>
      <c r="W14" s="2">
        <v>1.578761063722702E-3</v>
      </c>
      <c r="X14" s="2">
        <v>0.17544710948940859</v>
      </c>
      <c r="Y14" s="2">
        <v>8.0322293323085228E-2</v>
      </c>
      <c r="Z14" s="2">
        <v>0.17967709842666921</v>
      </c>
      <c r="AA14" s="2">
        <v>0.1797372463440704</v>
      </c>
      <c r="AB14" s="2">
        <v>0.19294618666372071</v>
      </c>
      <c r="AC14" s="2">
        <v>0.25352740029978632</v>
      </c>
      <c r="AD14" s="2">
        <v>0.24096313846508649</v>
      </c>
      <c r="AE14" s="2">
        <v>0.20453451013375279</v>
      </c>
      <c r="AF14" s="2">
        <v>0.19946425459268641</v>
      </c>
      <c r="AG14" s="2">
        <v>0.1666384321799142</v>
      </c>
      <c r="AH14" s="2">
        <v>0.1758280672383776</v>
      </c>
      <c r="AI14" s="2">
        <v>0.2296920797551309</v>
      </c>
      <c r="AJ14" s="2">
        <v>0.1225073893669658</v>
      </c>
      <c r="AK14" s="2">
        <v>3.53916169240532E-3</v>
      </c>
      <c r="AL14" s="2">
        <v>0.18056503140457419</v>
      </c>
      <c r="AM14" s="2">
        <v>0.1794390403057991</v>
      </c>
      <c r="AN14" s="2">
        <v>2.4497533492410868E-3</v>
      </c>
      <c r="AO14" s="2">
        <v>0</v>
      </c>
      <c r="AP14" s="2">
        <v>2.2445876330491149E-4</v>
      </c>
      <c r="AQ14" s="2">
        <v>9.9097979385564059E-3</v>
      </c>
      <c r="AR14" s="2">
        <v>3.9625016835280913E-2</v>
      </c>
      <c r="AS14" s="2">
        <v>6.1734639502324558E-2</v>
      </c>
      <c r="AT14" s="2">
        <v>0.16299727126959199</v>
      </c>
      <c r="AU14" s="2">
        <v>1.179905071628479E-2</v>
      </c>
      <c r="AV14" s="2">
        <v>0.20063771494478419</v>
      </c>
      <c r="AW14" s="2">
        <v>0.1780435579258742</v>
      </c>
      <c r="AX14" s="2">
        <v>0.18258360392601461</v>
      </c>
      <c r="AY14" s="2">
        <v>0</v>
      </c>
      <c r="AZ14" s="2">
        <v>0.1771849957683034</v>
      </c>
      <c r="BA14" s="2">
        <v>0.12676936239701181</v>
      </c>
      <c r="BB14" s="2">
        <v>1.9606931793935949E-2</v>
      </c>
      <c r="BC14" s="2">
        <v>0.17840203742127081</v>
      </c>
      <c r="BD14" s="2">
        <v>0.17088458586492261</v>
      </c>
      <c r="BE14" s="2">
        <v>0.1760994004937162</v>
      </c>
      <c r="BF14" s="2">
        <v>0.17680072498299951</v>
      </c>
      <c r="BG14" s="2">
        <v>0.18250146880836421</v>
      </c>
      <c r="BH14" s="2">
        <v>4.2743184196259922E-2</v>
      </c>
      <c r="BI14" s="2">
        <v>0.20104143158415491</v>
      </c>
      <c r="BJ14" s="2">
        <v>9.6653246483034104E-3</v>
      </c>
      <c r="BK14" s="2">
        <v>0.18237474388236241</v>
      </c>
      <c r="BL14" s="2">
        <v>0.1798352273802199</v>
      </c>
      <c r="BM14" s="2">
        <v>0.18469891280496259</v>
      </c>
      <c r="BN14" s="2">
        <v>9.7816449379696357E-2</v>
      </c>
      <c r="BO14" s="2">
        <v>0.14659931863829431</v>
      </c>
      <c r="BP14" s="2">
        <v>0.2216289579770114</v>
      </c>
      <c r="BQ14" s="2">
        <v>0.1847404524802993</v>
      </c>
      <c r="BR14" s="2">
        <v>7.5297238278889719E-2</v>
      </c>
      <c r="BS14" s="2">
        <v>5.5194624716507157E-2</v>
      </c>
      <c r="BT14" s="2">
        <v>7.0589850620056072E-2</v>
      </c>
      <c r="BU14" s="2">
        <v>5.4666447324955389E-2</v>
      </c>
      <c r="BV14" s="2">
        <v>0.1855129488030596</v>
      </c>
      <c r="BW14" s="2">
        <v>7.0067737063408866E-2</v>
      </c>
      <c r="BX14" s="2">
        <v>0.18232475139631049</v>
      </c>
      <c r="BY14" s="2">
        <v>0.1820610128389622</v>
      </c>
      <c r="BZ14" s="2">
        <v>5.5433883669606838E-2</v>
      </c>
      <c r="CA14" s="2">
        <v>0.17604010732696709</v>
      </c>
      <c r="CB14" s="2">
        <v>9.4228905381241831E-2</v>
      </c>
      <c r="CC14" s="2">
        <v>0.1857881863055266</v>
      </c>
      <c r="CD14" s="2">
        <v>6.8952838608095215E-2</v>
      </c>
      <c r="CE14" s="2">
        <v>0.1874291394589106</v>
      </c>
      <c r="CF14" s="2">
        <v>0.18489167208870541</v>
      </c>
      <c r="CG14" s="2">
        <v>0.19166463228363481</v>
      </c>
      <c r="CH14" s="2">
        <v>1.3233580424746649E-2</v>
      </c>
      <c r="CI14" s="2">
        <v>1.056395870137514E-2</v>
      </c>
      <c r="CJ14" s="2">
        <v>0.18536514748180549</v>
      </c>
      <c r="CK14" s="2">
        <v>0.1608040263324802</v>
      </c>
      <c r="CL14" s="2">
        <v>0.17446133837993749</v>
      </c>
      <c r="CM14" s="2">
        <v>1.6853510303162709E-2</v>
      </c>
      <c r="CN14" s="2">
        <v>0.18242972645515609</v>
      </c>
      <c r="CO14" s="2">
        <v>5.0315070761026287E-2</v>
      </c>
      <c r="CP14" s="2">
        <v>0.18270160646019351</v>
      </c>
      <c r="CQ14" s="2">
        <v>0.17923288096184689</v>
      </c>
      <c r="CR14" s="2">
        <v>0.13991847054053971</v>
      </c>
      <c r="CS14" s="2">
        <v>0.18025237614913259</v>
      </c>
      <c r="CT14" s="2">
        <v>0.13594870240410939</v>
      </c>
      <c r="CU14" s="2">
        <v>0.1813620742366229</v>
      </c>
      <c r="CV14" s="2">
        <v>0.1785140613722481</v>
      </c>
    </row>
    <row r="15" spans="1:100" x14ac:dyDescent="0.25">
      <c r="A15" s="2">
        <v>0.27798858907245549</v>
      </c>
      <c r="B15" s="2">
        <v>0.29049420443378021</v>
      </c>
      <c r="C15" s="2">
        <v>1.319058776185693E-2</v>
      </c>
      <c r="D15" s="2">
        <v>0.17386357673185401</v>
      </c>
      <c r="E15" s="2">
        <v>3.4964205960848697E-2</v>
      </c>
      <c r="F15" s="2">
        <v>0.13679695878822079</v>
      </c>
      <c r="G15" s="2">
        <v>0.19385403985390781</v>
      </c>
      <c r="H15" s="2">
        <v>4.9256169150119287E-2</v>
      </c>
      <c r="I15" s="2">
        <v>7.5285375249758119E-2</v>
      </c>
      <c r="J15" s="2">
        <v>1.6076090467942621E-4</v>
      </c>
      <c r="K15" s="2">
        <v>4.5978700490887467E-2</v>
      </c>
      <c r="L15" s="2">
        <v>8.7868807884792319E-3</v>
      </c>
      <c r="M15" s="2">
        <v>0.27412755544435169</v>
      </c>
      <c r="N15" s="2">
        <v>0.12151860183853749</v>
      </c>
      <c r="O15" s="2">
        <v>0.2142149891693948</v>
      </c>
      <c r="P15" s="2">
        <v>0</v>
      </c>
      <c r="Q15" s="2">
        <v>0.1069431900319583</v>
      </c>
      <c r="R15" s="2">
        <v>7.6895055121617428E-2</v>
      </c>
      <c r="S15" s="2">
        <v>0.1567452975672009</v>
      </c>
      <c r="T15" s="2">
        <v>0</v>
      </c>
      <c r="U15" s="2">
        <v>1.1707099146635E-2</v>
      </c>
      <c r="V15" s="2">
        <v>0</v>
      </c>
      <c r="W15" s="2">
        <v>2.7325857682634499E-3</v>
      </c>
      <c r="X15" s="2">
        <v>0.21079414380131009</v>
      </c>
      <c r="Y15" s="2">
        <v>9.5995125704636572E-2</v>
      </c>
      <c r="Z15" s="2">
        <v>0.2151632756936403</v>
      </c>
      <c r="AA15" s="2">
        <v>0.21578677783794781</v>
      </c>
      <c r="AB15" s="2">
        <v>0.23174739503295719</v>
      </c>
      <c r="AC15" s="2">
        <v>0.30465849543253343</v>
      </c>
      <c r="AD15" s="2">
        <v>0.28963057443248819</v>
      </c>
      <c r="AE15" s="2">
        <v>0.24612746009741099</v>
      </c>
      <c r="AF15" s="2">
        <v>0.239602551227518</v>
      </c>
      <c r="AG15" s="2">
        <v>0.2001562776222594</v>
      </c>
      <c r="AH15" s="2">
        <v>0.210798954902746</v>
      </c>
      <c r="AI15" s="2">
        <v>0.27649377019385468</v>
      </c>
      <c r="AJ15" s="2">
        <v>0.147312401104223</v>
      </c>
      <c r="AK15" s="2">
        <v>4.8111682101359939E-3</v>
      </c>
      <c r="AL15" s="2">
        <v>0.21650177745435401</v>
      </c>
      <c r="AM15" s="2">
        <v>0.21467365222954221</v>
      </c>
      <c r="AN15" s="2">
        <v>3.056997197239438E-3</v>
      </c>
      <c r="AO15" s="2">
        <v>0</v>
      </c>
      <c r="AP15" s="2">
        <v>4.0323542857743672E-4</v>
      </c>
      <c r="AQ15" s="2">
        <v>1.2089143925724379E-2</v>
      </c>
      <c r="AR15" s="2">
        <v>4.7709259802165269E-2</v>
      </c>
      <c r="AS15" s="2">
        <v>7.4189642931952418E-2</v>
      </c>
      <c r="AT15" s="2">
        <v>0.1957147825206679</v>
      </c>
      <c r="AU15" s="2">
        <v>1.5498353572365991E-2</v>
      </c>
      <c r="AV15" s="2">
        <v>0.24145108522727271</v>
      </c>
      <c r="AW15" s="2">
        <v>0.21342044528953591</v>
      </c>
      <c r="AX15" s="2">
        <v>0.218448985195631</v>
      </c>
      <c r="AY15" s="2">
        <v>0</v>
      </c>
      <c r="AZ15" s="2">
        <v>0.2129512704245132</v>
      </c>
      <c r="BA15" s="2">
        <v>0.15214211381895321</v>
      </c>
      <c r="BB15" s="2">
        <v>2.5906136814577329E-2</v>
      </c>
      <c r="BC15" s="2">
        <v>0.21405051524422941</v>
      </c>
      <c r="BD15" s="2">
        <v>0.2053226034187258</v>
      </c>
      <c r="BE15" s="2">
        <v>0.21105982197205919</v>
      </c>
      <c r="BF15" s="2">
        <v>0.2128899296801614</v>
      </c>
      <c r="BG15" s="2">
        <v>0.2189881955041994</v>
      </c>
      <c r="BH15" s="2">
        <v>5.1441856117578268E-2</v>
      </c>
      <c r="BI15" s="2">
        <v>0.241680610243971</v>
      </c>
      <c r="BJ15" s="2">
        <v>1.1864674372634309E-2</v>
      </c>
      <c r="BK15" s="2">
        <v>0.21849769541398409</v>
      </c>
      <c r="BL15" s="2">
        <v>0.21531022378144571</v>
      </c>
      <c r="BM15" s="2">
        <v>0.22108675570667649</v>
      </c>
      <c r="BN15" s="2">
        <v>0.1202213173720966</v>
      </c>
      <c r="BO15" s="2">
        <v>0.1744517799167748</v>
      </c>
      <c r="BP15" s="2">
        <v>0.26630780594240899</v>
      </c>
      <c r="BQ15" s="2">
        <v>0.22105724252589909</v>
      </c>
      <c r="BR15" s="2">
        <v>9.2444864178206271E-2</v>
      </c>
      <c r="BS15" s="2">
        <v>6.6172870983431081E-2</v>
      </c>
      <c r="BT15" s="2">
        <v>8.530991354506591E-2</v>
      </c>
      <c r="BU15" s="2">
        <v>6.5737482143091969E-2</v>
      </c>
      <c r="BV15" s="2">
        <v>0.2221854691314071</v>
      </c>
      <c r="BW15" s="2">
        <v>8.4130543913606762E-2</v>
      </c>
      <c r="BX15" s="2">
        <v>0.21871591560313389</v>
      </c>
      <c r="BY15" s="2">
        <v>0.21797938214692669</v>
      </c>
      <c r="BZ15" s="2">
        <v>6.6432352329815578E-2</v>
      </c>
      <c r="CA15" s="2">
        <v>0.21118737918125299</v>
      </c>
      <c r="CB15" s="2">
        <v>0.1131392000415443</v>
      </c>
      <c r="CC15" s="2">
        <v>0.22199427686294201</v>
      </c>
      <c r="CD15" s="2">
        <v>8.3281848792521915E-2</v>
      </c>
      <c r="CE15" s="2">
        <v>0.22333359236286371</v>
      </c>
      <c r="CF15" s="2">
        <v>0.22157197969870521</v>
      </c>
      <c r="CG15" s="2">
        <v>0.22872791558282271</v>
      </c>
      <c r="CH15" s="2">
        <v>1.720661299897246E-2</v>
      </c>
      <c r="CI15" s="2">
        <v>1.6416898844094158E-2</v>
      </c>
      <c r="CJ15" s="2">
        <v>0.22188046329061839</v>
      </c>
      <c r="CK15" s="2">
        <v>0.19516878390242551</v>
      </c>
      <c r="CL15" s="2">
        <v>0.20989651689924099</v>
      </c>
      <c r="CM15" s="2">
        <v>2.1300812221290981E-2</v>
      </c>
      <c r="CN15" s="2">
        <v>0.21936838045520951</v>
      </c>
      <c r="CO15" s="2">
        <v>6.0379879104474093E-2</v>
      </c>
      <c r="CP15" s="2">
        <v>0.21858919319928369</v>
      </c>
      <c r="CQ15" s="2">
        <v>0.21516249210267399</v>
      </c>
      <c r="CR15" s="2">
        <v>0.17795384679229151</v>
      </c>
      <c r="CS15" s="2">
        <v>0.2160326907889786</v>
      </c>
      <c r="CT15" s="2">
        <v>0.16279117116005229</v>
      </c>
      <c r="CU15" s="2">
        <v>0.217136428093165</v>
      </c>
      <c r="CV15" s="2">
        <v>0.21441990566145541</v>
      </c>
    </row>
    <row r="16" spans="1:100" x14ac:dyDescent="0.25">
      <c r="A16" s="2">
        <v>0.33000655954931413</v>
      </c>
      <c r="B16" s="2">
        <v>0.34426111587426278</v>
      </c>
      <c r="C16" s="2">
        <v>1.6638621383981179E-2</v>
      </c>
      <c r="D16" s="2">
        <v>0.20624919022723859</v>
      </c>
      <c r="E16" s="2">
        <v>4.1484919203580543E-2</v>
      </c>
      <c r="F16" s="2">
        <v>0.16226715490749169</v>
      </c>
      <c r="G16" s="2">
        <v>0.23065640928870099</v>
      </c>
      <c r="H16" s="2">
        <v>5.8578826631578353E-2</v>
      </c>
      <c r="I16" s="2">
        <v>8.9328071343611676E-2</v>
      </c>
      <c r="J16" s="2">
        <v>3.7414686403817738E-4</v>
      </c>
      <c r="K16" s="2">
        <v>5.4812587349988208E-2</v>
      </c>
      <c r="L16" s="2">
        <v>1.058876969444545E-2</v>
      </c>
      <c r="M16" s="2">
        <v>0.32525791054182451</v>
      </c>
      <c r="N16" s="2">
        <v>0.14433304794547169</v>
      </c>
      <c r="O16" s="2">
        <v>0.25437970190876757</v>
      </c>
      <c r="P16" s="2">
        <v>0</v>
      </c>
      <c r="Q16" s="2">
        <v>0.12658666219955919</v>
      </c>
      <c r="R16" s="2">
        <v>9.1590818250296621E-2</v>
      </c>
      <c r="S16" s="2">
        <v>0.1868463794721098</v>
      </c>
      <c r="T16" s="2">
        <v>0</v>
      </c>
      <c r="U16" s="2">
        <v>1.535543942283771E-2</v>
      </c>
      <c r="V16" s="2">
        <v>0</v>
      </c>
      <c r="W16" s="2">
        <v>3.9142806347496296E-3</v>
      </c>
      <c r="X16" s="2">
        <v>0.25019402874123658</v>
      </c>
      <c r="Y16" s="2">
        <v>0.11379740213723651</v>
      </c>
      <c r="Z16" s="2">
        <v>0.25438265596014298</v>
      </c>
      <c r="AA16" s="2">
        <v>0.25508039223614942</v>
      </c>
      <c r="AB16" s="2">
        <v>0.27492027899672772</v>
      </c>
      <c r="AC16" s="2">
        <v>0.36142529690571729</v>
      </c>
      <c r="AD16" s="2">
        <v>0.34415436545303218</v>
      </c>
      <c r="AE16" s="2">
        <v>0.29229699560426298</v>
      </c>
      <c r="AF16" s="2">
        <v>0.28454874319081458</v>
      </c>
      <c r="AG16" s="2">
        <v>0.23755906272232041</v>
      </c>
      <c r="AH16" s="2">
        <v>0.25017055805939797</v>
      </c>
      <c r="AI16" s="2">
        <v>0.32817365312857838</v>
      </c>
      <c r="AJ16" s="2">
        <v>0.1754357480381461</v>
      </c>
      <c r="AK16" s="2">
        <v>6.0105055213265524E-3</v>
      </c>
      <c r="AL16" s="2">
        <v>0.25619451114611491</v>
      </c>
      <c r="AM16" s="2">
        <v>0.25477789933115752</v>
      </c>
      <c r="AN16" s="2">
        <v>3.6544802857111378E-3</v>
      </c>
      <c r="AO16" s="2">
        <v>2.1092403317371782E-3</v>
      </c>
      <c r="AP16" s="2">
        <v>6.5572569517086024E-4</v>
      </c>
      <c r="AQ16" s="2">
        <v>1.464346726558945E-2</v>
      </c>
      <c r="AR16" s="2">
        <v>5.6424804265866858E-2</v>
      </c>
      <c r="AS16" s="2">
        <v>8.8271941543724225E-2</v>
      </c>
      <c r="AT16" s="2">
        <v>0.23225139012408849</v>
      </c>
      <c r="AU16" s="2">
        <v>1.8970443968956609E-2</v>
      </c>
      <c r="AV16" s="2">
        <v>0.2865797389336231</v>
      </c>
      <c r="AW16" s="2">
        <v>0.2530113355233039</v>
      </c>
      <c r="AX16" s="2">
        <v>0.25896361274409591</v>
      </c>
      <c r="AY16" s="2">
        <v>0</v>
      </c>
      <c r="AZ16" s="2">
        <v>0.25275941707198402</v>
      </c>
      <c r="BA16" s="2">
        <v>0.1805797623548259</v>
      </c>
      <c r="BB16" s="2">
        <v>3.1718684502894848E-2</v>
      </c>
      <c r="BC16" s="2">
        <v>0.25415371735186038</v>
      </c>
      <c r="BD16" s="2">
        <v>0.24359264638659461</v>
      </c>
      <c r="BE16" s="2">
        <v>0.24965826398863919</v>
      </c>
      <c r="BF16" s="2">
        <v>0.25278438643233392</v>
      </c>
      <c r="BG16" s="2">
        <v>0.2602503552831541</v>
      </c>
      <c r="BH16" s="2">
        <v>6.1101402159204753E-2</v>
      </c>
      <c r="BI16" s="2">
        <v>0.28689515306722507</v>
      </c>
      <c r="BJ16" s="2">
        <v>1.4457511904170481E-2</v>
      </c>
      <c r="BK16" s="2">
        <v>0.25872082797907919</v>
      </c>
      <c r="BL16" s="2">
        <v>0.25519896262652553</v>
      </c>
      <c r="BM16" s="2">
        <v>0.26083738549898777</v>
      </c>
      <c r="BN16" s="2">
        <v>0.14466213730005681</v>
      </c>
      <c r="BO16" s="2">
        <v>0.20586269458365081</v>
      </c>
      <c r="BP16" s="2">
        <v>0.31597177757152778</v>
      </c>
      <c r="BQ16" s="2">
        <v>0.26058972591247731</v>
      </c>
      <c r="BR16" s="2">
        <v>0.10931117649186139</v>
      </c>
      <c r="BS16" s="2">
        <v>7.9492233949098615E-2</v>
      </c>
      <c r="BT16" s="2">
        <v>0.1012231121056994</v>
      </c>
      <c r="BU16" s="2">
        <v>7.7740546473411568E-2</v>
      </c>
      <c r="BV16" s="2">
        <v>0.2635713629383401</v>
      </c>
      <c r="BW16" s="2">
        <v>9.9336641555459987E-2</v>
      </c>
      <c r="BX16" s="2">
        <v>0.25892174256908401</v>
      </c>
      <c r="BY16" s="2">
        <v>0.25813105266654057</v>
      </c>
      <c r="BZ16" s="2">
        <v>7.8500227087141231E-2</v>
      </c>
      <c r="CA16" s="2">
        <v>0.25046180266265322</v>
      </c>
      <c r="CB16" s="2">
        <v>0.13381463030270949</v>
      </c>
      <c r="CC16" s="2">
        <v>0.26319736826230061</v>
      </c>
      <c r="CD16" s="2">
        <v>9.9003038119201109E-2</v>
      </c>
      <c r="CE16" s="2">
        <v>0.26452241278513161</v>
      </c>
      <c r="CF16" s="2">
        <v>0.26212128599436829</v>
      </c>
      <c r="CG16" s="2">
        <v>0.27014382146137511</v>
      </c>
      <c r="CH16" s="2">
        <v>2.2272432651385121E-2</v>
      </c>
      <c r="CI16" s="2">
        <v>2.0853965902884589E-2</v>
      </c>
      <c r="CJ16" s="2">
        <v>0.26255418169427452</v>
      </c>
      <c r="CK16" s="2">
        <v>0.22820953586913709</v>
      </c>
      <c r="CL16" s="2">
        <v>0.24944831369024301</v>
      </c>
      <c r="CM16" s="2">
        <v>2.5459560806346281E-2</v>
      </c>
      <c r="CN16" s="2">
        <v>0.26040411930861013</v>
      </c>
      <c r="CO16" s="2">
        <v>7.1465540062086205E-2</v>
      </c>
      <c r="CP16" s="2">
        <v>0.25837436906322592</v>
      </c>
      <c r="CQ16" s="2">
        <v>0.25449051533364497</v>
      </c>
      <c r="CR16" s="2">
        <v>0.2260447358592356</v>
      </c>
      <c r="CS16" s="2">
        <v>0.25554342055210311</v>
      </c>
      <c r="CT16" s="2">
        <v>0.1926849076022491</v>
      </c>
      <c r="CU16" s="2">
        <v>0.2574678198183894</v>
      </c>
      <c r="CV16" s="2">
        <v>0.25164141223065589</v>
      </c>
    </row>
    <row r="17" spans="1:100" x14ac:dyDescent="0.25">
      <c r="A17" s="2">
        <v>0.39079529699791937</v>
      </c>
      <c r="B17" s="2">
        <v>0.40739957250921882</v>
      </c>
      <c r="C17" s="2">
        <v>2.0438176331423939E-2</v>
      </c>
      <c r="D17" s="2">
        <v>0.2445441824697506</v>
      </c>
      <c r="E17" s="2">
        <v>4.9142689259485027E-2</v>
      </c>
      <c r="F17" s="2">
        <v>0.1923279303891737</v>
      </c>
      <c r="G17" s="2">
        <v>0.27375042787442472</v>
      </c>
      <c r="H17" s="2">
        <v>6.960363648618155E-2</v>
      </c>
      <c r="I17" s="2">
        <v>0.1060014229121229</v>
      </c>
      <c r="J17" s="2">
        <v>7.1116960133804153E-4</v>
      </c>
      <c r="K17" s="2">
        <v>6.5126982317367021E-2</v>
      </c>
      <c r="L17" s="2">
        <v>1.2630464929711821E-2</v>
      </c>
      <c r="M17" s="2">
        <v>0.385037534987137</v>
      </c>
      <c r="N17" s="2">
        <v>0.1708488146533553</v>
      </c>
      <c r="O17" s="2">
        <v>0.30195229311745048</v>
      </c>
      <c r="P17" s="2">
        <v>0</v>
      </c>
      <c r="Q17" s="2">
        <v>0.15138363657603751</v>
      </c>
      <c r="R17" s="2">
        <v>0.10939303702888831</v>
      </c>
      <c r="S17" s="2">
        <v>0.22179353845320871</v>
      </c>
      <c r="T17" s="2">
        <v>1.623065306769542E-4</v>
      </c>
      <c r="U17" s="2">
        <v>1.892457975506872E-2</v>
      </c>
      <c r="V17" s="2">
        <v>0</v>
      </c>
      <c r="W17" s="2">
        <v>5.5000928494445232E-3</v>
      </c>
      <c r="X17" s="2">
        <v>0.29623308162337092</v>
      </c>
      <c r="Y17" s="2">
        <v>0.13497078095968881</v>
      </c>
      <c r="Z17" s="2">
        <v>0.30053160059555278</v>
      </c>
      <c r="AA17" s="2">
        <v>0.30152954806503912</v>
      </c>
      <c r="AB17" s="2">
        <v>0.32548095582567987</v>
      </c>
      <c r="AC17" s="2">
        <v>0.42740435800871918</v>
      </c>
      <c r="AD17" s="2">
        <v>0.40755885901897349</v>
      </c>
      <c r="AE17" s="2">
        <v>0.34646169647239727</v>
      </c>
      <c r="AF17" s="2">
        <v>0.33717048911712572</v>
      </c>
      <c r="AG17" s="2">
        <v>0.28179176492949037</v>
      </c>
      <c r="AH17" s="2">
        <v>0.29684786966814303</v>
      </c>
      <c r="AI17" s="2">
        <v>0.38849526123844941</v>
      </c>
      <c r="AJ17" s="2">
        <v>0.2085429440930478</v>
      </c>
      <c r="AK17" s="2">
        <v>7.4136710947637803E-3</v>
      </c>
      <c r="AL17" s="2">
        <v>0.30269959496234172</v>
      </c>
      <c r="AM17" s="2">
        <v>0.29997290195159992</v>
      </c>
      <c r="AN17" s="2">
        <v>4.4417789956159763E-3</v>
      </c>
      <c r="AO17" s="2">
        <v>9.2883833921613441E-3</v>
      </c>
      <c r="AP17" s="2">
        <v>8.7601921635975359E-4</v>
      </c>
      <c r="AQ17" s="2">
        <v>1.7367929583394701E-2</v>
      </c>
      <c r="AR17" s="2">
        <v>6.6897792852804186E-2</v>
      </c>
      <c r="AS17" s="2">
        <v>0.1050735577898199</v>
      </c>
      <c r="AT17" s="2">
        <v>0.27511978360577211</v>
      </c>
      <c r="AU17" s="2">
        <v>2.3574336429384741E-2</v>
      </c>
      <c r="AV17" s="2">
        <v>0.33967644856763701</v>
      </c>
      <c r="AW17" s="2">
        <v>0.29945201706561547</v>
      </c>
      <c r="AX17" s="2">
        <v>0.30779047969503232</v>
      </c>
      <c r="AY17" s="2">
        <v>0</v>
      </c>
      <c r="AZ17" s="2">
        <v>0.29952617334961551</v>
      </c>
      <c r="BA17" s="2">
        <v>0.2140106557119866</v>
      </c>
      <c r="BB17" s="2">
        <v>3.8728737312323881E-2</v>
      </c>
      <c r="BC17" s="2">
        <v>0.30099038117185972</v>
      </c>
      <c r="BD17" s="2">
        <v>0.28819956759279158</v>
      </c>
      <c r="BE17" s="2">
        <v>0.29558279094999318</v>
      </c>
      <c r="BF17" s="2">
        <v>0.29943279316731231</v>
      </c>
      <c r="BG17" s="2">
        <v>0.30743888796678032</v>
      </c>
      <c r="BH17" s="2">
        <v>7.2373007816925239E-2</v>
      </c>
      <c r="BI17" s="2">
        <v>0.33974508077745508</v>
      </c>
      <c r="BJ17" s="2">
        <v>1.8312551870413401E-2</v>
      </c>
      <c r="BK17" s="2">
        <v>0.30656345721722922</v>
      </c>
      <c r="BL17" s="2">
        <v>0.30207646663085652</v>
      </c>
      <c r="BM17" s="2">
        <v>0.3081637862455876</v>
      </c>
      <c r="BN17" s="2">
        <v>0.17241372829861221</v>
      </c>
      <c r="BO17" s="2">
        <v>0.2425306118473908</v>
      </c>
      <c r="BP17" s="2">
        <v>0.37381713139474387</v>
      </c>
      <c r="BQ17" s="2">
        <v>0.30733786785695077</v>
      </c>
      <c r="BR17" s="2">
        <v>0.12972829139786499</v>
      </c>
      <c r="BS17" s="2">
        <v>9.5669804923183721E-2</v>
      </c>
      <c r="BT17" s="2">
        <v>0.11964586317308989</v>
      </c>
      <c r="BU17" s="2">
        <v>9.191424692494167E-2</v>
      </c>
      <c r="BV17" s="2">
        <v>0.31094537042594239</v>
      </c>
      <c r="BW17" s="2">
        <v>0.1174312265198304</v>
      </c>
      <c r="BX17" s="2">
        <v>0.30605579835897317</v>
      </c>
      <c r="BY17" s="2">
        <v>0.30477229167984499</v>
      </c>
      <c r="BZ17" s="2">
        <v>9.331473462041083E-2</v>
      </c>
      <c r="CA17" s="2">
        <v>0.29660206202029299</v>
      </c>
      <c r="CB17" s="2">
        <v>0.1581039697325432</v>
      </c>
      <c r="CC17" s="2">
        <v>0.310904717677361</v>
      </c>
      <c r="CD17" s="2">
        <v>0.11811432363871439</v>
      </c>
      <c r="CE17" s="2">
        <v>0.31250862092790083</v>
      </c>
      <c r="CF17" s="2">
        <v>0.30996955204132431</v>
      </c>
      <c r="CG17" s="2">
        <v>0.31795387031619371</v>
      </c>
      <c r="CH17" s="2">
        <v>2.780746013848396E-2</v>
      </c>
      <c r="CI17" s="2">
        <v>3.0017257199577551E-2</v>
      </c>
      <c r="CJ17" s="2">
        <v>0.31161197974820087</v>
      </c>
      <c r="CK17" s="2">
        <v>0.26958209090632962</v>
      </c>
      <c r="CL17" s="2">
        <v>0.29572002481792448</v>
      </c>
      <c r="CM17" s="2">
        <v>3.115375011994314E-2</v>
      </c>
      <c r="CN17" s="2">
        <v>0.30908492298323192</v>
      </c>
      <c r="CO17" s="2">
        <v>8.433968917501633E-2</v>
      </c>
      <c r="CP17" s="2">
        <v>0.30660354618751251</v>
      </c>
      <c r="CQ17" s="2">
        <v>0.30110070266661942</v>
      </c>
      <c r="CR17" s="2">
        <v>0.27994547677495762</v>
      </c>
      <c r="CS17" s="2">
        <v>0.30179820018964443</v>
      </c>
      <c r="CT17" s="2">
        <v>0.22795636760892041</v>
      </c>
      <c r="CU17" s="2">
        <v>0.30474004707301028</v>
      </c>
      <c r="CV17" s="2">
        <v>0.30148833523321961</v>
      </c>
    </row>
    <row r="18" spans="1:100" x14ac:dyDescent="0.25">
      <c r="A18" s="2">
        <v>0.45598215106005902</v>
      </c>
      <c r="B18" s="2">
        <v>0.4750679601070425</v>
      </c>
      <c r="C18" s="2">
        <v>2.3395642415103678E-2</v>
      </c>
      <c r="D18" s="2">
        <v>0.28560193381145532</v>
      </c>
      <c r="E18" s="2">
        <v>5.7247609056928057E-2</v>
      </c>
      <c r="F18" s="2">
        <v>0.2247522577360283</v>
      </c>
      <c r="G18" s="2">
        <v>0.31995218226607958</v>
      </c>
      <c r="H18" s="2">
        <v>8.1551314934269162E-2</v>
      </c>
      <c r="I18" s="2">
        <v>0.1241110278843028</v>
      </c>
      <c r="J18" s="2">
        <v>9.9683145015701377E-4</v>
      </c>
      <c r="K18" s="2">
        <v>7.6061318458454028E-2</v>
      </c>
      <c r="L18" s="2">
        <v>1.4823224165029861E-2</v>
      </c>
      <c r="M18" s="2">
        <v>0.44919331271073409</v>
      </c>
      <c r="N18" s="2">
        <v>0.19947434830140429</v>
      </c>
      <c r="O18" s="2">
        <v>0.35313464937212857</v>
      </c>
      <c r="P18" s="2">
        <v>0</v>
      </c>
      <c r="Q18" s="2">
        <v>0.17625660729845311</v>
      </c>
      <c r="R18" s="2">
        <v>0.12879822615637479</v>
      </c>
      <c r="S18" s="2">
        <v>0.25717398538102448</v>
      </c>
      <c r="T18" s="2">
        <v>3.3048884963896079E-4</v>
      </c>
      <c r="U18" s="2">
        <v>2.235177733057124E-2</v>
      </c>
      <c r="V18" s="2">
        <v>0</v>
      </c>
      <c r="W18" s="2">
        <v>6.6990672163368663E-3</v>
      </c>
      <c r="X18" s="2">
        <v>0.34699127405585128</v>
      </c>
      <c r="Y18" s="2">
        <v>0.15766519124717579</v>
      </c>
      <c r="Z18" s="2">
        <v>0.34993678913051179</v>
      </c>
      <c r="AA18" s="2">
        <v>0.35127059038915742</v>
      </c>
      <c r="AB18" s="2">
        <v>0.38036274958735639</v>
      </c>
      <c r="AC18" s="2">
        <v>0.49820641930139392</v>
      </c>
      <c r="AD18" s="2">
        <v>0.47559472426564248</v>
      </c>
      <c r="AE18" s="2">
        <v>0.40425608536106278</v>
      </c>
      <c r="AF18" s="2">
        <v>0.39358381591318431</v>
      </c>
      <c r="AG18" s="2">
        <v>0.32953748683901002</v>
      </c>
      <c r="AH18" s="2">
        <v>0.34707426769837479</v>
      </c>
      <c r="AI18" s="2">
        <v>0.45335837943744889</v>
      </c>
      <c r="AJ18" s="2">
        <v>0.24410854817435809</v>
      </c>
      <c r="AK18" s="2">
        <v>8.9208186222746733E-3</v>
      </c>
      <c r="AL18" s="2">
        <v>0.35297265999471239</v>
      </c>
      <c r="AM18" s="2">
        <v>0.35021709611700552</v>
      </c>
      <c r="AN18" s="2">
        <v>5.1798585564183479E-3</v>
      </c>
      <c r="AO18" s="2">
        <v>1.05540997286254E-2</v>
      </c>
      <c r="AP18" s="2">
        <v>1.0985156727605361E-3</v>
      </c>
      <c r="AQ18" s="2">
        <v>2.0399649463335359E-2</v>
      </c>
      <c r="AR18" s="2">
        <v>7.8321868847610249E-2</v>
      </c>
      <c r="AS18" s="2">
        <v>0.1224996588875404</v>
      </c>
      <c r="AT18" s="2">
        <v>0.32151524473624388</v>
      </c>
      <c r="AU18" s="2">
        <v>2.77081831142417E-2</v>
      </c>
      <c r="AV18" s="2">
        <v>0.39673846264497181</v>
      </c>
      <c r="AW18" s="2">
        <v>0.34992229256508839</v>
      </c>
      <c r="AX18" s="2">
        <v>0.35787094776393308</v>
      </c>
      <c r="AY18" s="2">
        <v>1.394148139357791E-4</v>
      </c>
      <c r="AZ18" s="2">
        <v>0.35061026831281089</v>
      </c>
      <c r="BA18" s="2">
        <v>0.24950075605943489</v>
      </c>
      <c r="BB18" s="2">
        <v>4.5522801755159749E-2</v>
      </c>
      <c r="BC18" s="2">
        <v>0.35115057033283242</v>
      </c>
      <c r="BD18" s="2">
        <v>0.33494502829450939</v>
      </c>
      <c r="BE18" s="2">
        <v>0.34495247275489871</v>
      </c>
      <c r="BF18" s="2">
        <v>0.35034990153337903</v>
      </c>
      <c r="BG18" s="2">
        <v>0.35604675190093371</v>
      </c>
      <c r="BH18" s="2">
        <v>8.4218929040806911E-2</v>
      </c>
      <c r="BI18" s="2">
        <v>0.39580366594381938</v>
      </c>
      <c r="BJ18" s="2">
        <v>2.20212219760051E-2</v>
      </c>
      <c r="BK18" s="2">
        <v>0.35808986089243638</v>
      </c>
      <c r="BL18" s="2">
        <v>0.35317310901468868</v>
      </c>
      <c r="BM18" s="2">
        <v>0.35871586934303967</v>
      </c>
      <c r="BN18" s="2">
        <v>0.20058503861926749</v>
      </c>
      <c r="BO18" s="2">
        <v>0.28153241351971398</v>
      </c>
      <c r="BP18" s="2">
        <v>0.4360728990292575</v>
      </c>
      <c r="BQ18" s="2">
        <v>0.35767150787661528</v>
      </c>
      <c r="BR18" s="2">
        <v>0.1521677384141234</v>
      </c>
      <c r="BS18" s="2">
        <v>0.1120348925260517</v>
      </c>
      <c r="BT18" s="2">
        <v>0.13896984258282799</v>
      </c>
      <c r="BU18" s="2">
        <v>0.1076023855282187</v>
      </c>
      <c r="BV18" s="2">
        <v>0.36081418548737493</v>
      </c>
      <c r="BW18" s="2">
        <v>0.13728971440915139</v>
      </c>
      <c r="BX18" s="2">
        <v>0.35652224076578221</v>
      </c>
      <c r="BY18" s="2">
        <v>0.35607630284242808</v>
      </c>
      <c r="BZ18" s="2">
        <v>0.1088932457653881</v>
      </c>
      <c r="CA18" s="2">
        <v>0.34654993815868829</v>
      </c>
      <c r="CB18" s="2">
        <v>0.18388318846904569</v>
      </c>
      <c r="CC18" s="2">
        <v>0.36225572831670277</v>
      </c>
      <c r="CD18" s="2">
        <v>0.13729432732429869</v>
      </c>
      <c r="CE18" s="2">
        <v>0.36301731559637318</v>
      </c>
      <c r="CF18" s="2">
        <v>0.3619025928614768</v>
      </c>
      <c r="CG18" s="2">
        <v>0.36890623185895349</v>
      </c>
      <c r="CH18" s="2">
        <v>3.4039190167995607E-2</v>
      </c>
      <c r="CI18" s="2">
        <v>3.7036796995956023E-2</v>
      </c>
      <c r="CJ18" s="2">
        <v>0.36288983500139649</v>
      </c>
      <c r="CK18" s="2">
        <v>0.3139589858347645</v>
      </c>
      <c r="CL18" s="2">
        <v>0.34612185132639223</v>
      </c>
      <c r="CM18" s="2">
        <v>3.6921657438339667E-2</v>
      </c>
      <c r="CN18" s="2">
        <v>0.36183261502568947</v>
      </c>
      <c r="CO18" s="2">
        <v>9.838183055264392E-2</v>
      </c>
      <c r="CP18" s="2">
        <v>0.35636292238348921</v>
      </c>
      <c r="CQ18" s="2">
        <v>0.351369526898828</v>
      </c>
      <c r="CR18" s="2">
        <v>0.32701485342892989</v>
      </c>
      <c r="CS18" s="2">
        <v>0.35211440639554759</v>
      </c>
      <c r="CT18" s="2">
        <v>0.26629266855667783</v>
      </c>
      <c r="CU18" s="2">
        <v>0.35575997017417771</v>
      </c>
      <c r="CV18" s="2">
        <v>0.35073610686883799</v>
      </c>
    </row>
    <row r="19" spans="1:100" x14ac:dyDescent="0.25">
      <c r="A19" s="2">
        <v>0.5279603209395517</v>
      </c>
      <c r="B19" s="2">
        <v>0.54975695916776468</v>
      </c>
      <c r="C19" s="2">
        <v>2.764826929295696E-2</v>
      </c>
      <c r="D19" s="2">
        <v>0.33216897436768822</v>
      </c>
      <c r="E19" s="2">
        <v>6.6323337686715306E-2</v>
      </c>
      <c r="F19" s="2">
        <v>0.26133973815491579</v>
      </c>
      <c r="G19" s="2">
        <v>0.37144388964342739</v>
      </c>
      <c r="H19" s="2">
        <v>9.4858644197443401E-2</v>
      </c>
      <c r="I19" s="2">
        <v>0.1441336258353188</v>
      </c>
      <c r="J19" s="2">
        <v>1.305526274738037E-3</v>
      </c>
      <c r="K19" s="2">
        <v>8.8220144437450632E-2</v>
      </c>
      <c r="L19" s="2">
        <v>1.7231855721409398E-2</v>
      </c>
      <c r="M19" s="2">
        <v>0.52028819535771209</v>
      </c>
      <c r="N19" s="2">
        <v>0.23174327624410471</v>
      </c>
      <c r="O19" s="2">
        <v>0.41025702942370879</v>
      </c>
      <c r="P19" s="2">
        <v>0</v>
      </c>
      <c r="Q19" s="2">
        <v>0.20562127871720831</v>
      </c>
      <c r="R19" s="2">
        <v>0.1495373556441304</v>
      </c>
      <c r="S19" s="2">
        <v>0.2985139173464707</v>
      </c>
      <c r="T19" s="2">
        <v>6.6473491183961634E-4</v>
      </c>
      <c r="U19" s="2">
        <v>2.664606000695869E-2</v>
      </c>
      <c r="V19" s="2">
        <v>0</v>
      </c>
      <c r="W19" s="2">
        <v>8.3879990302298466E-3</v>
      </c>
      <c r="X19" s="2">
        <v>0.40283837894844782</v>
      </c>
      <c r="Y19" s="2">
        <v>0.18306020842156109</v>
      </c>
      <c r="Z19" s="2">
        <v>0.40549989785169721</v>
      </c>
      <c r="AA19" s="2">
        <v>0.40694021531074781</v>
      </c>
      <c r="AB19" s="2">
        <v>0.44214525113540171</v>
      </c>
      <c r="AC19" s="2">
        <v>0.57579477697528791</v>
      </c>
      <c r="AD19" s="2">
        <v>0.55064191558189857</v>
      </c>
      <c r="AE19" s="2">
        <v>0.46877469957923301</v>
      </c>
      <c r="AF19" s="2">
        <v>0.45703505034175351</v>
      </c>
      <c r="AG19" s="2">
        <v>0.38347991903585438</v>
      </c>
      <c r="AH19" s="2">
        <v>0.40328355585850312</v>
      </c>
      <c r="AI19" s="2">
        <v>0.52511285241368366</v>
      </c>
      <c r="AJ19" s="2">
        <v>0.28407076790083258</v>
      </c>
      <c r="AK19" s="2">
        <v>1.0241862084256001E-2</v>
      </c>
      <c r="AL19" s="2">
        <v>0.40911991112814838</v>
      </c>
      <c r="AM19" s="2">
        <v>0.40685216690369491</v>
      </c>
      <c r="AN19" s="2">
        <v>6.039220746232702E-3</v>
      </c>
      <c r="AO19" s="2">
        <v>1.3450058706455119E-2</v>
      </c>
      <c r="AP19" s="2">
        <v>1.4150605170534999E-3</v>
      </c>
      <c r="AQ19" s="2">
        <v>2.384608310200519E-2</v>
      </c>
      <c r="AR19" s="2">
        <v>9.0859681980906104E-2</v>
      </c>
      <c r="AS19" s="2">
        <v>0.14267977122245271</v>
      </c>
      <c r="AT19" s="2">
        <v>0.37341664522282447</v>
      </c>
      <c r="AU19" s="2">
        <v>3.1681560999583427E-2</v>
      </c>
      <c r="AV19" s="2">
        <v>0.46041209788918119</v>
      </c>
      <c r="AW19" s="2">
        <v>0.4073771482171048</v>
      </c>
      <c r="AX19" s="2">
        <v>0.41424550415072797</v>
      </c>
      <c r="AY19" s="2">
        <v>3.8027526080411551E-4</v>
      </c>
      <c r="AZ19" s="2">
        <v>0.40754361771396502</v>
      </c>
      <c r="BA19" s="2">
        <v>0.2890288948888054</v>
      </c>
      <c r="BB19" s="2">
        <v>5.4813035548623032E-2</v>
      </c>
      <c r="BC19" s="2">
        <v>0.40821138727229772</v>
      </c>
      <c r="BD19" s="2">
        <v>0.3880285083975733</v>
      </c>
      <c r="BE19" s="2">
        <v>0.40021018115426271</v>
      </c>
      <c r="BF19" s="2">
        <v>0.40748164802437542</v>
      </c>
      <c r="BG19" s="2">
        <v>0.41284418133003697</v>
      </c>
      <c r="BH19" s="2">
        <v>9.7315091074101023E-2</v>
      </c>
      <c r="BI19" s="2">
        <v>0.45918784198890789</v>
      </c>
      <c r="BJ19" s="2">
        <v>2.629256063682751E-2</v>
      </c>
      <c r="BK19" s="2">
        <v>0.41573254112461572</v>
      </c>
      <c r="BL19" s="2">
        <v>0.41021757160621691</v>
      </c>
      <c r="BM19" s="2">
        <v>0.41572974900935078</v>
      </c>
      <c r="BN19" s="2">
        <v>0.23226131850283299</v>
      </c>
      <c r="BO19" s="2">
        <v>0.32568316758480043</v>
      </c>
      <c r="BP19" s="2">
        <v>0.50504486160489126</v>
      </c>
      <c r="BQ19" s="2">
        <v>0.41285816509670642</v>
      </c>
      <c r="BR19" s="2">
        <v>0.17595123922854189</v>
      </c>
      <c r="BS19" s="2">
        <v>0.12992284244751981</v>
      </c>
      <c r="BT19" s="2">
        <v>0.1603315049427167</v>
      </c>
      <c r="BU19" s="2">
        <v>0.12495341938744541</v>
      </c>
      <c r="BV19" s="2">
        <v>0.41906520869479003</v>
      </c>
      <c r="BW19" s="2">
        <v>0.15937866469951689</v>
      </c>
      <c r="BX19" s="2">
        <v>0.41302040092856768</v>
      </c>
      <c r="BY19" s="2">
        <v>0.41281474346848318</v>
      </c>
      <c r="BZ19" s="2">
        <v>0.12663742860657329</v>
      </c>
      <c r="CA19" s="2">
        <v>0.40231605465912079</v>
      </c>
      <c r="CB19" s="2">
        <v>0.21273703873661229</v>
      </c>
      <c r="CC19" s="2">
        <v>0.41925913068201281</v>
      </c>
      <c r="CD19" s="2">
        <v>0.16016984127414369</v>
      </c>
      <c r="CE19" s="2">
        <v>0.42038589998902248</v>
      </c>
      <c r="CF19" s="2">
        <v>0.42020802552763248</v>
      </c>
      <c r="CG19" s="2">
        <v>0.42655039959953628</v>
      </c>
      <c r="CH19" s="2">
        <v>4.0660911125038633E-2</v>
      </c>
      <c r="CI19" s="2">
        <v>4.6798344525294903E-2</v>
      </c>
      <c r="CJ19" s="2">
        <v>0.41944873541042949</v>
      </c>
      <c r="CK19" s="2">
        <v>0.36369478470874139</v>
      </c>
      <c r="CL19" s="2">
        <v>0.4020887663500986</v>
      </c>
      <c r="CM19" s="2">
        <v>4.3534162468869472E-2</v>
      </c>
      <c r="CN19" s="2">
        <v>0.42036882342908571</v>
      </c>
      <c r="CO19" s="2">
        <v>0.11426226704739791</v>
      </c>
      <c r="CP19" s="2">
        <v>0.41296866038350188</v>
      </c>
      <c r="CQ19" s="2">
        <v>0.40727655532799351</v>
      </c>
      <c r="CR19" s="2">
        <v>0.38040483813816611</v>
      </c>
      <c r="CS19" s="2">
        <v>0.40887275635904058</v>
      </c>
      <c r="CT19" s="2">
        <v>0.30927102265701018</v>
      </c>
      <c r="CU19" s="2">
        <v>0.41392145772288919</v>
      </c>
      <c r="CV19" s="2">
        <v>0.40869319218891909</v>
      </c>
    </row>
    <row r="20" spans="1:100" x14ac:dyDescent="0.25">
      <c r="A20" s="2">
        <v>0.60498505374864231</v>
      </c>
      <c r="B20" s="2">
        <v>0.62866962246403035</v>
      </c>
      <c r="C20" s="2">
        <v>3.2089936527981533E-2</v>
      </c>
      <c r="D20" s="2">
        <v>0.38295216968857809</v>
      </c>
      <c r="E20" s="2">
        <v>7.6503711388054813E-2</v>
      </c>
      <c r="F20" s="2">
        <v>0.30131617346090539</v>
      </c>
      <c r="G20" s="2">
        <v>0.42771262124341131</v>
      </c>
      <c r="H20" s="2">
        <v>0.1093276348822604</v>
      </c>
      <c r="I20" s="2">
        <v>0.1662008965374745</v>
      </c>
      <c r="J20" s="2">
        <v>1.6208397705150489E-3</v>
      </c>
      <c r="K20" s="2">
        <v>0.1015429896812944</v>
      </c>
      <c r="L20" s="2">
        <v>1.9941216537151089E-2</v>
      </c>
      <c r="M20" s="2">
        <v>0.59680970433111302</v>
      </c>
      <c r="N20" s="2">
        <v>0.26685343272022288</v>
      </c>
      <c r="O20" s="2">
        <v>0.47252710741676213</v>
      </c>
      <c r="P20" s="2">
        <v>0</v>
      </c>
      <c r="Q20" s="2">
        <v>0.2377123190464662</v>
      </c>
      <c r="R20" s="2">
        <v>0.17331988687821431</v>
      </c>
      <c r="S20" s="2">
        <v>0.34266844519530332</v>
      </c>
      <c r="T20" s="2">
        <v>1.0133221020137749E-3</v>
      </c>
      <c r="U20" s="2">
        <v>3.123759961591524E-2</v>
      </c>
      <c r="V20" s="2">
        <v>1.5144832047759221E-4</v>
      </c>
      <c r="W20" s="2">
        <v>1.046711311135883E-2</v>
      </c>
      <c r="X20" s="2">
        <v>0.46374602378858659</v>
      </c>
      <c r="Y20" s="2">
        <v>0.21116617963566819</v>
      </c>
      <c r="Z20" s="2">
        <v>0.46671087468192501</v>
      </c>
      <c r="AA20" s="2">
        <v>0.46836408032180549</v>
      </c>
      <c r="AB20" s="2">
        <v>0.50915727687673251</v>
      </c>
      <c r="AC20" s="2">
        <v>0.65652871672911783</v>
      </c>
      <c r="AD20" s="2">
        <v>0.62961026454659252</v>
      </c>
      <c r="AE20" s="2">
        <v>0.53925188571951299</v>
      </c>
      <c r="AF20" s="2">
        <v>0.52581931089951284</v>
      </c>
      <c r="AG20" s="2">
        <v>0.44244547072002011</v>
      </c>
      <c r="AH20" s="2">
        <v>0.46479043690574662</v>
      </c>
      <c r="AI20" s="2">
        <v>0.60159616134791449</v>
      </c>
      <c r="AJ20" s="2">
        <v>0.32743402338439659</v>
      </c>
      <c r="AK20" s="2">
        <v>1.190911818877805E-2</v>
      </c>
      <c r="AL20" s="2">
        <v>0.4709108052148539</v>
      </c>
      <c r="AM20" s="2">
        <v>0.46813741508625623</v>
      </c>
      <c r="AN20" s="2">
        <v>7.155062468289862E-3</v>
      </c>
      <c r="AO20" s="2">
        <v>1.887745035721301E-2</v>
      </c>
      <c r="AP20" s="2">
        <v>1.722963077053668E-3</v>
      </c>
      <c r="AQ20" s="2">
        <v>2.7265093023835979E-2</v>
      </c>
      <c r="AR20" s="2">
        <v>0.1054926441866085</v>
      </c>
      <c r="AS20" s="2">
        <v>0.16401303283364579</v>
      </c>
      <c r="AT20" s="2">
        <v>0.43054260786482268</v>
      </c>
      <c r="AU20" s="2">
        <v>3.6539647399066663E-2</v>
      </c>
      <c r="AV20" s="2">
        <v>0.53017025613991686</v>
      </c>
      <c r="AW20" s="2">
        <v>0.46940667798663371</v>
      </c>
      <c r="AX20" s="2">
        <v>0.4765669225379574</v>
      </c>
      <c r="AY20" s="2">
        <v>6.9543841281403051E-4</v>
      </c>
      <c r="AZ20" s="2">
        <v>0.47014756936686958</v>
      </c>
      <c r="BA20" s="2">
        <v>0.33303016270933627</v>
      </c>
      <c r="BB20" s="2">
        <v>6.3255720055454878E-2</v>
      </c>
      <c r="BC20" s="2">
        <v>0.47105451614563781</v>
      </c>
      <c r="BD20" s="2">
        <v>0.44614565857253807</v>
      </c>
      <c r="BE20" s="2">
        <v>0.46080487130612702</v>
      </c>
      <c r="BF20" s="2">
        <v>0.46992816804675019</v>
      </c>
      <c r="BG20" s="2">
        <v>0.47234486857530622</v>
      </c>
      <c r="BH20" s="2">
        <v>0.11153823696068529</v>
      </c>
      <c r="BI20" s="2">
        <v>0.52786498817959682</v>
      </c>
      <c r="BJ20" s="2">
        <v>3.072927823111302E-2</v>
      </c>
      <c r="BK20" s="2">
        <v>0.47871435954004882</v>
      </c>
      <c r="BL20" s="2">
        <v>0.47300743900866221</v>
      </c>
      <c r="BM20" s="2">
        <v>0.47820471113105478</v>
      </c>
      <c r="BN20" s="2">
        <v>0.26910265183522669</v>
      </c>
      <c r="BO20" s="2">
        <v>0.37421355658945032</v>
      </c>
      <c r="BP20" s="2">
        <v>0.57927735655442458</v>
      </c>
      <c r="BQ20" s="2">
        <v>0.47459590425089071</v>
      </c>
      <c r="BR20" s="2">
        <v>0.20610492990493759</v>
      </c>
      <c r="BS20" s="2">
        <v>0.15017463835606901</v>
      </c>
      <c r="BT20" s="2">
        <v>0.1835438028609479</v>
      </c>
      <c r="BU20" s="2">
        <v>0.14365901451697019</v>
      </c>
      <c r="BV20" s="2">
        <v>0.48173178233131958</v>
      </c>
      <c r="BW20" s="2">
        <v>0.18403479248452351</v>
      </c>
      <c r="BX20" s="2">
        <v>0.47546481907946692</v>
      </c>
      <c r="BY20" s="2">
        <v>0.47530971676123229</v>
      </c>
      <c r="BZ20" s="2">
        <v>0.1453853609844942</v>
      </c>
      <c r="CA20" s="2">
        <v>0.46335475633200263</v>
      </c>
      <c r="CB20" s="2">
        <v>0.24386409404602541</v>
      </c>
      <c r="CC20" s="2">
        <v>0.48213906278124752</v>
      </c>
      <c r="CD20" s="2">
        <v>0.1837605331745791</v>
      </c>
      <c r="CE20" s="2">
        <v>0.48256949723087522</v>
      </c>
      <c r="CF20" s="2">
        <v>0.48309422505959498</v>
      </c>
      <c r="CG20" s="2">
        <v>0.48873533554065579</v>
      </c>
      <c r="CH20" s="2">
        <v>4.655546149845545E-2</v>
      </c>
      <c r="CI20" s="2">
        <v>5.735756703149493E-2</v>
      </c>
      <c r="CJ20" s="2">
        <v>0.48213381638638519</v>
      </c>
      <c r="CK20" s="2">
        <v>0.41911437544673191</v>
      </c>
      <c r="CL20" s="2">
        <v>0.46322375736320082</v>
      </c>
      <c r="CM20" s="2">
        <v>5.0895431805293011E-2</v>
      </c>
      <c r="CN20" s="2">
        <v>0.48464793222594571</v>
      </c>
      <c r="CO20" s="2">
        <v>0.1318965929682748</v>
      </c>
      <c r="CP20" s="2">
        <v>0.4762323922167192</v>
      </c>
      <c r="CQ20" s="2">
        <v>0.47012652623302681</v>
      </c>
      <c r="CR20" s="2">
        <v>0.43711473818956081</v>
      </c>
      <c r="CS20" s="2">
        <v>0.47160509827478209</v>
      </c>
      <c r="CT20" s="2">
        <v>0.35642838801650301</v>
      </c>
      <c r="CU20" s="2">
        <v>0.47666568853846381</v>
      </c>
      <c r="CV20" s="2">
        <v>0.47397598391309448</v>
      </c>
    </row>
    <row r="21" spans="1:100" x14ac:dyDescent="0.25">
      <c r="A21" s="2">
        <v>0.68518080694261441</v>
      </c>
      <c r="B21" s="2">
        <v>0.7075767144605567</v>
      </c>
      <c r="C21" s="2">
        <v>3.7219023243628982E-2</v>
      </c>
      <c r="D21" s="2">
        <v>0.4391427722697796</v>
      </c>
      <c r="E21" s="2">
        <v>8.7631963165762231E-2</v>
      </c>
      <c r="F21" s="2">
        <v>0.34610540779280502</v>
      </c>
      <c r="G21" s="2">
        <v>0.49005985877895403</v>
      </c>
      <c r="H21" s="2">
        <v>0.1252545755657942</v>
      </c>
      <c r="I21" s="2">
        <v>0.19088737229930491</v>
      </c>
      <c r="J21" s="2">
        <v>1.9774537745550469E-3</v>
      </c>
      <c r="K21" s="2">
        <v>0.1166094292928439</v>
      </c>
      <c r="L21" s="2">
        <v>2.2871422974367499E-2</v>
      </c>
      <c r="M21" s="2">
        <v>0.67676610347939659</v>
      </c>
      <c r="N21" s="2">
        <v>0.30657724912148332</v>
      </c>
      <c r="O21" s="2">
        <v>0.54229029415042662</v>
      </c>
      <c r="P21" s="2">
        <v>0</v>
      </c>
      <c r="Q21" s="2">
        <v>0.27212441444122781</v>
      </c>
      <c r="R21" s="2">
        <v>0.1980117955217674</v>
      </c>
      <c r="S21" s="2">
        <v>0.39204196187774598</v>
      </c>
      <c r="T21" s="2">
        <v>1.2626621679167501E-3</v>
      </c>
      <c r="U21" s="2">
        <v>3.5819882088563418E-2</v>
      </c>
      <c r="V21" s="2">
        <v>4.5136780152297228E-4</v>
      </c>
      <c r="W21" s="2">
        <v>1.2687250211931679E-2</v>
      </c>
      <c r="X21" s="2">
        <v>0.53222936204743865</v>
      </c>
      <c r="Y21" s="2">
        <v>0.24165510014499619</v>
      </c>
      <c r="Z21" s="2">
        <v>0.53414805879419147</v>
      </c>
      <c r="AA21" s="2">
        <v>0.53582806964244589</v>
      </c>
      <c r="AB21" s="2">
        <v>0.58285788384509962</v>
      </c>
      <c r="AC21" s="2">
        <v>0.73486823521861777</v>
      </c>
      <c r="AD21" s="2">
        <v>0.70904075715590431</v>
      </c>
      <c r="AE21" s="2">
        <v>0.6160449830318907</v>
      </c>
      <c r="AF21" s="2">
        <v>0.60134960365639079</v>
      </c>
      <c r="AG21" s="2">
        <v>0.50727792874235755</v>
      </c>
      <c r="AH21" s="2">
        <v>0.53328148524211061</v>
      </c>
      <c r="AI21" s="2">
        <v>0.68152191791440297</v>
      </c>
      <c r="AJ21" s="2">
        <v>0.37596933621877637</v>
      </c>
      <c r="AK21" s="2">
        <v>1.339617829334289E-2</v>
      </c>
      <c r="AL21" s="2">
        <v>0.53946141096164424</v>
      </c>
      <c r="AM21" s="2">
        <v>0.53577031335728298</v>
      </c>
      <c r="AN21" s="2">
        <v>8.209016821433374E-3</v>
      </c>
      <c r="AO21" s="2">
        <v>2.1824037988501362E-2</v>
      </c>
      <c r="AP21" s="2">
        <v>2.02442628797293E-3</v>
      </c>
      <c r="AQ21" s="2">
        <v>3.1375852211239362E-2</v>
      </c>
      <c r="AR21" s="2">
        <v>0.11968176560197211</v>
      </c>
      <c r="AS21" s="2">
        <v>0.18758650994431819</v>
      </c>
      <c r="AT21" s="2">
        <v>0.49370193677980839</v>
      </c>
      <c r="AU21" s="2">
        <v>4.1891920897941921E-2</v>
      </c>
      <c r="AV21" s="2">
        <v>0.60558966160174765</v>
      </c>
      <c r="AW21" s="2">
        <v>0.53851558445833225</v>
      </c>
      <c r="AX21" s="2">
        <v>0.54328165043482812</v>
      </c>
      <c r="AY21" s="2">
        <v>1.1771593065507059E-3</v>
      </c>
      <c r="AZ21" s="2">
        <v>0.53965156054697172</v>
      </c>
      <c r="BA21" s="2">
        <v>0.38109404664360902</v>
      </c>
      <c r="BB21" s="2">
        <v>7.3696980460762798E-2</v>
      </c>
      <c r="BC21" s="2">
        <v>0.54048342242480774</v>
      </c>
      <c r="BD21" s="2">
        <v>0.51136768969686919</v>
      </c>
      <c r="BE21" s="2">
        <v>0.52858844748293077</v>
      </c>
      <c r="BF21" s="2">
        <v>0.53906712063796336</v>
      </c>
      <c r="BG21" s="2">
        <v>0.53736571467058136</v>
      </c>
      <c r="BH21" s="2">
        <v>0.12748432954575309</v>
      </c>
      <c r="BI21" s="2">
        <v>0.60366131515344279</v>
      </c>
      <c r="BJ21" s="2">
        <v>3.4993013262810693E-2</v>
      </c>
      <c r="BK21" s="2">
        <v>0.54834790772669972</v>
      </c>
      <c r="BL21" s="2">
        <v>0.54201207041388411</v>
      </c>
      <c r="BM21" s="2">
        <v>0.54530769660252643</v>
      </c>
      <c r="BN21" s="2">
        <v>0.30744432513244058</v>
      </c>
      <c r="BO21" s="2">
        <v>0.42713222454999172</v>
      </c>
      <c r="BP21" s="2">
        <v>0.65922692305276054</v>
      </c>
      <c r="BQ21" s="2">
        <v>0.54190036587756885</v>
      </c>
      <c r="BR21" s="2">
        <v>0.2367931163940899</v>
      </c>
      <c r="BS21" s="2">
        <v>0.17028721737355201</v>
      </c>
      <c r="BT21" s="2">
        <v>0.2095830670417316</v>
      </c>
      <c r="BU21" s="2">
        <v>0.16428488911268921</v>
      </c>
      <c r="BV21" s="2">
        <v>0.55042819365061835</v>
      </c>
      <c r="BW21" s="2">
        <v>0.20984301407016839</v>
      </c>
      <c r="BX21" s="2">
        <v>0.54420168892778398</v>
      </c>
      <c r="BY21" s="2">
        <v>0.54469785308887964</v>
      </c>
      <c r="BZ21" s="2">
        <v>0.16547925285022841</v>
      </c>
      <c r="CA21" s="2">
        <v>0.53137014228873702</v>
      </c>
      <c r="CB21" s="2">
        <v>0.27906756399802463</v>
      </c>
      <c r="CC21" s="2">
        <v>0.55197933118452602</v>
      </c>
      <c r="CD21" s="2">
        <v>0.2087790358589334</v>
      </c>
      <c r="CE21" s="2">
        <v>0.55143845029984839</v>
      </c>
      <c r="CF21" s="2">
        <v>0.55330151522362303</v>
      </c>
      <c r="CG21" s="2">
        <v>0.55893050109960574</v>
      </c>
      <c r="CH21" s="2">
        <v>5.3463582042904308E-2</v>
      </c>
      <c r="CI21" s="2">
        <v>6.6650480511927832E-2</v>
      </c>
      <c r="CJ21" s="2">
        <v>0.55119945948334648</v>
      </c>
      <c r="CK21" s="2">
        <v>0.47950859409766339</v>
      </c>
      <c r="CL21" s="2">
        <v>0.53082600341481967</v>
      </c>
      <c r="CM21" s="2">
        <v>5.8632662966194828E-2</v>
      </c>
      <c r="CN21" s="2">
        <v>0.55598509473206104</v>
      </c>
      <c r="CO21" s="2">
        <v>0.15090042023597469</v>
      </c>
      <c r="CP21" s="2">
        <v>0.54507972279025241</v>
      </c>
      <c r="CQ21" s="2">
        <v>0.53953065135748979</v>
      </c>
      <c r="CR21" s="2">
        <v>0.50830138446854234</v>
      </c>
      <c r="CS21" s="2">
        <v>0.5414475265660611</v>
      </c>
      <c r="CT21" s="2">
        <v>0.40916009523189489</v>
      </c>
      <c r="CU21" s="2">
        <v>0.54691967582846746</v>
      </c>
      <c r="CV21" s="2">
        <v>0.54423729111931041</v>
      </c>
    </row>
    <row r="22" spans="1:100" x14ac:dyDescent="0.25">
      <c r="A22" s="2">
        <v>0.76401615906526155</v>
      </c>
      <c r="B22" s="2">
        <v>0.78349867310520738</v>
      </c>
      <c r="C22" s="2">
        <v>4.2757437013647301E-2</v>
      </c>
      <c r="D22" s="2">
        <v>0.5019516446291078</v>
      </c>
      <c r="E22" s="2">
        <v>0.1001777325412759</v>
      </c>
      <c r="F22" s="2">
        <v>0.39608382833113442</v>
      </c>
      <c r="G22" s="2">
        <v>0.55894882324519524</v>
      </c>
      <c r="H22" s="2">
        <v>0.14325059041797239</v>
      </c>
      <c r="I22" s="2">
        <v>0.21834995475314359</v>
      </c>
      <c r="J22" s="2">
        <v>2.4359953150133061E-3</v>
      </c>
      <c r="K22" s="2">
        <v>0.13330998797489249</v>
      </c>
      <c r="L22" s="2">
        <v>2.6291033255372728E-2</v>
      </c>
      <c r="M22" s="2">
        <v>0.75637556320903954</v>
      </c>
      <c r="N22" s="2">
        <v>0.35058420475900909</v>
      </c>
      <c r="O22" s="2">
        <v>0.61921029833201324</v>
      </c>
      <c r="P22" s="2">
        <v>0</v>
      </c>
      <c r="Q22" s="2">
        <v>0.31000384311938151</v>
      </c>
      <c r="R22" s="2">
        <v>0.22536317769871431</v>
      </c>
      <c r="S22" s="2">
        <v>0.44733767242207723</v>
      </c>
      <c r="T22" s="2">
        <v>1.5507884662935209E-3</v>
      </c>
      <c r="U22" s="2">
        <v>4.2033477692888351E-2</v>
      </c>
      <c r="V22" s="2">
        <v>9.909780351752323E-4</v>
      </c>
      <c r="W22" s="2">
        <v>1.5170481641269379E-2</v>
      </c>
      <c r="X22" s="2">
        <v>0.60818350845311286</v>
      </c>
      <c r="Y22" s="2">
        <v>0.2753309437239207</v>
      </c>
      <c r="Z22" s="2">
        <v>0.61084024553045535</v>
      </c>
      <c r="AA22" s="2">
        <v>0.61028919241607094</v>
      </c>
      <c r="AB22" s="2">
        <v>0.66333884700270163</v>
      </c>
      <c r="AC22" s="2">
        <v>0.80782315233512647</v>
      </c>
      <c r="AD22" s="2">
        <v>0.78510972525041833</v>
      </c>
      <c r="AE22" s="2">
        <v>0.69969841039290903</v>
      </c>
      <c r="AF22" s="2">
        <v>0.68360650524721556</v>
      </c>
      <c r="AG22" s="2">
        <v>0.57987356104431187</v>
      </c>
      <c r="AH22" s="2">
        <v>0.60958229319327761</v>
      </c>
      <c r="AI22" s="2">
        <v>0.76068608217634548</v>
      </c>
      <c r="AJ22" s="2">
        <v>0.43014930936677698</v>
      </c>
      <c r="AK22" s="2">
        <v>1.545632075842736E-2</v>
      </c>
      <c r="AL22" s="2">
        <v>0.61484902029090194</v>
      </c>
      <c r="AM22" s="2">
        <v>0.61097117998941386</v>
      </c>
      <c r="AN22" s="2">
        <v>9.4789539385708253E-3</v>
      </c>
      <c r="AO22" s="2">
        <v>3.31547306325276E-2</v>
      </c>
      <c r="AP22" s="2">
        <v>2.3962139691178779E-3</v>
      </c>
      <c r="AQ22" s="2">
        <v>3.6080978486052163E-2</v>
      </c>
      <c r="AR22" s="2">
        <v>0.13690885317232521</v>
      </c>
      <c r="AS22" s="2">
        <v>0.213360552722621</v>
      </c>
      <c r="AT22" s="2">
        <v>0.56367236920199471</v>
      </c>
      <c r="AU22" s="2">
        <v>4.8493862924015453E-2</v>
      </c>
      <c r="AV22" s="2">
        <v>0.68742120731050971</v>
      </c>
      <c r="AW22" s="2">
        <v>0.61531634221455167</v>
      </c>
      <c r="AX22" s="2">
        <v>0.6186884474617198</v>
      </c>
      <c r="AY22" s="2">
        <v>1.696280890794888E-3</v>
      </c>
      <c r="AZ22" s="2">
        <v>0.61649660540854823</v>
      </c>
      <c r="BA22" s="2">
        <v>0.43510505321789628</v>
      </c>
      <c r="BB22" s="2">
        <v>8.393592264926189E-2</v>
      </c>
      <c r="BC22" s="2">
        <v>0.61665521707421</v>
      </c>
      <c r="BD22" s="2">
        <v>0.5840392330019688</v>
      </c>
      <c r="BE22" s="2">
        <v>0.60433799536996669</v>
      </c>
      <c r="BF22" s="2">
        <v>0.61584747397760298</v>
      </c>
      <c r="BG22" s="2">
        <v>0.61198094986652429</v>
      </c>
      <c r="BH22" s="2">
        <v>0.14533405734204291</v>
      </c>
      <c r="BI22" s="2">
        <v>0.68577550815469146</v>
      </c>
      <c r="BJ22" s="2">
        <v>4.0032318465231802E-2</v>
      </c>
      <c r="BK22" s="2">
        <v>0.62633883636415844</v>
      </c>
      <c r="BL22" s="2">
        <v>0.61854852439354058</v>
      </c>
      <c r="BM22" s="2">
        <v>0.62138953916056983</v>
      </c>
      <c r="BN22" s="2">
        <v>0.35165267223781432</v>
      </c>
      <c r="BO22" s="2">
        <v>0.48534103050332172</v>
      </c>
      <c r="BP22" s="2">
        <v>0.7405966363409201</v>
      </c>
      <c r="BQ22" s="2">
        <v>0.61773892033194333</v>
      </c>
      <c r="BR22" s="2">
        <v>0.27127591058316403</v>
      </c>
      <c r="BS22" s="2">
        <v>0.1957866377269791</v>
      </c>
      <c r="BT22" s="2">
        <v>0.2385116466156704</v>
      </c>
      <c r="BU22" s="2">
        <v>0.18715343227071099</v>
      </c>
      <c r="BV22" s="2">
        <v>0.62880025718099386</v>
      </c>
      <c r="BW22" s="2">
        <v>0.23842198273318399</v>
      </c>
      <c r="BX22" s="2">
        <v>0.62135117477814217</v>
      </c>
      <c r="BY22" s="2">
        <v>0.62186899151644082</v>
      </c>
      <c r="BZ22" s="2">
        <v>0.18857643495521451</v>
      </c>
      <c r="CA22" s="2">
        <v>0.6075404322233896</v>
      </c>
      <c r="CB22" s="2">
        <v>0.31785997656139597</v>
      </c>
      <c r="CC22" s="2">
        <v>0.62837989210549539</v>
      </c>
      <c r="CD22" s="2">
        <v>0.23699929605874209</v>
      </c>
      <c r="CE22" s="2">
        <v>0.62783948445328397</v>
      </c>
      <c r="CF22" s="2">
        <v>0.63018159139472996</v>
      </c>
      <c r="CG22" s="2">
        <v>0.63509718402308368</v>
      </c>
      <c r="CH22" s="2">
        <v>6.1807762929877552E-2</v>
      </c>
      <c r="CI22" s="2">
        <v>7.9832059504559086E-2</v>
      </c>
      <c r="CJ22" s="2">
        <v>0.62778722820434663</v>
      </c>
      <c r="CK22" s="2">
        <v>0.54494381561262173</v>
      </c>
      <c r="CL22" s="2">
        <v>0.60540329208465093</v>
      </c>
      <c r="CM22" s="2">
        <v>6.7154464321035945E-2</v>
      </c>
      <c r="CN22" s="2">
        <v>0.63523287980432219</v>
      </c>
      <c r="CO22" s="2">
        <v>0.17240334032784671</v>
      </c>
      <c r="CP22" s="2">
        <v>0.62427101304597032</v>
      </c>
      <c r="CQ22" s="2">
        <v>0.61765230758647816</v>
      </c>
      <c r="CR22" s="2">
        <v>0.5805733876863064</v>
      </c>
      <c r="CS22" s="2">
        <v>0.61963331785390297</v>
      </c>
      <c r="CT22" s="2">
        <v>0.46763367704854231</v>
      </c>
      <c r="CU22" s="2">
        <v>0.62447702036633024</v>
      </c>
      <c r="CV22" s="2">
        <v>0.62015038699310321</v>
      </c>
    </row>
    <row r="23" spans="1:100" x14ac:dyDescent="0.25">
      <c r="A23" s="2">
        <v>0.83041627583464472</v>
      </c>
      <c r="B23" s="2">
        <v>0.84518069913336635</v>
      </c>
      <c r="C23" s="2">
        <v>4.8534885284882222E-2</v>
      </c>
      <c r="D23" s="2">
        <v>0.56535310030178998</v>
      </c>
      <c r="E23" s="2">
        <v>0.112928335304309</v>
      </c>
      <c r="F23" s="2">
        <v>0.44635756157917961</v>
      </c>
      <c r="G23" s="2">
        <v>0.62672559564104613</v>
      </c>
      <c r="H23" s="2">
        <v>0.1617738041936769</v>
      </c>
      <c r="I23" s="2">
        <v>0.24666621206456049</v>
      </c>
      <c r="J23" s="2">
        <v>2.8985080581891589E-3</v>
      </c>
      <c r="K23" s="2">
        <v>0.15059813214740039</v>
      </c>
      <c r="L23" s="2">
        <v>2.989496648294309E-2</v>
      </c>
      <c r="M23" s="2">
        <v>0.8243062064137423</v>
      </c>
      <c r="N23" s="2">
        <v>0.39520052242259079</v>
      </c>
      <c r="O23" s="2">
        <v>0.6970055437440722</v>
      </c>
      <c r="P23" s="2">
        <v>0</v>
      </c>
      <c r="Q23" s="2">
        <v>0.3495235262640165</v>
      </c>
      <c r="R23" s="2">
        <v>0.25423626074882522</v>
      </c>
      <c r="S23" s="2">
        <v>0.50345556460300644</v>
      </c>
      <c r="T23" s="2">
        <v>1.8306034291401931E-3</v>
      </c>
      <c r="U23" s="2">
        <v>4.7699873684317932E-2</v>
      </c>
      <c r="V23" s="2">
        <v>1.5584991429819189E-3</v>
      </c>
      <c r="W23" s="2">
        <v>1.7784702831750591E-2</v>
      </c>
      <c r="X23" s="2">
        <v>0.68566535186776711</v>
      </c>
      <c r="Y23" s="2">
        <v>0.30974660872971588</v>
      </c>
      <c r="Z23" s="2">
        <v>0.68859298339322172</v>
      </c>
      <c r="AA23" s="2">
        <v>0.68671307439271678</v>
      </c>
      <c r="AB23" s="2">
        <v>0.74233290922584572</v>
      </c>
      <c r="AC23" s="2">
        <v>0.86564837970969366</v>
      </c>
      <c r="AD23" s="2">
        <v>0.84678533276660883</v>
      </c>
      <c r="AE23" s="2">
        <v>0.77764299138836523</v>
      </c>
      <c r="AF23" s="2">
        <v>0.76261585517837449</v>
      </c>
      <c r="AG23" s="2">
        <v>0.65302508272180781</v>
      </c>
      <c r="AH23" s="2">
        <v>0.68672689391331365</v>
      </c>
      <c r="AI23" s="2">
        <v>0.82753794254751845</v>
      </c>
      <c r="AJ23" s="2">
        <v>0.48507100936366188</v>
      </c>
      <c r="AK23" s="2">
        <v>1.7444975630086179E-2</v>
      </c>
      <c r="AL23" s="2">
        <v>0.69242812214357197</v>
      </c>
      <c r="AM23" s="2">
        <v>0.68863762155113994</v>
      </c>
      <c r="AN23" s="2">
        <v>1.0689703471344561E-2</v>
      </c>
      <c r="AO23" s="2">
        <v>3.6891125257769497E-2</v>
      </c>
      <c r="AP23" s="2">
        <v>2.752072734115321E-3</v>
      </c>
      <c r="AQ23" s="2">
        <v>4.0919305671226043E-2</v>
      </c>
      <c r="AR23" s="2">
        <v>0.15399672360036701</v>
      </c>
      <c r="AS23" s="2">
        <v>0.24071563254591019</v>
      </c>
      <c r="AT23" s="2">
        <v>0.63356007495192734</v>
      </c>
      <c r="AU23" s="2">
        <v>5.5572951115019219E-2</v>
      </c>
      <c r="AV23" s="2">
        <v>0.76631679851871848</v>
      </c>
      <c r="AW23" s="2">
        <v>0.69304951290811101</v>
      </c>
      <c r="AX23" s="2">
        <v>0.6966317897936215</v>
      </c>
      <c r="AY23" s="2">
        <v>1.9521016138662271E-3</v>
      </c>
      <c r="AZ23" s="2">
        <v>0.69362005884174527</v>
      </c>
      <c r="BA23" s="2">
        <v>0.49067640728256612</v>
      </c>
      <c r="BB23" s="2">
        <v>9.4743543068791167E-2</v>
      </c>
      <c r="BC23" s="2">
        <v>0.69385451743080551</v>
      </c>
      <c r="BD23" s="2">
        <v>0.65701090218077274</v>
      </c>
      <c r="BE23" s="2">
        <v>0.68200101835617111</v>
      </c>
      <c r="BF23" s="2">
        <v>0.69266506880103451</v>
      </c>
      <c r="BG23" s="2">
        <v>0.6882452206891444</v>
      </c>
      <c r="BH23" s="2">
        <v>0.16341218602118299</v>
      </c>
      <c r="BI23" s="2">
        <v>0.76467388910377221</v>
      </c>
      <c r="BJ23" s="2">
        <v>4.537576883264248E-2</v>
      </c>
      <c r="BK23" s="2">
        <v>0.70355570541973944</v>
      </c>
      <c r="BL23" s="2">
        <v>0.69606207417274812</v>
      </c>
      <c r="BM23" s="2">
        <v>0.69831934349160241</v>
      </c>
      <c r="BN23" s="2">
        <v>0.3954976802285341</v>
      </c>
      <c r="BO23" s="2">
        <v>0.5451129627426472</v>
      </c>
      <c r="BP23" s="2">
        <v>0.81252835465653661</v>
      </c>
      <c r="BQ23" s="2">
        <v>0.69377488262752807</v>
      </c>
      <c r="BR23" s="2">
        <v>0.3075684888399931</v>
      </c>
      <c r="BS23" s="2">
        <v>0.2212349171816472</v>
      </c>
      <c r="BT23" s="2">
        <v>0.26834712263473881</v>
      </c>
      <c r="BU23" s="2">
        <v>0.21004657187203271</v>
      </c>
      <c r="BV23" s="2">
        <v>0.70484728666332475</v>
      </c>
      <c r="BW23" s="2">
        <v>0.26696243823189941</v>
      </c>
      <c r="BX23" s="2">
        <v>0.69890400895962368</v>
      </c>
      <c r="BY23" s="2">
        <v>0.69980406296075603</v>
      </c>
      <c r="BZ23" s="2">
        <v>0.2113582666110973</v>
      </c>
      <c r="CA23" s="2">
        <v>0.68482883391276828</v>
      </c>
      <c r="CB23" s="2">
        <v>0.35698818932040532</v>
      </c>
      <c r="CC23" s="2">
        <v>0.70647283684603568</v>
      </c>
      <c r="CD23" s="2">
        <v>0.26621469710794893</v>
      </c>
      <c r="CE23" s="2">
        <v>0.70614152294493071</v>
      </c>
      <c r="CF23" s="2">
        <v>0.70830262415974954</v>
      </c>
      <c r="CG23" s="2">
        <v>0.71245311576098813</v>
      </c>
      <c r="CH23" s="2">
        <v>6.9237902580449109E-2</v>
      </c>
      <c r="CI23" s="2">
        <v>9.0610642629395971E-2</v>
      </c>
      <c r="CJ23" s="2">
        <v>0.70549133250566121</v>
      </c>
      <c r="CK23" s="2">
        <v>0.61425673163836991</v>
      </c>
      <c r="CL23" s="2">
        <v>0.67810234280572779</v>
      </c>
      <c r="CM23" s="2">
        <v>7.6153326478366284E-2</v>
      </c>
      <c r="CN23" s="2">
        <v>0.71595558115827285</v>
      </c>
      <c r="CO23" s="2">
        <v>0.19430433590837029</v>
      </c>
      <c r="CP23" s="2">
        <v>0.70159025124589713</v>
      </c>
      <c r="CQ23" s="2">
        <v>0.69779638559563884</v>
      </c>
      <c r="CR23" s="2">
        <v>0.66068230644733938</v>
      </c>
      <c r="CS23" s="2">
        <v>0.69961130672741945</v>
      </c>
      <c r="CT23" s="2">
        <v>0.5273901253504627</v>
      </c>
      <c r="CU23" s="2">
        <v>0.70192965320866207</v>
      </c>
      <c r="CV23" s="2">
        <v>0.6956558128646444</v>
      </c>
    </row>
    <row r="24" spans="1:100" x14ac:dyDescent="0.25">
      <c r="A24" s="2">
        <v>0.88691960842938056</v>
      </c>
      <c r="B24" s="2">
        <v>0.89727714920207502</v>
      </c>
      <c r="C24" s="2">
        <v>5.4737283780502188E-2</v>
      </c>
      <c r="D24" s="2">
        <v>0.63098852068297329</v>
      </c>
      <c r="E24" s="2">
        <v>0.12571818493814771</v>
      </c>
      <c r="F24" s="2">
        <v>0.49847647416922619</v>
      </c>
      <c r="G24" s="2">
        <v>0.69321904581813576</v>
      </c>
      <c r="H24" s="2">
        <v>0.18102050614323839</v>
      </c>
      <c r="I24" s="2">
        <v>0.27556056059727729</v>
      </c>
      <c r="J24" s="2">
        <v>3.1913180718998019E-3</v>
      </c>
      <c r="K24" s="2">
        <v>0.16849757884032179</v>
      </c>
      <c r="L24" s="2">
        <v>3.3485533965652889E-2</v>
      </c>
      <c r="M24" s="2">
        <v>0.88278718216838514</v>
      </c>
      <c r="N24" s="2">
        <v>0.44140299864980159</v>
      </c>
      <c r="O24" s="2">
        <v>0.77619477759341171</v>
      </c>
      <c r="P24" s="2">
        <v>1.879638912342261E-4</v>
      </c>
      <c r="Q24" s="2">
        <v>0.38843207212673858</v>
      </c>
      <c r="R24" s="2">
        <v>0.2832985055096886</v>
      </c>
      <c r="S24" s="2">
        <v>0.56092126642146889</v>
      </c>
      <c r="T24" s="2">
        <v>2.1003144154600781E-3</v>
      </c>
      <c r="U24" s="2">
        <v>5.3993697803315498E-2</v>
      </c>
      <c r="V24" s="2">
        <v>2.1069233368934711E-3</v>
      </c>
      <c r="W24" s="2">
        <v>1.9963592092644211E-2</v>
      </c>
      <c r="X24" s="2">
        <v>0.76481652229269081</v>
      </c>
      <c r="Y24" s="2">
        <v>0.34486898427334689</v>
      </c>
      <c r="Z24" s="2">
        <v>0.76806655607046215</v>
      </c>
      <c r="AA24" s="2">
        <v>0.7662123207175533</v>
      </c>
      <c r="AB24" s="2">
        <v>0.8198254158299495</v>
      </c>
      <c r="AC24" s="2">
        <v>0.91411856227687571</v>
      </c>
      <c r="AD24" s="2">
        <v>0.8989263751135762</v>
      </c>
      <c r="AE24" s="2">
        <v>0.85019487342386835</v>
      </c>
      <c r="AF24" s="2">
        <v>0.8377039601533689</v>
      </c>
      <c r="AG24" s="2">
        <v>0.72731143171100165</v>
      </c>
      <c r="AH24" s="2">
        <v>0.76625474155512874</v>
      </c>
      <c r="AI24" s="2">
        <v>0.88517979817331294</v>
      </c>
      <c r="AJ24" s="2">
        <v>0.54204951394604883</v>
      </c>
      <c r="AK24" s="2">
        <v>1.9554745845978539E-2</v>
      </c>
      <c r="AL24" s="2">
        <v>0.77167033294681586</v>
      </c>
      <c r="AM24" s="2">
        <v>0.767938358565187</v>
      </c>
      <c r="AN24" s="2">
        <v>1.198871519132735E-2</v>
      </c>
      <c r="AO24" s="2">
        <v>4.1923613411550563E-2</v>
      </c>
      <c r="AP24" s="2">
        <v>3.0699732308463708E-3</v>
      </c>
      <c r="AQ24" s="2">
        <v>4.5595888893818638E-2</v>
      </c>
      <c r="AR24" s="2">
        <v>0.1709095388098591</v>
      </c>
      <c r="AS24" s="2">
        <v>0.26865554738897518</v>
      </c>
      <c r="AT24" s="2">
        <v>0.7044827517302692</v>
      </c>
      <c r="AU24" s="2">
        <v>6.2150751817271872E-2</v>
      </c>
      <c r="AV24" s="2">
        <v>0.8416618423208907</v>
      </c>
      <c r="AW24" s="2">
        <v>0.77290857028684423</v>
      </c>
      <c r="AX24" s="2">
        <v>0.77454741922694659</v>
      </c>
      <c r="AY24" s="2">
        <v>2.0558261955403762E-3</v>
      </c>
      <c r="AZ24" s="2">
        <v>0.77297425761201033</v>
      </c>
      <c r="BA24" s="2">
        <v>0.54751981985897824</v>
      </c>
      <c r="BB24" s="2">
        <v>0.1062100647079274</v>
      </c>
      <c r="BC24" s="2">
        <v>0.77332627077652083</v>
      </c>
      <c r="BD24" s="2">
        <v>0.73110547576917773</v>
      </c>
      <c r="BE24" s="2">
        <v>0.76129018591680842</v>
      </c>
      <c r="BF24" s="2">
        <v>0.77260267237770441</v>
      </c>
      <c r="BG24" s="2">
        <v>0.76737958724323929</v>
      </c>
      <c r="BH24" s="2">
        <v>0.18191265753205391</v>
      </c>
      <c r="BI24" s="2">
        <v>0.84037184038215729</v>
      </c>
      <c r="BJ24" s="2">
        <v>5.0641282001524603E-2</v>
      </c>
      <c r="BK24" s="2">
        <v>0.78249618477397964</v>
      </c>
      <c r="BL24" s="2">
        <v>0.77598287283176781</v>
      </c>
      <c r="BM24" s="2">
        <v>0.77735042392090337</v>
      </c>
      <c r="BN24" s="2">
        <v>0.43855023308125912</v>
      </c>
      <c r="BO24" s="2">
        <v>0.60693640819050509</v>
      </c>
      <c r="BP24" s="2">
        <v>0.87543922694867249</v>
      </c>
      <c r="BQ24" s="2">
        <v>0.77245485944791714</v>
      </c>
      <c r="BR24" s="2">
        <v>0.34307651476347761</v>
      </c>
      <c r="BS24" s="2">
        <v>0.24554389105840729</v>
      </c>
      <c r="BT24" s="2">
        <v>0.29902572894263862</v>
      </c>
      <c r="BU24" s="2">
        <v>0.23439002318364119</v>
      </c>
      <c r="BV24" s="2">
        <v>0.78313734094819387</v>
      </c>
      <c r="BW24" s="2">
        <v>0.29751988316382388</v>
      </c>
      <c r="BX24" s="2">
        <v>0.77915127531257766</v>
      </c>
      <c r="BY24" s="2">
        <v>0.78016765352001083</v>
      </c>
      <c r="BZ24" s="2">
        <v>0.23554773512969679</v>
      </c>
      <c r="CA24" s="2">
        <v>0.76411120590153381</v>
      </c>
      <c r="CB24" s="2">
        <v>0.39792460499161381</v>
      </c>
      <c r="CC24" s="2">
        <v>0.78482964025417046</v>
      </c>
      <c r="CD24" s="2">
        <v>0.29511704873394351</v>
      </c>
      <c r="CE24" s="2">
        <v>0.78470064514980942</v>
      </c>
      <c r="CF24" s="2">
        <v>0.78803074941381734</v>
      </c>
      <c r="CG24" s="2">
        <v>0.79120750301148823</v>
      </c>
      <c r="CH24" s="2">
        <v>7.7903013501536708E-2</v>
      </c>
      <c r="CI24" s="2">
        <v>0.1017681213682419</v>
      </c>
      <c r="CJ24" s="2">
        <v>0.78203705468879647</v>
      </c>
      <c r="CK24" s="2">
        <v>0.68377226593585283</v>
      </c>
      <c r="CL24" s="2">
        <v>0.74974746682573756</v>
      </c>
      <c r="CM24" s="2">
        <v>8.4538222967150856E-2</v>
      </c>
      <c r="CN24" s="2">
        <v>0.79635854242095561</v>
      </c>
      <c r="CO24" s="2">
        <v>0.21653763137149359</v>
      </c>
      <c r="CP24" s="2">
        <v>0.78003504620980257</v>
      </c>
      <c r="CQ24" s="2">
        <v>0.77925449562689253</v>
      </c>
      <c r="CR24" s="2">
        <v>0.74310558926901227</v>
      </c>
      <c r="CS24" s="2">
        <v>0.78043088356712387</v>
      </c>
      <c r="CT24" s="2">
        <v>0.58784036087794334</v>
      </c>
      <c r="CU24" s="2">
        <v>0.78182543293986118</v>
      </c>
      <c r="CV24" s="2">
        <v>0.77130330555515236</v>
      </c>
    </row>
    <row r="25" spans="1:100" x14ac:dyDescent="0.25">
      <c r="A25" s="2">
        <v>0.92791666391797489</v>
      </c>
      <c r="B25" s="2">
        <v>0.935889506318897</v>
      </c>
      <c r="C25" s="2">
        <v>6.0388184374622442E-2</v>
      </c>
      <c r="D25" s="2">
        <v>0.69168469490762463</v>
      </c>
      <c r="E25" s="2">
        <v>0.13821809280170869</v>
      </c>
      <c r="F25" s="2">
        <v>0.54669625081107553</v>
      </c>
      <c r="G25" s="2">
        <v>0.74913705295037103</v>
      </c>
      <c r="H25" s="2">
        <v>0.1990172937877408</v>
      </c>
      <c r="I25" s="2">
        <v>0.30286608668344478</v>
      </c>
      <c r="J25" s="2">
        <v>3.6117360662691542E-3</v>
      </c>
      <c r="K25" s="2">
        <v>0.18507028545360979</v>
      </c>
      <c r="L25" s="2">
        <v>3.6767601407104902E-2</v>
      </c>
      <c r="M25" s="2">
        <v>0.92563103486488163</v>
      </c>
      <c r="N25" s="2">
        <v>0.48421366248128223</v>
      </c>
      <c r="O25" s="2">
        <v>0.84855148991600204</v>
      </c>
      <c r="P25" s="2">
        <v>4.5256742191579708E-4</v>
      </c>
      <c r="Q25" s="2">
        <v>0.42507814344061717</v>
      </c>
      <c r="R25" s="2">
        <v>0.31132946864748678</v>
      </c>
      <c r="S25" s="2">
        <v>0.61548180807260011</v>
      </c>
      <c r="T25" s="2">
        <v>2.5018659987182021E-3</v>
      </c>
      <c r="U25" s="2">
        <v>5.9537693881334258E-2</v>
      </c>
      <c r="V25" s="2">
        <v>2.5747977273242639E-3</v>
      </c>
      <c r="W25" s="2">
        <v>2.2323637406183108E-2</v>
      </c>
      <c r="X25" s="2">
        <v>0.83786411409062667</v>
      </c>
      <c r="Y25" s="2">
        <v>0.37789606137024651</v>
      </c>
      <c r="Z25" s="2">
        <v>0.84204354282015226</v>
      </c>
      <c r="AA25" s="2">
        <v>0.8393490028255296</v>
      </c>
      <c r="AB25" s="2">
        <v>0.88535731842844212</v>
      </c>
      <c r="AC25" s="2">
        <v>0.94997148954661215</v>
      </c>
      <c r="AD25" s="2">
        <v>0.9371081024416259</v>
      </c>
      <c r="AE25" s="2">
        <v>0.90763998979873683</v>
      </c>
      <c r="AF25" s="2">
        <v>0.89798253661861016</v>
      </c>
      <c r="AG25" s="2">
        <v>0.79644747506475744</v>
      </c>
      <c r="AH25" s="2">
        <v>0.83989803201704438</v>
      </c>
      <c r="AI25" s="2">
        <v>0.92683703815271812</v>
      </c>
      <c r="AJ25" s="2">
        <v>0.59454136438343397</v>
      </c>
      <c r="AK25" s="2">
        <v>2.129585277015518E-2</v>
      </c>
      <c r="AL25" s="2">
        <v>0.84585258807271291</v>
      </c>
      <c r="AM25" s="2">
        <v>0.84108097721158714</v>
      </c>
      <c r="AN25" s="2">
        <v>1.305554544001665E-2</v>
      </c>
      <c r="AO25" s="2">
        <v>4.8242069363179152E-2</v>
      </c>
      <c r="AP25" s="2">
        <v>3.477516245045823E-3</v>
      </c>
      <c r="AQ25" s="2">
        <v>4.9904210776001233E-2</v>
      </c>
      <c r="AR25" s="2">
        <v>0.18763627170042041</v>
      </c>
      <c r="AS25" s="2">
        <v>0.29373241395726291</v>
      </c>
      <c r="AT25" s="2">
        <v>0.76812015559885816</v>
      </c>
      <c r="AU25" s="2">
        <v>6.7948929767897417E-2</v>
      </c>
      <c r="AV25" s="2">
        <v>0.90275997301864386</v>
      </c>
      <c r="AW25" s="2">
        <v>0.84710057143323081</v>
      </c>
      <c r="AX25" s="2">
        <v>0.84847402143574779</v>
      </c>
      <c r="AY25" s="2">
        <v>2.3669999405628241E-3</v>
      </c>
      <c r="AZ25" s="2">
        <v>0.84653964415102778</v>
      </c>
      <c r="BA25" s="2">
        <v>0.60037368495678778</v>
      </c>
      <c r="BB25" s="2">
        <v>0.11591860508479269</v>
      </c>
      <c r="BC25" s="2">
        <v>0.84861604447176664</v>
      </c>
      <c r="BD25" s="2">
        <v>0.80007166275519714</v>
      </c>
      <c r="BE25" s="2">
        <v>0.83583783752865404</v>
      </c>
      <c r="BF25" s="2">
        <v>0.84693529471226148</v>
      </c>
      <c r="BG25" s="2">
        <v>0.84014026184437063</v>
      </c>
      <c r="BH25" s="2">
        <v>0.19879886052080711</v>
      </c>
      <c r="BI25" s="2">
        <v>0.90205769419378834</v>
      </c>
      <c r="BJ25" s="2">
        <v>5.5855470673814703E-2</v>
      </c>
      <c r="BK25" s="2">
        <v>0.85506946603625389</v>
      </c>
      <c r="BL25" s="2">
        <v>0.84908539715231313</v>
      </c>
      <c r="BM25" s="2">
        <v>0.85262975784141659</v>
      </c>
      <c r="BN25" s="2">
        <v>0.48025905765651439</v>
      </c>
      <c r="BO25" s="2">
        <v>0.66375352751501326</v>
      </c>
      <c r="BP25" s="2">
        <v>0.92140519897400697</v>
      </c>
      <c r="BQ25" s="2">
        <v>0.84650423785729734</v>
      </c>
      <c r="BR25" s="2">
        <v>0.37539319434295881</v>
      </c>
      <c r="BS25" s="2">
        <v>0.26788109917190522</v>
      </c>
      <c r="BT25" s="2">
        <v>0.32558220750228523</v>
      </c>
      <c r="BU25" s="2">
        <v>0.2563968123817652</v>
      </c>
      <c r="BV25" s="2">
        <v>0.85465659682334882</v>
      </c>
      <c r="BW25" s="2">
        <v>0.32566970513892263</v>
      </c>
      <c r="BX25" s="2">
        <v>0.85300919927588681</v>
      </c>
      <c r="BY25" s="2">
        <v>0.85322405870161711</v>
      </c>
      <c r="BZ25" s="2">
        <v>0.25743226046037082</v>
      </c>
      <c r="CA25" s="2">
        <v>0.83776606964746492</v>
      </c>
      <c r="CB25" s="2">
        <v>0.43456989362748599</v>
      </c>
      <c r="CC25" s="2">
        <v>0.85812205955847631</v>
      </c>
      <c r="CD25" s="2">
        <v>0.32296317669625468</v>
      </c>
      <c r="CE25" s="2">
        <v>0.85605316840257417</v>
      </c>
      <c r="CF25" s="2">
        <v>0.85980803029618647</v>
      </c>
      <c r="CG25" s="2">
        <v>0.86017831796101707</v>
      </c>
      <c r="CH25" s="2">
        <v>8.5203156176264491E-2</v>
      </c>
      <c r="CI25" s="2">
        <v>0.11288571635824481</v>
      </c>
      <c r="CJ25" s="2">
        <v>0.85385464368901842</v>
      </c>
      <c r="CK25" s="2">
        <v>0.7480406856790961</v>
      </c>
      <c r="CL25" s="2">
        <v>0.8093309486893383</v>
      </c>
      <c r="CM25" s="2">
        <v>9.3117945611477404E-2</v>
      </c>
      <c r="CN25" s="2">
        <v>0.86834417980741874</v>
      </c>
      <c r="CO25" s="2">
        <v>0.23735389976087731</v>
      </c>
      <c r="CP25" s="2">
        <v>0.85355901862705741</v>
      </c>
      <c r="CQ25" s="2">
        <v>0.85403660013922189</v>
      </c>
      <c r="CR25" s="2">
        <v>0.81847405198859724</v>
      </c>
      <c r="CS25" s="2">
        <v>0.85454735531622927</v>
      </c>
      <c r="CT25" s="2">
        <v>0.64299741482818962</v>
      </c>
      <c r="CU25" s="2">
        <v>0.85469192033027652</v>
      </c>
      <c r="CV25" s="2">
        <v>0.84032924911818196</v>
      </c>
    </row>
    <row r="26" spans="1:100" x14ac:dyDescent="0.25">
      <c r="A26" s="2">
        <v>0.95881414838398948</v>
      </c>
      <c r="B26" s="2">
        <v>0.96452087995311842</v>
      </c>
      <c r="C26" s="2">
        <v>6.5531331943282617E-2</v>
      </c>
      <c r="D26" s="2">
        <v>0.74470568678042692</v>
      </c>
      <c r="E26" s="2">
        <v>0.14881188157473699</v>
      </c>
      <c r="F26" s="2">
        <v>0.58934163249143179</v>
      </c>
      <c r="G26" s="2">
        <v>0.79293959959643467</v>
      </c>
      <c r="H26" s="2">
        <v>0.21439725206425039</v>
      </c>
      <c r="I26" s="2">
        <v>0.32656101840188922</v>
      </c>
      <c r="J26" s="2">
        <v>3.9315502584594412E-3</v>
      </c>
      <c r="K26" s="2">
        <v>0.19962358905945751</v>
      </c>
      <c r="L26" s="2">
        <v>3.9667657210566143E-2</v>
      </c>
      <c r="M26" s="2">
        <v>0.95744484141828501</v>
      </c>
      <c r="N26" s="2">
        <v>0.52123964635246045</v>
      </c>
      <c r="O26" s="2">
        <v>0.91035943043800049</v>
      </c>
      <c r="P26" s="2">
        <v>6.4722235570157185E-4</v>
      </c>
      <c r="Q26" s="2">
        <v>0.45674170432397743</v>
      </c>
      <c r="R26" s="2">
        <v>0.33520728133587568</v>
      </c>
      <c r="S26" s="2">
        <v>0.66256102956177154</v>
      </c>
      <c r="T26" s="2">
        <v>2.7960220895383789E-3</v>
      </c>
      <c r="U26" s="2">
        <v>6.4777233031877421E-2</v>
      </c>
      <c r="V26" s="2">
        <v>2.9410667425437661E-3</v>
      </c>
      <c r="W26" s="2">
        <v>2.4313566969086719E-2</v>
      </c>
      <c r="X26" s="2">
        <v>0.90106411840976031</v>
      </c>
      <c r="Y26" s="2">
        <v>0.40637763423184159</v>
      </c>
      <c r="Z26" s="2">
        <v>0.90561830373619578</v>
      </c>
      <c r="AA26" s="2">
        <v>0.90309743460998348</v>
      </c>
      <c r="AB26" s="2">
        <v>0.93644959394062655</v>
      </c>
      <c r="AC26" s="2">
        <v>0.97514830138979269</v>
      </c>
      <c r="AD26" s="2">
        <v>0.96551961325596813</v>
      </c>
      <c r="AE26" s="2">
        <v>0.94906542626192036</v>
      </c>
      <c r="AF26" s="2">
        <v>0.94356917467675971</v>
      </c>
      <c r="AG26" s="2">
        <v>0.85507861308764743</v>
      </c>
      <c r="AH26" s="2">
        <v>0.90333643509751982</v>
      </c>
      <c r="AI26" s="2">
        <v>0.95777983711944814</v>
      </c>
      <c r="AJ26" s="2">
        <v>0.64029401159837684</v>
      </c>
      <c r="AK26" s="2">
        <v>2.3117309386115999E-2</v>
      </c>
      <c r="AL26" s="2">
        <v>0.90877887384682943</v>
      </c>
      <c r="AM26" s="2">
        <v>0.90363143275855951</v>
      </c>
      <c r="AN26" s="2">
        <v>1.4108461414487111E-2</v>
      </c>
      <c r="AO26" s="2">
        <v>5.2180978602255283E-2</v>
      </c>
      <c r="AP26" s="2">
        <v>3.8243938126409499E-3</v>
      </c>
      <c r="AQ26" s="2">
        <v>5.3686445029026683E-2</v>
      </c>
      <c r="AR26" s="2">
        <v>0.20139395781337399</v>
      </c>
      <c r="AS26" s="2">
        <v>0.31524575188810428</v>
      </c>
      <c r="AT26" s="2">
        <v>0.82177337325668109</v>
      </c>
      <c r="AU26" s="2">
        <v>7.2974585356254965E-2</v>
      </c>
      <c r="AV26" s="2">
        <v>0.94811650350542764</v>
      </c>
      <c r="AW26" s="2">
        <v>0.91076719317892318</v>
      </c>
      <c r="AX26" s="2">
        <v>0.91226585361804091</v>
      </c>
      <c r="AY26" s="2">
        <v>2.601377601076526E-3</v>
      </c>
      <c r="AZ26" s="2">
        <v>0.91003070553694476</v>
      </c>
      <c r="BA26" s="2">
        <v>0.64643748106920351</v>
      </c>
      <c r="BB26" s="2">
        <v>0.1243776937713658</v>
      </c>
      <c r="BC26" s="2">
        <v>0.91152076084315259</v>
      </c>
      <c r="BD26" s="2">
        <v>0.86048255059611545</v>
      </c>
      <c r="BE26" s="2">
        <v>0.90062468565931653</v>
      </c>
      <c r="BF26" s="2">
        <v>0.90979616072467717</v>
      </c>
      <c r="BG26" s="2">
        <v>0.90545851465824034</v>
      </c>
      <c r="BH26" s="2">
        <v>0.2131554243312227</v>
      </c>
      <c r="BI26" s="2">
        <v>0.94804600657806792</v>
      </c>
      <c r="BJ26" s="2">
        <v>6.0769315995677607E-2</v>
      </c>
      <c r="BK26" s="2">
        <v>0.91660835734247914</v>
      </c>
      <c r="BL26" s="2">
        <v>0.91246654845709374</v>
      </c>
      <c r="BM26" s="2">
        <v>0.91622912621570474</v>
      </c>
      <c r="BN26" s="2">
        <v>0.51776129230952828</v>
      </c>
      <c r="BO26" s="2">
        <v>0.71329670709943727</v>
      </c>
      <c r="BP26" s="2">
        <v>0.95525189626867824</v>
      </c>
      <c r="BQ26" s="2">
        <v>0.91055906271328668</v>
      </c>
      <c r="BR26" s="2">
        <v>0.40091146226895602</v>
      </c>
      <c r="BS26" s="2">
        <v>0.28668958527103472</v>
      </c>
      <c r="BT26" s="2">
        <v>0.34863579854261878</v>
      </c>
      <c r="BU26" s="2">
        <v>0.27503213195900472</v>
      </c>
      <c r="BV26" s="2">
        <v>0.91581247383212661</v>
      </c>
      <c r="BW26" s="2">
        <v>0.35040285925252967</v>
      </c>
      <c r="BX26" s="2">
        <v>0.91554615348115975</v>
      </c>
      <c r="BY26" s="2">
        <v>0.91514395805000492</v>
      </c>
      <c r="BZ26" s="2">
        <v>0.27657512699694797</v>
      </c>
      <c r="CA26" s="2">
        <v>0.90177634130847129</v>
      </c>
      <c r="CB26" s="2">
        <v>0.46635981103312119</v>
      </c>
      <c r="CC26" s="2">
        <v>0.91861094980700964</v>
      </c>
      <c r="CD26" s="2">
        <v>0.34746756569370779</v>
      </c>
      <c r="CE26" s="2">
        <v>0.91652326731724287</v>
      </c>
      <c r="CF26" s="2">
        <v>0.92040889093424527</v>
      </c>
      <c r="CG26" s="2">
        <v>0.91953685736914925</v>
      </c>
      <c r="CH26" s="2">
        <v>9.0951459951857036E-2</v>
      </c>
      <c r="CI26" s="2">
        <v>0.1235147354249202</v>
      </c>
      <c r="CJ26" s="2">
        <v>0.91622647795788037</v>
      </c>
      <c r="CK26" s="2">
        <v>0.80280002032470887</v>
      </c>
      <c r="CL26" s="2">
        <v>0.85541863825653375</v>
      </c>
      <c r="CM26" s="2">
        <v>0.1006877315900486</v>
      </c>
      <c r="CN26" s="2">
        <v>0.92732541159303528</v>
      </c>
      <c r="CO26" s="2">
        <v>0.25432932900378519</v>
      </c>
      <c r="CP26" s="2">
        <v>0.91623671677324436</v>
      </c>
      <c r="CQ26" s="2">
        <v>0.91701616712973466</v>
      </c>
      <c r="CR26" s="2">
        <v>0.88704307270933813</v>
      </c>
      <c r="CS26" s="2">
        <v>0.91687666243221966</v>
      </c>
      <c r="CT26" s="2">
        <v>0.68980575363485719</v>
      </c>
      <c r="CU26" s="2">
        <v>0.91705283829650697</v>
      </c>
      <c r="CV26" s="2">
        <v>0.90472875583747903</v>
      </c>
    </row>
    <row r="27" spans="1:100" x14ac:dyDescent="0.25">
      <c r="A27" s="2">
        <v>0.9810773147030678</v>
      </c>
      <c r="B27" s="2">
        <v>0.98453004820777568</v>
      </c>
      <c r="C27" s="2">
        <v>6.9962062959297272E-2</v>
      </c>
      <c r="D27" s="2">
        <v>0.78672117357228011</v>
      </c>
      <c r="E27" s="2">
        <v>0.15742017556346821</v>
      </c>
      <c r="F27" s="2">
        <v>0.62412636114112208</v>
      </c>
      <c r="G27" s="2">
        <v>0.82391046299507098</v>
      </c>
      <c r="H27" s="2">
        <v>0.22689964084260361</v>
      </c>
      <c r="I27" s="2">
        <v>0.34556081577132258</v>
      </c>
      <c r="J27" s="2">
        <v>4.2307141965182357E-3</v>
      </c>
      <c r="K27" s="2">
        <v>0.2113479693109454</v>
      </c>
      <c r="L27" s="2">
        <v>4.2034792791622852E-2</v>
      </c>
      <c r="M27" s="2">
        <v>0.98050602486455463</v>
      </c>
      <c r="N27" s="2">
        <v>0.55122644819851097</v>
      </c>
      <c r="O27" s="2">
        <v>0.95856525099568346</v>
      </c>
      <c r="P27" s="2">
        <v>9.2595691605906034E-4</v>
      </c>
      <c r="Q27" s="2">
        <v>0.48174766865178348</v>
      </c>
      <c r="R27" s="2">
        <v>0.35502582383130271</v>
      </c>
      <c r="S27" s="2">
        <v>0.69811195043583651</v>
      </c>
      <c r="T27" s="2">
        <v>3.0500882089780769E-3</v>
      </c>
      <c r="U27" s="2">
        <v>6.8716658816443635E-2</v>
      </c>
      <c r="V27" s="2">
        <v>3.3083150866809658E-3</v>
      </c>
      <c r="W27" s="2">
        <v>2.605935391334838E-2</v>
      </c>
      <c r="X27" s="2">
        <v>0.95213301311107879</v>
      </c>
      <c r="Y27" s="2">
        <v>0.42863849881602961</v>
      </c>
      <c r="Z27" s="2">
        <v>0.95680158318904063</v>
      </c>
      <c r="AA27" s="2">
        <v>0.95432976150526039</v>
      </c>
      <c r="AB27" s="2">
        <v>0.97294305585522478</v>
      </c>
      <c r="AC27" s="2">
        <v>0.99084667002859594</v>
      </c>
      <c r="AD27" s="2">
        <v>0.98529523191374802</v>
      </c>
      <c r="AE27" s="2">
        <v>0.97809606511877245</v>
      </c>
      <c r="AF27" s="2">
        <v>0.97508139735206256</v>
      </c>
      <c r="AG27" s="2">
        <v>0.90096578288218188</v>
      </c>
      <c r="AH27" s="2">
        <v>0.95407522616025553</v>
      </c>
      <c r="AI27" s="2">
        <v>0.98037316447431877</v>
      </c>
      <c r="AJ27" s="2">
        <v>0.67670645355261116</v>
      </c>
      <c r="AK27" s="2">
        <v>2.4800517267683439E-2</v>
      </c>
      <c r="AL27" s="2">
        <v>0.95966361116150256</v>
      </c>
      <c r="AM27" s="2">
        <v>0.95431620504692061</v>
      </c>
      <c r="AN27" s="2">
        <v>1.486730854875044E-2</v>
      </c>
      <c r="AO27" s="2">
        <v>5.9593013468588793E-2</v>
      </c>
      <c r="AP27" s="2">
        <v>4.1275515891078191E-3</v>
      </c>
      <c r="AQ27" s="2">
        <v>5.661574572158886E-2</v>
      </c>
      <c r="AR27" s="2">
        <v>0.21287592608518069</v>
      </c>
      <c r="AS27" s="2">
        <v>0.33357719081304799</v>
      </c>
      <c r="AT27" s="2">
        <v>0.86225334474587434</v>
      </c>
      <c r="AU27" s="2">
        <v>7.7684983657069315E-2</v>
      </c>
      <c r="AV27" s="2">
        <v>0.97858117990641003</v>
      </c>
      <c r="AW27" s="2">
        <v>0.96027246942712208</v>
      </c>
      <c r="AX27" s="2">
        <v>0.96118727045823849</v>
      </c>
      <c r="AY27" s="2">
        <v>2.953442767720514E-3</v>
      </c>
      <c r="AZ27" s="2">
        <v>0.95987600270595486</v>
      </c>
      <c r="BA27" s="2">
        <v>0.68355036937706248</v>
      </c>
      <c r="BB27" s="2">
        <v>0.1321915513881162</v>
      </c>
      <c r="BC27" s="2">
        <v>0.96128660148347467</v>
      </c>
      <c r="BD27" s="2">
        <v>0.9071880705922073</v>
      </c>
      <c r="BE27" s="2">
        <v>0.95258708967470274</v>
      </c>
      <c r="BF27" s="2">
        <v>0.96030333690618941</v>
      </c>
      <c r="BG27" s="2">
        <v>0.95582180361434033</v>
      </c>
      <c r="BH27" s="2">
        <v>0.22486395160043041</v>
      </c>
      <c r="BI27" s="2">
        <v>0.97888034796864321</v>
      </c>
      <c r="BJ27" s="2">
        <v>6.4143426419780769E-2</v>
      </c>
      <c r="BK27" s="2">
        <v>0.96422880043614589</v>
      </c>
      <c r="BL27" s="2">
        <v>0.96131896107261372</v>
      </c>
      <c r="BM27" s="2">
        <v>0.96449812067305241</v>
      </c>
      <c r="BN27" s="2">
        <v>0.5491995224283206</v>
      </c>
      <c r="BO27" s="2">
        <v>0.75134046362873097</v>
      </c>
      <c r="BP27" s="2">
        <v>0.97946558468582667</v>
      </c>
      <c r="BQ27" s="2">
        <v>0.96050324653943275</v>
      </c>
      <c r="BR27" s="2">
        <v>0.42067843022143098</v>
      </c>
      <c r="BS27" s="2">
        <v>0.30325923646893849</v>
      </c>
      <c r="BT27" s="2">
        <v>0.36681907226746729</v>
      </c>
      <c r="BU27" s="2">
        <v>0.29059992367899329</v>
      </c>
      <c r="BV27" s="2">
        <v>0.96381521886861232</v>
      </c>
      <c r="BW27" s="2">
        <v>0.37025364450899062</v>
      </c>
      <c r="BX27" s="2">
        <v>0.96394523156731182</v>
      </c>
      <c r="BY27" s="2">
        <v>0.96346175582252558</v>
      </c>
      <c r="BZ27" s="2">
        <v>0.29140654606849759</v>
      </c>
      <c r="CA27" s="2">
        <v>0.9535688286242584</v>
      </c>
      <c r="CB27" s="2">
        <v>0.49138628806713402</v>
      </c>
      <c r="CC27" s="2">
        <v>0.96600337113494128</v>
      </c>
      <c r="CD27" s="2">
        <v>0.36537501074834838</v>
      </c>
      <c r="CE27" s="2">
        <v>0.96450947546001209</v>
      </c>
      <c r="CF27" s="2">
        <v>0.966787731588724</v>
      </c>
      <c r="CG27" s="2">
        <v>0.96535031612465949</v>
      </c>
      <c r="CH27" s="2">
        <v>9.5960405927338052E-2</v>
      </c>
      <c r="CI27" s="2">
        <v>0.13200000299128109</v>
      </c>
      <c r="CJ27" s="2">
        <v>0.96122678510783943</v>
      </c>
      <c r="CK27" s="2">
        <v>0.84417257536190116</v>
      </c>
      <c r="CL27" s="2">
        <v>0.8884264769256679</v>
      </c>
      <c r="CM27" s="2">
        <v>0.1069885147717112</v>
      </c>
      <c r="CN27" s="2">
        <v>0.96981936228933163</v>
      </c>
      <c r="CO27" s="2">
        <v>0.26735746147192452</v>
      </c>
      <c r="CP27" s="2">
        <v>0.96421938766409765</v>
      </c>
      <c r="CQ27" s="2">
        <v>0.96453507601826272</v>
      </c>
      <c r="CR27" s="2">
        <v>0.94338586673732117</v>
      </c>
      <c r="CS27" s="2">
        <v>0.96454181721356602</v>
      </c>
      <c r="CT27" s="2">
        <v>0.72492209072916158</v>
      </c>
      <c r="CU27" s="2">
        <v>0.96472349922293132</v>
      </c>
      <c r="CV27" s="2">
        <v>0.95651519975984522</v>
      </c>
    </row>
    <row r="28" spans="1:100" x14ac:dyDescent="0.25">
      <c r="A28" s="2">
        <v>0.99469610213236681</v>
      </c>
      <c r="B28" s="2">
        <v>0.99617530272910682</v>
      </c>
      <c r="C28" s="2">
        <v>7.1577498738761028E-2</v>
      </c>
      <c r="D28" s="2">
        <v>0.8140169720053434</v>
      </c>
      <c r="E28" s="2">
        <v>0.16320512022261319</v>
      </c>
      <c r="F28" s="2">
        <v>0.64634496689118148</v>
      </c>
      <c r="G28" s="2">
        <v>0.84259950647373305</v>
      </c>
      <c r="H28" s="2">
        <v>0.23486079280739811</v>
      </c>
      <c r="I28" s="2">
        <v>0.35813058618649452</v>
      </c>
      <c r="J28" s="2">
        <v>4.4284800918544471E-3</v>
      </c>
      <c r="K28" s="2">
        <v>0.21921542646601111</v>
      </c>
      <c r="L28" s="2">
        <v>4.3701780923880357E-2</v>
      </c>
      <c r="M28" s="2">
        <v>0.99450088359431732</v>
      </c>
      <c r="N28" s="2">
        <v>0.57090236752352774</v>
      </c>
      <c r="O28" s="2">
        <v>0.98866626792298029</v>
      </c>
      <c r="P28" s="2">
        <v>1.212463542738305E-3</v>
      </c>
      <c r="Q28" s="2">
        <v>0.49979046778307867</v>
      </c>
      <c r="R28" s="2">
        <v>0.36820549087824739</v>
      </c>
      <c r="S28" s="2">
        <v>0.72278095107432361</v>
      </c>
      <c r="T28" s="2">
        <v>3.255427086780528E-3</v>
      </c>
      <c r="U28" s="2">
        <v>7.0710028834848171E-2</v>
      </c>
      <c r="V28" s="2">
        <v>3.4128584486453552E-3</v>
      </c>
      <c r="W28" s="2">
        <v>2.7340266556360279E-2</v>
      </c>
      <c r="X28" s="2">
        <v>0.98563327592833738</v>
      </c>
      <c r="Y28" s="2">
        <v>0.44439617785073249</v>
      </c>
      <c r="Z28" s="2">
        <v>0.98814010731343371</v>
      </c>
      <c r="AA28" s="2">
        <v>0.98632254904943673</v>
      </c>
      <c r="AB28" s="2">
        <v>0.99342261119223396</v>
      </c>
      <c r="AC28" s="2">
        <v>0.99858707296810556</v>
      </c>
      <c r="AD28" s="2">
        <v>0.99642300508589776</v>
      </c>
      <c r="AE28" s="2">
        <v>0.99424120852312847</v>
      </c>
      <c r="AF28" s="2">
        <v>0.9931470517998009</v>
      </c>
      <c r="AG28" s="2">
        <v>0.93052283794915325</v>
      </c>
      <c r="AH28" s="2">
        <v>0.98643030568434287</v>
      </c>
      <c r="AI28" s="2">
        <v>0.99434130930856757</v>
      </c>
      <c r="AJ28" s="2">
        <v>0.69997585272545382</v>
      </c>
      <c r="AK28" s="2">
        <v>2.5876376008411521E-2</v>
      </c>
      <c r="AL28" s="2">
        <v>0.98944765366576992</v>
      </c>
      <c r="AM28" s="2">
        <v>0.98592477589079375</v>
      </c>
      <c r="AN28" s="2">
        <v>1.542844838366547E-2</v>
      </c>
      <c r="AO28" s="2">
        <v>6.0585335076376631E-2</v>
      </c>
      <c r="AP28" s="2">
        <v>4.3276797802801921E-3</v>
      </c>
      <c r="AQ28" s="2">
        <v>5.8449776743661128E-2</v>
      </c>
      <c r="AR28" s="2">
        <v>0.21981610738752741</v>
      </c>
      <c r="AS28" s="2">
        <v>0.34620731433334317</v>
      </c>
      <c r="AT28" s="2">
        <v>0.88756273575415112</v>
      </c>
      <c r="AU28" s="2">
        <v>8.1502152976511255E-2</v>
      </c>
      <c r="AV28" s="2">
        <v>0.99503054694009618</v>
      </c>
      <c r="AW28" s="2">
        <v>0.99015115691245903</v>
      </c>
      <c r="AX28" s="2">
        <v>0.99009834435563615</v>
      </c>
      <c r="AY28" s="2">
        <v>3.03023885222926E-3</v>
      </c>
      <c r="AZ28" s="2">
        <v>0.98955580063503457</v>
      </c>
      <c r="BA28" s="2">
        <v>0.70624349467035208</v>
      </c>
      <c r="BB28" s="2">
        <v>0.13705812471135481</v>
      </c>
      <c r="BC28" s="2">
        <v>0.99039643518992426</v>
      </c>
      <c r="BD28" s="2">
        <v>0.93557792415120766</v>
      </c>
      <c r="BE28" s="2">
        <v>0.98620644794072798</v>
      </c>
      <c r="BF28" s="2">
        <v>0.98946810838363108</v>
      </c>
      <c r="BG28" s="2">
        <v>0.98800701362416565</v>
      </c>
      <c r="BH28" s="2">
        <v>0.23155428616500359</v>
      </c>
      <c r="BI28" s="2">
        <v>0.99533824408945726</v>
      </c>
      <c r="BJ28" s="2">
        <v>6.5772503959756215E-2</v>
      </c>
      <c r="BK28" s="2">
        <v>0.9912054311078532</v>
      </c>
      <c r="BL28" s="2">
        <v>0.99057919347106294</v>
      </c>
      <c r="BM28" s="2">
        <v>0.99170368507868123</v>
      </c>
      <c r="BN28" s="2">
        <v>0.56879790898339522</v>
      </c>
      <c r="BO28" s="2">
        <v>0.77460151156760992</v>
      </c>
      <c r="BP28" s="2">
        <v>0.99425338578181721</v>
      </c>
      <c r="BQ28" s="2">
        <v>0.990639652633302</v>
      </c>
      <c r="BR28" s="2">
        <v>0.43303434804498159</v>
      </c>
      <c r="BS28" s="2">
        <v>0.31324023521006272</v>
      </c>
      <c r="BT28" s="2">
        <v>0.37753462057695181</v>
      </c>
      <c r="BU28" s="2">
        <v>0.29941511326877362</v>
      </c>
      <c r="BV28" s="2">
        <v>0.99149261984771786</v>
      </c>
      <c r="BW28" s="2">
        <v>0.38123869934353871</v>
      </c>
      <c r="BX28" s="2">
        <v>0.99124391193731265</v>
      </c>
      <c r="BY28" s="2">
        <v>0.99098265516927386</v>
      </c>
      <c r="BZ28" s="2">
        <v>0.30063129280204642</v>
      </c>
      <c r="CA28" s="2">
        <v>0.98686316266020491</v>
      </c>
      <c r="CB28" s="2">
        <v>0.50548989628392771</v>
      </c>
      <c r="CC28" s="2">
        <v>0.99240767962921772</v>
      </c>
      <c r="CD28" s="2">
        <v>0.3753187838905428</v>
      </c>
      <c r="CE28" s="2">
        <v>0.9921164925552477</v>
      </c>
      <c r="CF28" s="2">
        <v>0.9925060932254306</v>
      </c>
      <c r="CG28" s="2">
        <v>0.99179320033019824</v>
      </c>
      <c r="CH28" s="2">
        <v>9.829019547878845E-2</v>
      </c>
      <c r="CI28" s="2">
        <v>0.13314666077051909</v>
      </c>
      <c r="CJ28" s="2">
        <v>0.99188712051895855</v>
      </c>
      <c r="CK28" s="2">
        <v>0.86826318918749257</v>
      </c>
      <c r="CL28" s="2">
        <v>0.90811513790877385</v>
      </c>
      <c r="CM28" s="2">
        <v>0.110676521240403</v>
      </c>
      <c r="CN28" s="2">
        <v>0.99292524185195119</v>
      </c>
      <c r="CO28" s="2">
        <v>0.27498705156817588</v>
      </c>
      <c r="CP28" s="2">
        <v>0.99007463580855115</v>
      </c>
      <c r="CQ28" s="2">
        <v>0.99096286739383388</v>
      </c>
      <c r="CR28" s="2">
        <v>0.98202776598427499</v>
      </c>
      <c r="CS28" s="2">
        <v>0.99059848566259701</v>
      </c>
      <c r="CT28" s="2">
        <v>0.74500469077144227</v>
      </c>
      <c r="CU28" s="2">
        <v>0.9911732198893628</v>
      </c>
      <c r="CV28" s="2">
        <v>0.98657159719856569</v>
      </c>
    </row>
    <row r="29" spans="1:100" x14ac:dyDescent="0.25">
      <c r="A29" s="2">
        <v>1</v>
      </c>
      <c r="B29" s="2">
        <v>1</v>
      </c>
      <c r="C29" s="2">
        <v>7.2225860294348493E-2</v>
      </c>
      <c r="D29" s="2">
        <v>0.8253044556808169</v>
      </c>
      <c r="E29" s="2">
        <v>0.16563401645179879</v>
      </c>
      <c r="F29" s="2">
        <v>0.65567777268315508</v>
      </c>
      <c r="G29" s="2">
        <v>0.84967309113174172</v>
      </c>
      <c r="H29" s="2">
        <v>0.2384344936311372</v>
      </c>
      <c r="I29" s="2">
        <v>0.36299345364147162</v>
      </c>
      <c r="J29" s="2">
        <v>4.5754145924054492E-3</v>
      </c>
      <c r="K29" s="2">
        <v>0.2222348713921237</v>
      </c>
      <c r="L29" s="2">
        <v>4.4403793360334523E-2</v>
      </c>
      <c r="M29" s="2">
        <v>1</v>
      </c>
      <c r="N29" s="2">
        <v>0.57869260386315546</v>
      </c>
      <c r="O29" s="2">
        <v>1</v>
      </c>
      <c r="P29" s="2">
        <v>1.231893708542693E-3</v>
      </c>
      <c r="Q29" s="2">
        <v>0.50805190388935273</v>
      </c>
      <c r="R29" s="2">
        <v>0.37378365954865861</v>
      </c>
      <c r="S29" s="2">
        <v>0.73311060675486506</v>
      </c>
      <c r="T29" s="2">
        <v>3.2907910046242818E-3</v>
      </c>
      <c r="U29" s="2">
        <v>7.1992656498909291E-2</v>
      </c>
      <c r="V29" s="2">
        <v>3.6224348370329832E-3</v>
      </c>
      <c r="W29" s="2">
        <v>2.779343538959295E-2</v>
      </c>
      <c r="X29" s="2">
        <v>1</v>
      </c>
      <c r="Y29" s="2">
        <v>0.45131324951315233</v>
      </c>
      <c r="Z29" s="2">
        <v>1</v>
      </c>
      <c r="AA29" s="2">
        <v>0.99999999999999989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0.94177514524102857</v>
      </c>
      <c r="AH29" s="2">
        <v>1</v>
      </c>
      <c r="AI29" s="2">
        <v>1</v>
      </c>
      <c r="AJ29" s="2">
        <v>0.70889402730850848</v>
      </c>
      <c r="AK29" s="2">
        <v>2.643705143122918E-2</v>
      </c>
      <c r="AL29" s="2">
        <v>0.99999999999999989</v>
      </c>
      <c r="AM29" s="2">
        <v>1</v>
      </c>
      <c r="AN29" s="2">
        <v>1.5714833221692051E-2</v>
      </c>
      <c r="AO29" s="2">
        <v>6.2418092331576587E-2</v>
      </c>
      <c r="AP29" s="2">
        <v>4.4254562123771076E-3</v>
      </c>
      <c r="AQ29" s="2">
        <v>5.9479565294351701E-2</v>
      </c>
      <c r="AR29" s="2">
        <v>0.22429448852979619</v>
      </c>
      <c r="AS29" s="2">
        <v>0.35217957025562791</v>
      </c>
      <c r="AT29" s="2">
        <v>0.89733655478332797</v>
      </c>
      <c r="AU29" s="2">
        <v>8.2748981347965878E-2</v>
      </c>
      <c r="AV29" s="2">
        <v>0.99967859435407713</v>
      </c>
      <c r="AW29" s="2">
        <v>0.99945195744747295</v>
      </c>
      <c r="AX29" s="2">
        <v>0.9995565936227746</v>
      </c>
      <c r="AY29" s="2">
        <v>3.1000534745099372E-3</v>
      </c>
      <c r="AZ29" s="2">
        <v>1</v>
      </c>
      <c r="BA29" s="2">
        <v>0.71562683594286947</v>
      </c>
      <c r="BB29" s="2">
        <v>0.1400956319934436</v>
      </c>
      <c r="BC29" s="2">
        <v>0.99984603125488536</v>
      </c>
      <c r="BD29" s="2">
        <v>0.9435078659625068</v>
      </c>
      <c r="BE29" s="2">
        <v>1</v>
      </c>
      <c r="BF29" s="2">
        <v>0.99998068960099684</v>
      </c>
      <c r="BG29" s="2">
        <v>1</v>
      </c>
      <c r="BH29" s="2">
        <v>0.23473997043237921</v>
      </c>
      <c r="BI29" s="2">
        <v>0.99954639861147465</v>
      </c>
      <c r="BJ29" s="2">
        <v>6.6314262534893878E-2</v>
      </c>
      <c r="BK29" s="2">
        <v>0.99915615446973949</v>
      </c>
      <c r="BL29" s="2">
        <v>0.99962199943521024</v>
      </c>
      <c r="BM29" s="2">
        <v>0.99953429164488738</v>
      </c>
      <c r="BN29" s="2">
        <v>0.57749612209885659</v>
      </c>
      <c r="BO29" s="2">
        <v>0.78323976521814376</v>
      </c>
      <c r="BP29" s="2">
        <v>1</v>
      </c>
      <c r="BQ29" s="2">
        <v>0.99969272263630649</v>
      </c>
      <c r="BR29" s="2">
        <v>0.43666016759350629</v>
      </c>
      <c r="BS29" s="2">
        <v>0.31614106063411268</v>
      </c>
      <c r="BT29" s="2">
        <v>0.38111686153521368</v>
      </c>
      <c r="BU29" s="2">
        <v>0.30367996084808418</v>
      </c>
      <c r="BV29" s="2">
        <v>0.9992029276840243</v>
      </c>
      <c r="BW29" s="2">
        <v>0.38531229175038012</v>
      </c>
      <c r="BX29" s="2">
        <v>0.99886616116905513</v>
      </c>
      <c r="BY29" s="2">
        <v>0.99958752251673733</v>
      </c>
      <c r="BZ29" s="2">
        <v>0.3042105701391874</v>
      </c>
      <c r="CA29" s="2">
        <v>1</v>
      </c>
      <c r="CB29" s="2">
        <v>0.51041704636639229</v>
      </c>
      <c r="CC29" s="2">
        <v>0.99878710128605763</v>
      </c>
      <c r="CD29" s="2">
        <v>0.37867070332444869</v>
      </c>
      <c r="CE29" s="2">
        <v>0.99881364121325023</v>
      </c>
      <c r="CF29" s="2">
        <v>0.99852243825429765</v>
      </c>
      <c r="CG29" s="2">
        <v>0.99908033297113419</v>
      </c>
      <c r="CH29" s="2">
        <v>9.9980156164757722E-2</v>
      </c>
      <c r="CI29" s="2">
        <v>0.13473203978703069</v>
      </c>
      <c r="CJ29" s="2">
        <v>0.9986986596530798</v>
      </c>
      <c r="CK29" s="2">
        <v>0.8737129220134674</v>
      </c>
      <c r="CL29" s="2">
        <v>0.91570396979268642</v>
      </c>
      <c r="CM29" s="2">
        <v>0.1116559175898842</v>
      </c>
      <c r="CN29" s="2">
        <v>0.99835140038675119</v>
      </c>
      <c r="CO29" s="2">
        <v>0.27699149662660211</v>
      </c>
      <c r="CP29" s="2">
        <v>0.9993767578249042</v>
      </c>
      <c r="CQ29" s="2">
        <v>0.9992585658217189</v>
      </c>
      <c r="CR29" s="2">
        <v>0.99948924379351411</v>
      </c>
      <c r="CS29" s="2">
        <v>0.99870160637338412</v>
      </c>
      <c r="CT29" s="2">
        <v>0.75113631169001904</v>
      </c>
      <c r="CU29" s="2">
        <v>0.99835296441361676</v>
      </c>
      <c r="CV29" s="2">
        <v>0.99999999999999989</v>
      </c>
    </row>
    <row r="30" spans="1:100" x14ac:dyDescent="0.25">
      <c r="A30" s="2">
        <v>0.99715878334144625</v>
      </c>
      <c r="B30" s="2">
        <v>0.9982191959417267</v>
      </c>
      <c r="C30" s="2">
        <v>7.1361898992565675E-2</v>
      </c>
      <c r="D30" s="2">
        <v>0.81920438637336357</v>
      </c>
      <c r="E30" s="2">
        <v>0.16452540259555831</v>
      </c>
      <c r="F30" s="2">
        <v>0.65076142517510438</v>
      </c>
      <c r="G30" s="2">
        <v>0.84623463708044322</v>
      </c>
      <c r="H30" s="2">
        <v>0.2368834994365942</v>
      </c>
      <c r="I30" s="2">
        <v>0.36011382900860422</v>
      </c>
      <c r="J30" s="2">
        <v>4.4300685729414856E-3</v>
      </c>
      <c r="K30" s="2">
        <v>0.2205344702908911</v>
      </c>
      <c r="L30" s="2">
        <v>4.4142539673002343E-2</v>
      </c>
      <c r="M30" s="2">
        <v>0.9973007733369067</v>
      </c>
      <c r="N30" s="2">
        <v>0.57496061639416596</v>
      </c>
      <c r="O30" s="2">
        <v>0.99332678542479413</v>
      </c>
      <c r="P30" s="2">
        <v>1.2711073158933671E-3</v>
      </c>
      <c r="Q30" s="2">
        <v>0.50489172250412417</v>
      </c>
      <c r="R30" s="2">
        <v>0.37227877304978357</v>
      </c>
      <c r="S30" s="2">
        <v>0.72694158082496974</v>
      </c>
      <c r="T30" s="2">
        <v>3.38091195654869E-3</v>
      </c>
      <c r="U30" s="2">
        <v>7.205128502886235E-2</v>
      </c>
      <c r="V30" s="2">
        <v>3.5609819474473579E-3</v>
      </c>
      <c r="W30" s="2">
        <v>2.7471813720742699E-2</v>
      </c>
      <c r="X30" s="2">
        <v>0.99426177561279139</v>
      </c>
      <c r="Y30" s="2">
        <v>0.44887442559268498</v>
      </c>
      <c r="Z30" s="2">
        <v>0.99035103336170005</v>
      </c>
      <c r="AA30" s="2">
        <v>0.99015527224960498</v>
      </c>
      <c r="AB30" s="2">
        <v>0.99412621923575384</v>
      </c>
      <c r="AC30" s="2">
        <v>0.9983685870282939</v>
      </c>
      <c r="AD30" s="2">
        <v>0.99684214779347857</v>
      </c>
      <c r="AE30" s="2">
        <v>0.99543508547938042</v>
      </c>
      <c r="AF30" s="2">
        <v>0.9954346342582745</v>
      </c>
      <c r="AG30" s="2">
        <v>0.93503553658505356</v>
      </c>
      <c r="AH30" s="2">
        <v>0.99293367793260412</v>
      </c>
      <c r="AI30" s="2">
        <v>0.99751261495569421</v>
      </c>
      <c r="AJ30" s="2">
        <v>0.70313612474068643</v>
      </c>
      <c r="AK30" s="2">
        <v>2.6184777031289099E-2</v>
      </c>
      <c r="AL30" s="2">
        <v>0.99017059966391596</v>
      </c>
      <c r="AM30" s="2">
        <v>0.99125161478116663</v>
      </c>
      <c r="AN30" s="2">
        <v>1.558254377874576E-2</v>
      </c>
      <c r="AO30" s="2">
        <v>6.3947077666025157E-2</v>
      </c>
      <c r="AP30" s="2">
        <v>4.3951234890749436E-3</v>
      </c>
      <c r="AQ30" s="2">
        <v>5.9264093233473522E-2</v>
      </c>
      <c r="AR30" s="2">
        <v>0.22275482963908699</v>
      </c>
      <c r="AS30" s="2">
        <v>0.35031768023504278</v>
      </c>
      <c r="AT30" s="2">
        <v>0.89244946774369172</v>
      </c>
      <c r="AU30" s="2">
        <v>8.2443664605525407E-2</v>
      </c>
      <c r="AV30" s="2">
        <v>0.99296900746851147</v>
      </c>
      <c r="AW30" s="2">
        <v>0.98716580619727479</v>
      </c>
      <c r="AX30" s="2">
        <v>0.98892788193340153</v>
      </c>
      <c r="AY30" s="2">
        <v>3.1554064964610458E-3</v>
      </c>
      <c r="AZ30" s="2">
        <v>0.98928247348787191</v>
      </c>
      <c r="BA30" s="2">
        <v>0.70807220332979148</v>
      </c>
      <c r="BB30" s="2">
        <v>0.14021866334150301</v>
      </c>
      <c r="BC30" s="2">
        <v>0.98855038135819329</v>
      </c>
      <c r="BD30" s="2">
        <v>0.93190908504869996</v>
      </c>
      <c r="BE30" s="2">
        <v>0.99346084082698194</v>
      </c>
      <c r="BF30" s="2">
        <v>0.98895610694720226</v>
      </c>
      <c r="BG30" s="2">
        <v>0.99051925411700659</v>
      </c>
      <c r="BH30" s="2">
        <v>0.23273560910647659</v>
      </c>
      <c r="BI30" s="2">
        <v>0.99153593402744145</v>
      </c>
      <c r="BJ30" s="2">
        <v>6.6295253462082052E-2</v>
      </c>
      <c r="BK30" s="2">
        <v>0.9849454775983284</v>
      </c>
      <c r="BL30" s="2">
        <v>0.98721081107970066</v>
      </c>
      <c r="BM30" s="2">
        <v>0.98519494510762684</v>
      </c>
      <c r="BN30" s="2">
        <v>0.57262549862224776</v>
      </c>
      <c r="BO30" s="2">
        <v>0.77647726311080456</v>
      </c>
      <c r="BP30" s="2">
        <v>0.99713145523378677</v>
      </c>
      <c r="BQ30" s="2">
        <v>0.98756419925191619</v>
      </c>
      <c r="BR30" s="2">
        <v>0.43441278461472238</v>
      </c>
      <c r="BS30" s="2">
        <v>0.31353571595844781</v>
      </c>
      <c r="BT30" s="2">
        <v>0.37714352148498959</v>
      </c>
      <c r="BU30" s="2">
        <v>0.30053952210533741</v>
      </c>
      <c r="BV30" s="2">
        <v>0.98457650681000097</v>
      </c>
      <c r="BW30" s="2">
        <v>0.38091298801117113</v>
      </c>
      <c r="BX30" s="2">
        <v>0.98315245047692168</v>
      </c>
      <c r="BY30" s="2">
        <v>0.98559264041607819</v>
      </c>
      <c r="BZ30" s="2">
        <v>0.30132963985337302</v>
      </c>
      <c r="CA30" s="2">
        <v>0.99324865543678797</v>
      </c>
      <c r="CB30" s="2">
        <v>0.50344763189707398</v>
      </c>
      <c r="CC30" s="2">
        <v>0.98233352732856205</v>
      </c>
      <c r="CD30" s="2">
        <v>0.37373063071912499</v>
      </c>
      <c r="CE30" s="2">
        <v>0.98400656275755716</v>
      </c>
      <c r="CF30" s="2">
        <v>0.9811776859028728</v>
      </c>
      <c r="CG30" s="2">
        <v>0.98314411804346125</v>
      </c>
      <c r="CH30" s="2">
        <v>9.9612508467449512E-2</v>
      </c>
      <c r="CI30" s="2">
        <v>0.13613794193374859</v>
      </c>
      <c r="CJ30" s="2">
        <v>0.98664812190098616</v>
      </c>
      <c r="CK30" s="2">
        <v>0.86364139654084848</v>
      </c>
      <c r="CL30" s="2">
        <v>0.91290348425591406</v>
      </c>
      <c r="CM30" s="2">
        <v>0.1110819702668011</v>
      </c>
      <c r="CN30" s="2">
        <v>0.98318312748371317</v>
      </c>
      <c r="CO30" s="2">
        <v>0.27233435559461011</v>
      </c>
      <c r="CP30" s="2">
        <v>0.98503753673669603</v>
      </c>
      <c r="CQ30" s="2">
        <v>0.98322117932339681</v>
      </c>
      <c r="CR30" s="2">
        <v>0.99533934961581572</v>
      </c>
      <c r="CS30" s="2">
        <v>0.98365711152881596</v>
      </c>
      <c r="CT30" s="2">
        <v>0.73952652512121042</v>
      </c>
      <c r="CU30" s="2">
        <v>0.98216461188865212</v>
      </c>
      <c r="CV30" s="2">
        <v>0.98490385628026433</v>
      </c>
    </row>
    <row r="31" spans="1:100" x14ac:dyDescent="0.25">
      <c r="A31" s="2">
        <v>0.98406488373016843</v>
      </c>
      <c r="B31" s="2">
        <v>0.98756609704893394</v>
      </c>
      <c r="C31" s="2">
        <v>6.8290383767782584E-2</v>
      </c>
      <c r="D31" s="2">
        <v>0.79179588666351186</v>
      </c>
      <c r="E31" s="2">
        <v>0.1591441715344197</v>
      </c>
      <c r="F31" s="2">
        <v>0.62874739593945694</v>
      </c>
      <c r="G31" s="2">
        <v>0.82922888637415282</v>
      </c>
      <c r="H31" s="2">
        <v>0.22879622776450059</v>
      </c>
      <c r="I31" s="2">
        <v>0.34789484360378742</v>
      </c>
      <c r="J31" s="2">
        <v>4.2746621732596161E-3</v>
      </c>
      <c r="K31" s="2">
        <v>0.21291439275289931</v>
      </c>
      <c r="L31" s="2">
        <v>4.2718932429716978E-2</v>
      </c>
      <c r="M31" s="2">
        <v>0.98393933228661523</v>
      </c>
      <c r="N31" s="2">
        <v>0.5554598957504524</v>
      </c>
      <c r="O31" s="2">
        <v>0.96321187911995176</v>
      </c>
      <c r="P31" s="2">
        <v>1.1340363280369591E-3</v>
      </c>
      <c r="Q31" s="2">
        <v>0.4895562931968474</v>
      </c>
      <c r="R31" s="2">
        <v>0.36144751361188399</v>
      </c>
      <c r="S31" s="2">
        <v>0.70366655985112514</v>
      </c>
      <c r="T31" s="2">
        <v>3.24287859980371E-3</v>
      </c>
      <c r="U31" s="2">
        <v>6.9681458133917046E-2</v>
      </c>
      <c r="V31" s="2">
        <v>3.4219172411340728E-3</v>
      </c>
      <c r="W31" s="2">
        <v>2.6263363498788921E-2</v>
      </c>
      <c r="X31" s="2">
        <v>0.9633385276465769</v>
      </c>
      <c r="Y31" s="2">
        <v>0.43403764315926158</v>
      </c>
      <c r="Z31" s="2">
        <v>0.95520681685914377</v>
      </c>
      <c r="AA31" s="2">
        <v>0.95554828441066975</v>
      </c>
      <c r="AB31" s="2">
        <v>0.97130759305581149</v>
      </c>
      <c r="AC31" s="2">
        <v>0.99034276759698814</v>
      </c>
      <c r="AD31" s="2">
        <v>0.98486118635434217</v>
      </c>
      <c r="AE31" s="2">
        <v>0.97794622978484391</v>
      </c>
      <c r="AF31" s="2">
        <v>0.97721114309535662</v>
      </c>
      <c r="AG31" s="2">
        <v>0.90508225580788637</v>
      </c>
      <c r="AH31" s="2">
        <v>0.96119817182867795</v>
      </c>
      <c r="AI31" s="2">
        <v>0.98462147570561531</v>
      </c>
      <c r="AJ31" s="2">
        <v>0.67889415111144569</v>
      </c>
      <c r="AK31" s="2">
        <v>2.5240668152824809E-2</v>
      </c>
      <c r="AL31" s="2">
        <v>0.95440242996209101</v>
      </c>
      <c r="AM31" s="2">
        <v>0.95853411711460978</v>
      </c>
      <c r="AN31" s="2">
        <v>1.5066884929710219E-2</v>
      </c>
      <c r="AO31" s="2">
        <v>6.2894001674087097E-2</v>
      </c>
      <c r="AP31" s="2">
        <v>4.2902298816780791E-3</v>
      </c>
      <c r="AQ31" s="2">
        <v>5.7649451946113567E-2</v>
      </c>
      <c r="AR31" s="2">
        <v>0.2152784555807101</v>
      </c>
      <c r="AS31" s="2">
        <v>0.33928676659933188</v>
      </c>
      <c r="AT31" s="2">
        <v>0.86903018591885817</v>
      </c>
      <c r="AU31" s="2">
        <v>7.9712854858022847E-2</v>
      </c>
      <c r="AV31" s="2">
        <v>0.97078065955563864</v>
      </c>
      <c r="AW31" s="2">
        <v>0.94997667542005404</v>
      </c>
      <c r="AX31" s="2">
        <v>0.95391997034915477</v>
      </c>
      <c r="AY31" s="2">
        <v>3.086090550053803E-3</v>
      </c>
      <c r="AZ31" s="2">
        <v>0.95475847338995024</v>
      </c>
      <c r="BA31" s="2">
        <v>0.68328599376992238</v>
      </c>
      <c r="BB31" s="2">
        <v>0.13441705177301291</v>
      </c>
      <c r="BC31" s="2">
        <v>0.95192781555593831</v>
      </c>
      <c r="BD31" s="2">
        <v>0.89630023423854432</v>
      </c>
      <c r="BE31" s="2">
        <v>0.96101104712348095</v>
      </c>
      <c r="BF31" s="2">
        <v>0.95277421233482484</v>
      </c>
      <c r="BG31" s="2">
        <v>0.95544702279009563</v>
      </c>
      <c r="BH31" s="2">
        <v>0.22423441338367681</v>
      </c>
      <c r="BI31" s="2">
        <v>0.96773956875504274</v>
      </c>
      <c r="BJ31" s="2">
        <v>6.4154831863467862E-2</v>
      </c>
      <c r="BK31" s="2">
        <v>0.94694574587398661</v>
      </c>
      <c r="BL31" s="2">
        <v>0.95048294488196994</v>
      </c>
      <c r="BM31" s="2">
        <v>0.9483868469862593</v>
      </c>
      <c r="BN31" s="2">
        <v>0.55327142629944048</v>
      </c>
      <c r="BO31" s="2">
        <v>0.75004386117951816</v>
      </c>
      <c r="BP31" s="2">
        <v>0.98319457987715742</v>
      </c>
      <c r="BQ31" s="2">
        <v>0.9504229411636157</v>
      </c>
      <c r="BR31" s="2">
        <v>0.41933437642327093</v>
      </c>
      <c r="BS31" s="2">
        <v>0.30195230238954279</v>
      </c>
      <c r="BT31" s="2">
        <v>0.36238803291759192</v>
      </c>
      <c r="BU31" s="2">
        <v>0.28948956995288638</v>
      </c>
      <c r="BV31" s="2">
        <v>0.94620912874118535</v>
      </c>
      <c r="BW31" s="2">
        <v>0.36761934407085489</v>
      </c>
      <c r="BX31" s="2">
        <v>0.94374243357858634</v>
      </c>
      <c r="BY31" s="2">
        <v>0.94677070770065275</v>
      </c>
      <c r="BZ31" s="2">
        <v>0.2905012813723335</v>
      </c>
      <c r="CA31" s="2">
        <v>0.96120722065590458</v>
      </c>
      <c r="CB31" s="2">
        <v>0.48398307966478898</v>
      </c>
      <c r="CC31" s="2">
        <v>0.94053746322460952</v>
      </c>
      <c r="CD31" s="2">
        <v>0.36087015319480742</v>
      </c>
      <c r="CE31" s="2">
        <v>0.94378357518454159</v>
      </c>
      <c r="CF31" s="2">
        <v>0.9400751075878937</v>
      </c>
      <c r="CG31" s="2">
        <v>0.94111603686019818</v>
      </c>
      <c r="CH31" s="2">
        <v>9.5156049639304602E-2</v>
      </c>
      <c r="CI31" s="2">
        <v>0.1293676755676392</v>
      </c>
      <c r="CJ31" s="2">
        <v>0.95140261153569461</v>
      </c>
      <c r="CK31" s="2">
        <v>0.832340366976275</v>
      </c>
      <c r="CL31" s="2">
        <v>0.8955368198325383</v>
      </c>
      <c r="CM31" s="2">
        <v>0.10745609754501199</v>
      </c>
      <c r="CN31" s="2">
        <v>0.94730113631709334</v>
      </c>
      <c r="CO31" s="2">
        <v>0.26165665547684841</v>
      </c>
      <c r="CP31" s="2">
        <v>0.94941506047507185</v>
      </c>
      <c r="CQ31" s="2">
        <v>0.94484266685416629</v>
      </c>
      <c r="CR31" s="2">
        <v>0.95768704051892828</v>
      </c>
      <c r="CS31" s="2">
        <v>0.94477929932760185</v>
      </c>
      <c r="CT31" s="2">
        <v>0.7099205416814538</v>
      </c>
      <c r="CU31" s="2">
        <v>0.94186346180834635</v>
      </c>
      <c r="CV31" s="2">
        <v>0.9467496501604582</v>
      </c>
    </row>
    <row r="32" spans="1:100" x14ac:dyDescent="0.25">
      <c r="A32" s="2">
        <v>0.9641458704935485</v>
      </c>
      <c r="B32" s="2">
        <v>0.97034691189695776</v>
      </c>
      <c r="C32" s="2">
        <v>6.4800167586620119E-2</v>
      </c>
      <c r="D32" s="2">
        <v>0.75242437182511634</v>
      </c>
      <c r="E32" s="2">
        <v>0.15118323042594339</v>
      </c>
      <c r="F32" s="2">
        <v>0.59756039944106332</v>
      </c>
      <c r="G32" s="2">
        <v>0.8027925102252822</v>
      </c>
      <c r="H32" s="2">
        <v>0.2173214982187848</v>
      </c>
      <c r="I32" s="2">
        <v>0.33035621202737753</v>
      </c>
      <c r="J32" s="2">
        <v>4.1181967861863887E-3</v>
      </c>
      <c r="K32" s="2">
        <v>0.20204115545056889</v>
      </c>
      <c r="L32" s="2">
        <v>4.0565804182066817E-2</v>
      </c>
      <c r="M32" s="2">
        <v>0.9640351076196384</v>
      </c>
      <c r="N32" s="2">
        <v>0.5271986731366205</v>
      </c>
      <c r="O32" s="2">
        <v>0.91951253024039736</v>
      </c>
      <c r="P32" s="2">
        <v>1.0453641168205699E-3</v>
      </c>
      <c r="Q32" s="2">
        <v>0.466312494140464</v>
      </c>
      <c r="R32" s="2">
        <v>0.3446471513013516</v>
      </c>
      <c r="S32" s="2">
        <v>0.66843527762627741</v>
      </c>
      <c r="T32" s="2">
        <v>3.0303691580145079E-3</v>
      </c>
      <c r="U32" s="2">
        <v>6.6915631519113228E-2</v>
      </c>
      <c r="V32" s="2">
        <v>3.1572536011258631E-3</v>
      </c>
      <c r="W32" s="2">
        <v>2.4740537850090689E-2</v>
      </c>
      <c r="X32" s="2">
        <v>0.91842693329687308</v>
      </c>
      <c r="Y32" s="2">
        <v>0.41270388346804721</v>
      </c>
      <c r="Z32" s="2">
        <v>0.90590143254114119</v>
      </c>
      <c r="AA32" s="2">
        <v>0.90652054664887172</v>
      </c>
      <c r="AB32" s="2">
        <v>0.93672821613125234</v>
      </c>
      <c r="AC32" s="2">
        <v>0.97526877638336495</v>
      </c>
      <c r="AD32" s="2">
        <v>0.96617099207115653</v>
      </c>
      <c r="AE32" s="2">
        <v>0.95099715213061131</v>
      </c>
      <c r="AF32" s="2">
        <v>0.94879021023198651</v>
      </c>
      <c r="AG32" s="2">
        <v>0.86177023883107085</v>
      </c>
      <c r="AH32" s="2">
        <v>0.91437500389050275</v>
      </c>
      <c r="AI32" s="2">
        <v>0.96478100361291597</v>
      </c>
      <c r="AJ32" s="2">
        <v>0.64444589704794653</v>
      </c>
      <c r="AK32" s="2">
        <v>2.368802852040669E-2</v>
      </c>
      <c r="AL32" s="2">
        <v>0.90455980098022937</v>
      </c>
      <c r="AM32" s="2">
        <v>0.91242470706916579</v>
      </c>
      <c r="AN32" s="2">
        <v>1.428041692274383E-2</v>
      </c>
      <c r="AO32" s="2">
        <v>5.6595797183841917E-2</v>
      </c>
      <c r="AP32" s="2">
        <v>4.0418065723989123E-3</v>
      </c>
      <c r="AQ32" s="2">
        <v>5.496976304355574E-2</v>
      </c>
      <c r="AR32" s="2">
        <v>0.20473241245374799</v>
      </c>
      <c r="AS32" s="2">
        <v>0.32341196517271109</v>
      </c>
      <c r="AT32" s="2">
        <v>0.8329281596323409</v>
      </c>
      <c r="AU32" s="2">
        <v>7.5945388264094471E-2</v>
      </c>
      <c r="AV32" s="2">
        <v>0.93686304651905428</v>
      </c>
      <c r="AW32" s="2">
        <v>0.89864138140524119</v>
      </c>
      <c r="AX32" s="2">
        <v>0.90397154609111896</v>
      </c>
      <c r="AY32" s="2">
        <v>2.9165407530864409E-3</v>
      </c>
      <c r="AZ32" s="2">
        <v>0.9046264769041511</v>
      </c>
      <c r="BA32" s="2">
        <v>0.64830604534780978</v>
      </c>
      <c r="BB32" s="2">
        <v>0.12750269001207459</v>
      </c>
      <c r="BC32" s="2">
        <v>0.89992031567551944</v>
      </c>
      <c r="BD32" s="2">
        <v>0.84704535606049236</v>
      </c>
      <c r="BE32" s="2">
        <v>0.91408564279612059</v>
      </c>
      <c r="BF32" s="2">
        <v>0.90238041578174599</v>
      </c>
      <c r="BG32" s="2">
        <v>0.90660703653899055</v>
      </c>
      <c r="BH32" s="2">
        <v>0.21269597187829381</v>
      </c>
      <c r="BI32" s="2">
        <v>0.93196640972252665</v>
      </c>
      <c r="BJ32" s="2">
        <v>6.1339588180033072E-2</v>
      </c>
      <c r="BK32" s="2">
        <v>0.8957775083162145</v>
      </c>
      <c r="BL32" s="2">
        <v>0.89896483017028128</v>
      </c>
      <c r="BM32" s="2">
        <v>0.89656133096258717</v>
      </c>
      <c r="BN32" s="2">
        <v>0.52459269411176868</v>
      </c>
      <c r="BO32" s="2">
        <v>0.711962647246136</v>
      </c>
      <c r="BP32" s="2">
        <v>0.96196308671389252</v>
      </c>
      <c r="BQ32" s="2">
        <v>0.90046893160781671</v>
      </c>
      <c r="BR32" s="2">
        <v>0.39980183645884698</v>
      </c>
      <c r="BS32" s="2">
        <v>0.28578041373754198</v>
      </c>
      <c r="BT32" s="2">
        <v>0.34288550827021902</v>
      </c>
      <c r="BU32" s="2">
        <v>0.27521924061696418</v>
      </c>
      <c r="BV32" s="2">
        <v>0.89461955828280881</v>
      </c>
      <c r="BW32" s="2">
        <v>0.3494290263837953</v>
      </c>
      <c r="BX32" s="2">
        <v>0.88930238413102025</v>
      </c>
      <c r="BY32" s="2">
        <v>0.89433972154166486</v>
      </c>
      <c r="BZ32" s="2">
        <v>0.27449003380666243</v>
      </c>
      <c r="CA32" s="2">
        <v>0.91452937254209432</v>
      </c>
      <c r="CB32" s="2">
        <v>0.45710345991544332</v>
      </c>
      <c r="CC32" s="2">
        <v>0.88580381283860665</v>
      </c>
      <c r="CD32" s="2">
        <v>0.34291180579492908</v>
      </c>
      <c r="CE32" s="2">
        <v>0.88988562092052437</v>
      </c>
      <c r="CF32" s="2">
        <v>0.88531029039123088</v>
      </c>
      <c r="CG32" s="2">
        <v>0.88559622975270536</v>
      </c>
      <c r="CH32" s="2">
        <v>8.9326497753809672E-2</v>
      </c>
      <c r="CI32" s="2">
        <v>0.12208889140378081</v>
      </c>
      <c r="CJ32" s="2">
        <v>0.90061459844862557</v>
      </c>
      <c r="CK32" s="2">
        <v>0.79054860172169994</v>
      </c>
      <c r="CL32" s="2">
        <v>0.86797292489463784</v>
      </c>
      <c r="CM32" s="2">
        <v>0.1025959748000056</v>
      </c>
      <c r="CN32" s="2">
        <v>0.89577201166868448</v>
      </c>
      <c r="CO32" s="2">
        <v>0.2466693224423073</v>
      </c>
      <c r="CP32" s="2">
        <v>0.89779991093683265</v>
      </c>
      <c r="CQ32" s="2">
        <v>0.89063639342726975</v>
      </c>
      <c r="CR32" s="2">
        <v>0.91061766386495602</v>
      </c>
      <c r="CS32" s="2">
        <v>0.89073613117295891</v>
      </c>
      <c r="CT32" s="2">
        <v>0.66753049122627228</v>
      </c>
      <c r="CU32" s="2">
        <v>0.88672046844307972</v>
      </c>
      <c r="CV32" s="2">
        <v>0.89470377987302296</v>
      </c>
    </row>
    <row r="33" spans="1:100" x14ac:dyDescent="0.25">
      <c r="A33" s="2">
        <v>0.93582189260699522</v>
      </c>
      <c r="B33" s="2">
        <v>0.94400487818052892</v>
      </c>
      <c r="C33" s="2">
        <v>5.9647646115951442E-2</v>
      </c>
      <c r="D33" s="2">
        <v>0.70241588508087027</v>
      </c>
      <c r="E33" s="2">
        <v>0.14118211349968821</v>
      </c>
      <c r="F33" s="2">
        <v>0.55754405701213916</v>
      </c>
      <c r="G33" s="2">
        <v>0.7634510433822459</v>
      </c>
      <c r="H33" s="2">
        <v>0.202671519571655</v>
      </c>
      <c r="I33" s="2">
        <v>0.30835021651891431</v>
      </c>
      <c r="J33" s="2">
        <v>3.8359766463893301E-3</v>
      </c>
      <c r="K33" s="2">
        <v>0.1884963753502647</v>
      </c>
      <c r="L33" s="2">
        <v>3.795404438693465E-2</v>
      </c>
      <c r="M33" s="2">
        <v>0.93523074728249234</v>
      </c>
      <c r="N33" s="2">
        <v>0.49183523104668958</v>
      </c>
      <c r="O33" s="2">
        <v>0.86168305460468941</v>
      </c>
      <c r="P33" s="2">
        <v>1.0118029213402649E-3</v>
      </c>
      <c r="Q33" s="2">
        <v>0.43509382853227863</v>
      </c>
      <c r="R33" s="2">
        <v>0.32137045249379831</v>
      </c>
      <c r="S33" s="2">
        <v>0.6237036244385803</v>
      </c>
      <c r="T33" s="2">
        <v>2.8170448794086291E-3</v>
      </c>
      <c r="U33" s="2">
        <v>6.2481463227399163E-2</v>
      </c>
      <c r="V33" s="2">
        <v>2.7831499545647692E-3</v>
      </c>
      <c r="W33" s="2">
        <v>2.288549987100295E-2</v>
      </c>
      <c r="X33" s="2">
        <v>0.8598879281334677</v>
      </c>
      <c r="Y33" s="2">
        <v>0.38625966499737258</v>
      </c>
      <c r="Z33" s="2">
        <v>0.84354270721591185</v>
      </c>
      <c r="AA33" s="2">
        <v>0.84512855069841708</v>
      </c>
      <c r="AB33" s="2">
        <v>0.88680684991721426</v>
      </c>
      <c r="AC33" s="2">
        <v>0.95003395806179769</v>
      </c>
      <c r="AD33" s="2">
        <v>0.93825158584312218</v>
      </c>
      <c r="AE33" s="2">
        <v>0.91025635844754416</v>
      </c>
      <c r="AF33" s="2">
        <v>0.90575345755476544</v>
      </c>
      <c r="AG33" s="2">
        <v>0.80550912143643316</v>
      </c>
      <c r="AH33" s="2">
        <v>0.85369523187254037</v>
      </c>
      <c r="AI33" s="2">
        <v>0.93638797913041738</v>
      </c>
      <c r="AJ33" s="2">
        <v>0.60152093470235946</v>
      </c>
      <c r="AK33" s="2">
        <v>2.1790948665119551E-2</v>
      </c>
      <c r="AL33" s="2">
        <v>0.84023226595809331</v>
      </c>
      <c r="AM33" s="2">
        <v>0.85200066442506062</v>
      </c>
      <c r="AN33" s="2">
        <v>1.333216951851658E-2</v>
      </c>
      <c r="AO33" s="2">
        <v>5.5441463884986712E-2</v>
      </c>
      <c r="AP33" s="2">
        <v>3.7994836990911289E-3</v>
      </c>
      <c r="AQ33" s="2">
        <v>5.119984147972332E-2</v>
      </c>
      <c r="AR33" s="2">
        <v>0.19116494382236821</v>
      </c>
      <c r="AS33" s="2">
        <v>0.30325828605903149</v>
      </c>
      <c r="AT33" s="2">
        <v>0.78328487775319866</v>
      </c>
      <c r="AU33" s="2">
        <v>7.1002097192302258E-2</v>
      </c>
      <c r="AV33" s="2">
        <v>0.88809191380833019</v>
      </c>
      <c r="AW33" s="2">
        <v>0.83392681342735209</v>
      </c>
      <c r="AX33" s="2">
        <v>0.84154090628008771</v>
      </c>
      <c r="AY33" s="2">
        <v>2.7255478935614458E-3</v>
      </c>
      <c r="AZ33" s="2">
        <v>0.84276494810890135</v>
      </c>
      <c r="BA33" s="2">
        <v>0.60500424364365724</v>
      </c>
      <c r="BB33" s="2">
        <v>0.11851866757378129</v>
      </c>
      <c r="BC33" s="2">
        <v>0.83618636763401633</v>
      </c>
      <c r="BD33" s="2">
        <v>0.78612665067661425</v>
      </c>
      <c r="BE33" s="2">
        <v>0.85385672271537283</v>
      </c>
      <c r="BF33" s="2">
        <v>0.83943265297381564</v>
      </c>
      <c r="BG33" s="2">
        <v>0.8444321067671744</v>
      </c>
      <c r="BH33" s="2">
        <v>0.19771472944437671</v>
      </c>
      <c r="BI33" s="2">
        <v>0.88126268195745272</v>
      </c>
      <c r="BJ33" s="2">
        <v>5.7400908293418013E-2</v>
      </c>
      <c r="BK33" s="2">
        <v>0.83216094564968224</v>
      </c>
      <c r="BL33" s="2">
        <v>0.83475635687463967</v>
      </c>
      <c r="BM33" s="2">
        <v>0.83235169835975964</v>
      </c>
      <c r="BN33" s="2">
        <v>0.48928928754915951</v>
      </c>
      <c r="BO33" s="2">
        <v>0.66345242761291834</v>
      </c>
      <c r="BP33" s="2">
        <v>0.93125114108055995</v>
      </c>
      <c r="BQ33" s="2">
        <v>0.83772986127717763</v>
      </c>
      <c r="BR33" s="2">
        <v>0.3726800810945799</v>
      </c>
      <c r="BS33" s="2">
        <v>0.26505130277390931</v>
      </c>
      <c r="BT33" s="2">
        <v>0.31822217603978031</v>
      </c>
      <c r="BU33" s="2">
        <v>0.25610516883978141</v>
      </c>
      <c r="BV33" s="2">
        <v>0.82918337416206778</v>
      </c>
      <c r="BW33" s="2">
        <v>0.32563229235074531</v>
      </c>
      <c r="BX33" s="2">
        <v>0.82361267212025902</v>
      </c>
      <c r="BY33" s="2">
        <v>0.82882570659473598</v>
      </c>
      <c r="BZ33" s="2">
        <v>0.25558392880600511</v>
      </c>
      <c r="CA33" s="2">
        <v>0.85495407801572865</v>
      </c>
      <c r="CB33" s="2">
        <v>0.42393476438310879</v>
      </c>
      <c r="CC33" s="2">
        <v>0.81957812446237466</v>
      </c>
      <c r="CD33" s="2">
        <v>0.31856012383318938</v>
      </c>
      <c r="CE33" s="2">
        <v>0.82472079603165105</v>
      </c>
      <c r="CF33" s="2">
        <v>0.81919428408297956</v>
      </c>
      <c r="CG33" s="2">
        <v>0.81877364465686286</v>
      </c>
      <c r="CH33" s="2">
        <v>8.3301950404549061E-2</v>
      </c>
      <c r="CI33" s="2">
        <v>0.1106123426741904</v>
      </c>
      <c r="CJ33" s="2">
        <v>0.84010542580718106</v>
      </c>
      <c r="CK33" s="2">
        <v>0.73978224439665718</v>
      </c>
      <c r="CL33" s="2">
        <v>0.82677810197056545</v>
      </c>
      <c r="CM33" s="2">
        <v>9.5880264562756223E-2</v>
      </c>
      <c r="CN33" s="2">
        <v>0.83192978819411945</v>
      </c>
      <c r="CO33" s="2">
        <v>0.22822287689988299</v>
      </c>
      <c r="CP33" s="2">
        <v>0.83468733858638111</v>
      </c>
      <c r="CQ33" s="2">
        <v>0.82404930512502261</v>
      </c>
      <c r="CR33" s="2">
        <v>0.84516106377748901</v>
      </c>
      <c r="CS33" s="2">
        <v>0.82409627561115961</v>
      </c>
      <c r="CT33" s="2">
        <v>0.61716324500263053</v>
      </c>
      <c r="CU33" s="2">
        <v>0.82038920051958919</v>
      </c>
      <c r="CV33" s="2">
        <v>0.83561016000121047</v>
      </c>
    </row>
    <row r="34" spans="1:100" x14ac:dyDescent="0.25">
      <c r="A34" s="2">
        <v>0.89870246748890814</v>
      </c>
      <c r="B34" s="2">
        <v>0.90919740926886117</v>
      </c>
      <c r="C34" s="2">
        <v>5.4460753671251631E-2</v>
      </c>
      <c r="D34" s="2">
        <v>0.64342893841999305</v>
      </c>
      <c r="E34" s="2">
        <v>0.12978133850672349</v>
      </c>
      <c r="F34" s="2">
        <v>0.51097034417259657</v>
      </c>
      <c r="G34" s="2">
        <v>0.71242594266844095</v>
      </c>
      <c r="H34" s="2">
        <v>0.1855112023387985</v>
      </c>
      <c r="I34" s="2">
        <v>0.28288387465554432</v>
      </c>
      <c r="J34" s="2">
        <v>3.5429018858308468E-3</v>
      </c>
      <c r="K34" s="2">
        <v>0.17268481262544641</v>
      </c>
      <c r="L34" s="2">
        <v>3.4948772196606137E-2</v>
      </c>
      <c r="M34" s="2">
        <v>0.89748636590405639</v>
      </c>
      <c r="N34" s="2">
        <v>0.45095090085209738</v>
      </c>
      <c r="O34" s="2">
        <v>0.79204297826290415</v>
      </c>
      <c r="P34" s="2">
        <v>8.0796281826514321E-4</v>
      </c>
      <c r="Q34" s="2">
        <v>0.39830684732697452</v>
      </c>
      <c r="R34" s="2">
        <v>0.29566547779932661</v>
      </c>
      <c r="S34" s="2">
        <v>0.57372279432262452</v>
      </c>
      <c r="T34" s="2">
        <v>2.5403262964653279E-3</v>
      </c>
      <c r="U34" s="2">
        <v>5.7220324092136433E-2</v>
      </c>
      <c r="V34" s="2">
        <v>2.4154119459687188E-3</v>
      </c>
      <c r="W34" s="2">
        <v>2.0874388985020819E-2</v>
      </c>
      <c r="X34" s="2">
        <v>0.79124714568599042</v>
      </c>
      <c r="Y34" s="2">
        <v>0.35547481591729629</v>
      </c>
      <c r="Z34" s="2">
        <v>0.77116573964964286</v>
      </c>
      <c r="AA34" s="2">
        <v>0.77350377431845996</v>
      </c>
      <c r="AB34" s="2">
        <v>0.82339419789291679</v>
      </c>
      <c r="AC34" s="2">
        <v>0.91546409716677191</v>
      </c>
      <c r="AD34" s="2">
        <v>0.90161276939308921</v>
      </c>
      <c r="AE34" s="2">
        <v>0.85632061558108308</v>
      </c>
      <c r="AF34" s="2">
        <v>0.84928851010352069</v>
      </c>
      <c r="AG34" s="2">
        <v>0.73941045930689664</v>
      </c>
      <c r="AH34" s="2">
        <v>0.78277265488316472</v>
      </c>
      <c r="AI34" s="2">
        <v>0.89900583372773135</v>
      </c>
      <c r="AJ34" s="2">
        <v>0.55119476800556677</v>
      </c>
      <c r="AK34" s="2">
        <v>1.9792250081987699E-2</v>
      </c>
      <c r="AL34" s="2">
        <v>0.76701416093294972</v>
      </c>
      <c r="AM34" s="2">
        <v>0.7837160430438509</v>
      </c>
      <c r="AN34" s="2">
        <v>1.2322034745375691E-2</v>
      </c>
      <c r="AO34" s="2">
        <v>5.0651993267806707E-2</v>
      </c>
      <c r="AP34" s="2">
        <v>3.5047987503622939E-3</v>
      </c>
      <c r="AQ34" s="2">
        <v>4.7051024889359652E-2</v>
      </c>
      <c r="AR34" s="2">
        <v>0.1755174883816058</v>
      </c>
      <c r="AS34" s="2">
        <v>0.27879599188440629</v>
      </c>
      <c r="AT34" s="2">
        <v>0.72375806636536755</v>
      </c>
      <c r="AU34" s="2">
        <v>6.5456693102859995E-2</v>
      </c>
      <c r="AV34" s="2">
        <v>0.82594029668639268</v>
      </c>
      <c r="AW34" s="2">
        <v>0.76085755891560203</v>
      </c>
      <c r="AX34" s="2">
        <v>0.76992099533516112</v>
      </c>
      <c r="AY34" s="2">
        <v>2.3744800786643242E-3</v>
      </c>
      <c r="AZ34" s="2">
        <v>0.77013775299086862</v>
      </c>
      <c r="BA34" s="2">
        <v>0.55436236540960837</v>
      </c>
      <c r="BB34" s="2">
        <v>0.1068142853283969</v>
      </c>
      <c r="BC34" s="2">
        <v>0.76332898588965215</v>
      </c>
      <c r="BD34" s="2">
        <v>0.71699271272696541</v>
      </c>
      <c r="BE34" s="2">
        <v>0.78379024647902629</v>
      </c>
      <c r="BF34" s="2">
        <v>0.76680265610565879</v>
      </c>
      <c r="BG34" s="2">
        <v>0.77367590509055251</v>
      </c>
      <c r="BH34" s="2">
        <v>0.18122082816543211</v>
      </c>
      <c r="BI34" s="2">
        <v>0.81725462513824099</v>
      </c>
      <c r="BJ34" s="2">
        <v>5.2648640090455813E-2</v>
      </c>
      <c r="BK34" s="2">
        <v>0.75978675959308828</v>
      </c>
      <c r="BL34" s="2">
        <v>0.76131964337551994</v>
      </c>
      <c r="BM34" s="2">
        <v>0.75910285286753731</v>
      </c>
      <c r="BN34" s="2">
        <v>0.44816305845084897</v>
      </c>
      <c r="BO34" s="2">
        <v>0.60741182908854985</v>
      </c>
      <c r="BP34" s="2">
        <v>0.89038136024098813</v>
      </c>
      <c r="BQ34" s="2">
        <v>0.76516238154909832</v>
      </c>
      <c r="BR34" s="2">
        <v>0.34186686634513358</v>
      </c>
      <c r="BS34" s="2">
        <v>0.2439954582904276</v>
      </c>
      <c r="BT34" s="2">
        <v>0.29084807365382148</v>
      </c>
      <c r="BU34" s="2">
        <v>0.2349803378228372</v>
      </c>
      <c r="BV34" s="2">
        <v>0.75585847612707613</v>
      </c>
      <c r="BW34" s="2">
        <v>0.29836057052169168</v>
      </c>
      <c r="BX34" s="2">
        <v>0.75109978692375956</v>
      </c>
      <c r="BY34" s="2">
        <v>0.75571330025669436</v>
      </c>
      <c r="BZ34" s="2">
        <v>0.23420575482736131</v>
      </c>
      <c r="CA34" s="2">
        <v>0.78428535587958026</v>
      </c>
      <c r="CB34" s="2">
        <v>0.38670588247043092</v>
      </c>
      <c r="CC34" s="2">
        <v>0.74666801650708325</v>
      </c>
      <c r="CD34" s="2">
        <v>0.29103213552861401</v>
      </c>
      <c r="CE34" s="2">
        <v>0.75497445634504201</v>
      </c>
      <c r="CF34" s="2">
        <v>0.74701832189257389</v>
      </c>
      <c r="CG34" s="2">
        <v>0.74812496390657912</v>
      </c>
      <c r="CH34" s="2">
        <v>7.6779758382136451E-2</v>
      </c>
      <c r="CI34" s="2">
        <v>0.1000930039168334</v>
      </c>
      <c r="CJ34" s="2">
        <v>0.76751207818335065</v>
      </c>
      <c r="CK34" s="2">
        <v>0.67763083625119658</v>
      </c>
      <c r="CL34" s="2">
        <v>0.77344674439453731</v>
      </c>
      <c r="CM34" s="2">
        <v>8.7964003961626638E-2</v>
      </c>
      <c r="CN34" s="2">
        <v>0.76071512490582427</v>
      </c>
      <c r="CO34" s="2">
        <v>0.20848107014462519</v>
      </c>
      <c r="CP34" s="2">
        <v>0.76460980237618514</v>
      </c>
      <c r="CQ34" s="2">
        <v>0.75171610194109673</v>
      </c>
      <c r="CR34" s="2">
        <v>0.77761355546972022</v>
      </c>
      <c r="CS34" s="2">
        <v>0.751212093861783</v>
      </c>
      <c r="CT34" s="2">
        <v>0.56301293875364467</v>
      </c>
      <c r="CU34" s="2">
        <v>0.74757979423395782</v>
      </c>
      <c r="CV34" s="2">
        <v>0.76957997327290728</v>
      </c>
    </row>
    <row r="35" spans="1:100" x14ac:dyDescent="0.25">
      <c r="A35" s="2">
        <v>0.85300484430505674</v>
      </c>
      <c r="B35" s="2">
        <v>0.86712279888083987</v>
      </c>
      <c r="C35" s="2">
        <v>4.9973779243186002E-2</v>
      </c>
      <c r="D35" s="2">
        <v>0.58526561268988608</v>
      </c>
      <c r="E35" s="2">
        <v>0.1181625008439455</v>
      </c>
      <c r="F35" s="2">
        <v>0.46490282168185582</v>
      </c>
      <c r="G35" s="2">
        <v>0.65486988760521958</v>
      </c>
      <c r="H35" s="2">
        <v>0.16867298494664229</v>
      </c>
      <c r="I35" s="2">
        <v>0.25726898686807148</v>
      </c>
      <c r="J35" s="2">
        <v>3.270212632556016E-3</v>
      </c>
      <c r="K35" s="2">
        <v>0.1569473852525386</v>
      </c>
      <c r="L35" s="2">
        <v>3.1888016623542598E-2</v>
      </c>
      <c r="M35" s="2">
        <v>0.85045138373419826</v>
      </c>
      <c r="N35" s="2">
        <v>0.41013301553825882</v>
      </c>
      <c r="O35" s="2">
        <v>0.72083761116077905</v>
      </c>
      <c r="P35" s="2">
        <v>4.9142775352457337E-4</v>
      </c>
      <c r="Q35" s="2">
        <v>0.3638868356461778</v>
      </c>
      <c r="R35" s="2">
        <v>0.2697124910840904</v>
      </c>
      <c r="S35" s="2">
        <v>0.52441142959975173</v>
      </c>
      <c r="T35" s="2">
        <v>2.2948974472824001E-3</v>
      </c>
      <c r="U35" s="2">
        <v>5.2663755887011547E-2</v>
      </c>
      <c r="V35" s="2">
        <v>2.0033593038467812E-3</v>
      </c>
      <c r="W35" s="2">
        <v>1.8987021618076388E-2</v>
      </c>
      <c r="X35" s="2">
        <v>0.72127704125596936</v>
      </c>
      <c r="Y35" s="2">
        <v>0.32421089366149819</v>
      </c>
      <c r="Z35" s="2">
        <v>0.69951051415757615</v>
      </c>
      <c r="AA35" s="2">
        <v>0.70299347773429643</v>
      </c>
      <c r="AB35" s="2">
        <v>0.75359210339062432</v>
      </c>
      <c r="AC35" s="2">
        <v>0.87313244632826914</v>
      </c>
      <c r="AD35" s="2">
        <v>0.856723051125309</v>
      </c>
      <c r="AE35" s="2">
        <v>0.79228497573825685</v>
      </c>
      <c r="AF35" s="2">
        <v>0.78367305783310914</v>
      </c>
      <c r="AG35" s="2">
        <v>0.67306685383774145</v>
      </c>
      <c r="AH35" s="2">
        <v>0.71199517587141969</v>
      </c>
      <c r="AI35" s="2">
        <v>0.85329942456770114</v>
      </c>
      <c r="AJ35" s="2">
        <v>0.50095487167756136</v>
      </c>
      <c r="AK35" s="2">
        <v>1.7999742987331469E-2</v>
      </c>
      <c r="AL35" s="2">
        <v>0.69488480591791735</v>
      </c>
      <c r="AM35" s="2">
        <v>0.71305728747554609</v>
      </c>
      <c r="AN35" s="2">
        <v>1.1320207001619171E-2</v>
      </c>
      <c r="AO35" s="2">
        <v>4.5761265343709598E-2</v>
      </c>
      <c r="AP35" s="2">
        <v>3.2118083671810651E-3</v>
      </c>
      <c r="AQ35" s="2">
        <v>4.2682818564283631E-2</v>
      </c>
      <c r="AR35" s="2">
        <v>0.16071222773244889</v>
      </c>
      <c r="AS35" s="2">
        <v>0.2548640142107641</v>
      </c>
      <c r="AT35" s="2">
        <v>0.66143061982415963</v>
      </c>
      <c r="AU35" s="2">
        <v>5.971531826710709E-2</v>
      </c>
      <c r="AV35" s="2">
        <v>0.75651507989990385</v>
      </c>
      <c r="AW35" s="2">
        <v>0.688897349974675</v>
      </c>
      <c r="AX35" s="2">
        <v>0.69921561004326216</v>
      </c>
      <c r="AY35" s="2">
        <v>2.018924180906303E-3</v>
      </c>
      <c r="AZ35" s="2">
        <v>0.6980082700263287</v>
      </c>
      <c r="BA35" s="2">
        <v>0.50295060946531955</v>
      </c>
      <c r="BB35" s="2">
        <v>9.7070202562092298E-2</v>
      </c>
      <c r="BC35" s="2">
        <v>0.69091999883769306</v>
      </c>
      <c r="BD35" s="2">
        <v>0.65012740685687642</v>
      </c>
      <c r="BE35" s="2">
        <v>0.71411906057318686</v>
      </c>
      <c r="BF35" s="2">
        <v>0.6943994184943687</v>
      </c>
      <c r="BG35" s="2">
        <v>0.7038046697473086</v>
      </c>
      <c r="BH35" s="2">
        <v>0.16442563210485511</v>
      </c>
      <c r="BI35" s="2">
        <v>0.74707805448382647</v>
      </c>
      <c r="BJ35" s="2">
        <v>4.8094066244736867E-2</v>
      </c>
      <c r="BK35" s="2">
        <v>0.68809452592914611</v>
      </c>
      <c r="BL35" s="2">
        <v>0.68794847714414931</v>
      </c>
      <c r="BM35" s="2">
        <v>0.68753502825392987</v>
      </c>
      <c r="BN35" s="2">
        <v>0.40728740805229963</v>
      </c>
      <c r="BO35" s="2">
        <v>0.55125309567436409</v>
      </c>
      <c r="BP35" s="2">
        <v>0.83939248867961025</v>
      </c>
      <c r="BQ35" s="2">
        <v>0.69503525576756153</v>
      </c>
      <c r="BR35" s="2">
        <v>0.31118805697550322</v>
      </c>
      <c r="BS35" s="2">
        <v>0.2224765045570731</v>
      </c>
      <c r="BT35" s="2">
        <v>0.26377863179239841</v>
      </c>
      <c r="BU35" s="2">
        <v>0.21379225880883621</v>
      </c>
      <c r="BV35" s="2">
        <v>0.68469747116650248</v>
      </c>
      <c r="BW35" s="2">
        <v>0.27109104944488388</v>
      </c>
      <c r="BX35" s="2">
        <v>0.67918022113471554</v>
      </c>
      <c r="BY35" s="2">
        <v>0.68348378111597319</v>
      </c>
      <c r="BZ35" s="2">
        <v>0.212710194877127</v>
      </c>
      <c r="CA35" s="2">
        <v>0.71324479718362199</v>
      </c>
      <c r="CB35" s="2">
        <v>0.35027593039124089</v>
      </c>
      <c r="CC35" s="2">
        <v>0.67533609547490392</v>
      </c>
      <c r="CD35" s="2">
        <v>0.26398771950379729</v>
      </c>
      <c r="CE35" s="2">
        <v>0.68722700149296645</v>
      </c>
      <c r="CF35" s="2">
        <v>0.67574126400649204</v>
      </c>
      <c r="CG35" s="2">
        <v>0.67826677557958015</v>
      </c>
      <c r="CH35" s="2">
        <v>7.1035517012039015E-2</v>
      </c>
      <c r="CI35" s="2">
        <v>9.4599017513701936E-2</v>
      </c>
      <c r="CJ35" s="2">
        <v>0.69728805296821017</v>
      </c>
      <c r="CK35" s="2">
        <v>0.61631784854050131</v>
      </c>
      <c r="CL35" s="2">
        <v>0.71243158137430984</v>
      </c>
      <c r="CM35" s="2">
        <v>8.013304562319383E-2</v>
      </c>
      <c r="CN35" s="2">
        <v>0.68898583640700184</v>
      </c>
      <c r="CO35" s="2">
        <v>0.1888711948072874</v>
      </c>
      <c r="CP35" s="2">
        <v>0.69549503579468175</v>
      </c>
      <c r="CQ35" s="2">
        <v>0.6800938701105782</v>
      </c>
      <c r="CR35" s="2">
        <v>0.71247617801130692</v>
      </c>
      <c r="CS35" s="2">
        <v>0.6794452607310556</v>
      </c>
      <c r="CT35" s="2">
        <v>0.51026222898148776</v>
      </c>
      <c r="CU35" s="2">
        <v>0.67700562352837779</v>
      </c>
      <c r="CV35" s="2">
        <v>0.70228971562855458</v>
      </c>
    </row>
    <row r="36" spans="1:100" x14ac:dyDescent="0.25">
      <c r="A36" s="2">
        <v>0.7961850699080818</v>
      </c>
      <c r="B36" s="2">
        <v>0.81473958163389348</v>
      </c>
      <c r="C36" s="2">
        <v>4.4329127917071408E-2</v>
      </c>
      <c r="D36" s="2">
        <v>0.52484352797038425</v>
      </c>
      <c r="E36" s="2">
        <v>0.1062945116979631</v>
      </c>
      <c r="F36" s="2">
        <v>0.41772588117353382</v>
      </c>
      <c r="G36" s="2">
        <v>0.59180273385198123</v>
      </c>
      <c r="H36" s="2">
        <v>0.15140864986695701</v>
      </c>
      <c r="I36" s="2">
        <v>0.23096274159217031</v>
      </c>
      <c r="J36" s="2">
        <v>2.8786520446011849E-3</v>
      </c>
      <c r="K36" s="2">
        <v>0.14085467362958559</v>
      </c>
      <c r="L36" s="2">
        <v>2.8795711675982671E-2</v>
      </c>
      <c r="M36" s="2">
        <v>0.79199383272132495</v>
      </c>
      <c r="N36" s="2">
        <v>0.36837666727189711</v>
      </c>
      <c r="O36" s="2">
        <v>0.64752400490335849</v>
      </c>
      <c r="P36" s="2">
        <v>3.8791796114847141E-4</v>
      </c>
      <c r="Q36" s="2">
        <v>0.32695261152062011</v>
      </c>
      <c r="R36" s="2">
        <v>0.24293279763297329</v>
      </c>
      <c r="S36" s="2">
        <v>0.47261221072380383</v>
      </c>
      <c r="T36" s="2">
        <v>1.9533178537316578E-3</v>
      </c>
      <c r="U36" s="2">
        <v>4.7240102581001718E-2</v>
      </c>
      <c r="V36" s="2">
        <v>1.5220191407976241E-3</v>
      </c>
      <c r="W36" s="2">
        <v>1.680255832479368E-2</v>
      </c>
      <c r="X36" s="2">
        <v>0.64866294424030457</v>
      </c>
      <c r="Y36" s="2">
        <v>0.29148388399647618</v>
      </c>
      <c r="Z36" s="2">
        <v>0.62673485500883286</v>
      </c>
      <c r="AA36" s="2">
        <v>0.63038076047564617</v>
      </c>
      <c r="AB36" s="2">
        <v>0.67927105371374308</v>
      </c>
      <c r="AC36" s="2">
        <v>0.82045625555637536</v>
      </c>
      <c r="AD36" s="2">
        <v>0.80100718719679731</v>
      </c>
      <c r="AE36" s="2">
        <v>0.71942758752360925</v>
      </c>
      <c r="AF36" s="2">
        <v>0.71054548784356097</v>
      </c>
      <c r="AG36" s="2">
        <v>0.6045887421233378</v>
      </c>
      <c r="AH36" s="2">
        <v>0.6393056391892955</v>
      </c>
      <c r="AI36" s="2">
        <v>0.79628445677388637</v>
      </c>
      <c r="AJ36" s="2">
        <v>0.44951333818982631</v>
      </c>
      <c r="AK36" s="2">
        <v>1.6080212482869349E-2</v>
      </c>
      <c r="AL36" s="2">
        <v>0.62323186232101802</v>
      </c>
      <c r="AM36" s="2">
        <v>0.64164539270083076</v>
      </c>
      <c r="AN36" s="2">
        <v>1.0223471447146091E-2</v>
      </c>
      <c r="AO36" s="2">
        <v>3.9301049162397059E-2</v>
      </c>
      <c r="AP36" s="2">
        <v>2.8979748277642731E-3</v>
      </c>
      <c r="AQ36" s="2">
        <v>3.849818324172203E-2</v>
      </c>
      <c r="AR36" s="2">
        <v>0.14412471198419891</v>
      </c>
      <c r="AS36" s="2">
        <v>0.2287215584115293</v>
      </c>
      <c r="AT36" s="2">
        <v>0.59634496661598879</v>
      </c>
      <c r="AU36" s="2">
        <v>5.3228402548650668E-2</v>
      </c>
      <c r="AV36" s="2">
        <v>0.68182935248348742</v>
      </c>
      <c r="AW36" s="2">
        <v>0.61602139155239721</v>
      </c>
      <c r="AX36" s="2">
        <v>0.62762830250842572</v>
      </c>
      <c r="AY36" s="2">
        <v>1.741660395277326E-3</v>
      </c>
      <c r="AZ36" s="2">
        <v>0.62488790929247617</v>
      </c>
      <c r="BA36" s="2">
        <v>0.45170093303897602</v>
      </c>
      <c r="BB36" s="2">
        <v>8.7826447277895875E-2</v>
      </c>
      <c r="BC36" s="2">
        <v>0.61854714730754656</v>
      </c>
      <c r="BD36" s="2">
        <v>0.58231721800797687</v>
      </c>
      <c r="BE36" s="2">
        <v>0.64187258346717346</v>
      </c>
      <c r="BF36" s="2">
        <v>0.62171838700027482</v>
      </c>
      <c r="BG36" s="2">
        <v>0.63372790943593049</v>
      </c>
      <c r="BH36" s="2">
        <v>0.1476754977271616</v>
      </c>
      <c r="BI36" s="2">
        <v>0.67198252019146398</v>
      </c>
      <c r="BJ36" s="2">
        <v>4.2370434421089197E-2</v>
      </c>
      <c r="BK36" s="2">
        <v>0.61449369789013319</v>
      </c>
      <c r="BL36" s="2">
        <v>0.61562470870416375</v>
      </c>
      <c r="BM36" s="2">
        <v>0.61469451584747037</v>
      </c>
      <c r="BN36" s="2">
        <v>0.36815954408458479</v>
      </c>
      <c r="BO36" s="2">
        <v>0.49416368983552128</v>
      </c>
      <c r="BP36" s="2">
        <v>0.7770941021122203</v>
      </c>
      <c r="BQ36" s="2">
        <v>0.62269376782150099</v>
      </c>
      <c r="BR36" s="2">
        <v>0.27866508076653701</v>
      </c>
      <c r="BS36" s="2">
        <v>0.19993757400958151</v>
      </c>
      <c r="BT36" s="2">
        <v>0.23585330641088431</v>
      </c>
      <c r="BU36" s="2">
        <v>0.19122238674802661</v>
      </c>
      <c r="BV36" s="2">
        <v>0.61261278312496037</v>
      </c>
      <c r="BW36" s="2">
        <v>0.24368288097659521</v>
      </c>
      <c r="BX36" s="2">
        <v>0.60696617296087019</v>
      </c>
      <c r="BY36" s="2">
        <v>0.61037562314152305</v>
      </c>
      <c r="BZ36" s="2">
        <v>0.19052524104289081</v>
      </c>
      <c r="CA36" s="2">
        <v>0.64089929772667897</v>
      </c>
      <c r="CB36" s="2">
        <v>0.31349894316562971</v>
      </c>
      <c r="CC36" s="2">
        <v>0.6029877511344911</v>
      </c>
      <c r="CD36" s="2">
        <v>0.2349402961938751</v>
      </c>
      <c r="CE36" s="2">
        <v>0.61853494088722638</v>
      </c>
      <c r="CF36" s="2">
        <v>0.60380255787613424</v>
      </c>
      <c r="CG36" s="2">
        <v>0.60790452547645446</v>
      </c>
      <c r="CH36" s="2">
        <v>6.3952713031300054E-2</v>
      </c>
      <c r="CI36" s="2">
        <v>8.3142410658533034E-2</v>
      </c>
      <c r="CJ36" s="2">
        <v>0.6248881194185586</v>
      </c>
      <c r="CK36" s="2">
        <v>0.55404067732982587</v>
      </c>
      <c r="CL36" s="2">
        <v>0.64594613880023888</v>
      </c>
      <c r="CM36" s="2">
        <v>7.1821867139208906E-2</v>
      </c>
      <c r="CN36" s="2">
        <v>0.61596902116423913</v>
      </c>
      <c r="CO36" s="2">
        <v>0.16874271873783769</v>
      </c>
      <c r="CP36" s="2">
        <v>0.62435938320512563</v>
      </c>
      <c r="CQ36" s="2">
        <v>0.6079176279226115</v>
      </c>
      <c r="CR36" s="2">
        <v>0.64703553905529254</v>
      </c>
      <c r="CS36" s="2">
        <v>0.60733804325292517</v>
      </c>
      <c r="CT36" s="2">
        <v>0.45717141222396668</v>
      </c>
      <c r="CU36" s="2">
        <v>0.60441660323009117</v>
      </c>
      <c r="CV36" s="2">
        <v>0.62822966521954093</v>
      </c>
    </row>
    <row r="37" spans="1:100" x14ac:dyDescent="0.25">
      <c r="A37" s="2">
        <v>0.73386301237053464</v>
      </c>
      <c r="B37" s="2">
        <v>0.75652599920997743</v>
      </c>
      <c r="C37" s="2">
        <v>4.0096811160236528E-2</v>
      </c>
      <c r="D37" s="2">
        <v>0.47067997055350058</v>
      </c>
      <c r="E37" s="2">
        <v>9.537462111638681E-2</v>
      </c>
      <c r="F37" s="2">
        <v>0.37441804125246347</v>
      </c>
      <c r="G37" s="2">
        <v>0.53237748204225899</v>
      </c>
      <c r="H37" s="2">
        <v>0.1358511039143607</v>
      </c>
      <c r="I37" s="2">
        <v>0.20687756735228091</v>
      </c>
      <c r="J37" s="2">
        <v>2.5577788650195409E-3</v>
      </c>
      <c r="K37" s="2">
        <v>0.1262908465733607</v>
      </c>
      <c r="L37" s="2">
        <v>2.5943213057722882E-2</v>
      </c>
      <c r="M37" s="2">
        <v>0.72841512667672614</v>
      </c>
      <c r="N37" s="2">
        <v>0.33041477602053249</v>
      </c>
      <c r="O37" s="2">
        <v>0.5807259898305156</v>
      </c>
      <c r="P37" s="2">
        <v>1.3002666956296141E-4</v>
      </c>
      <c r="Q37" s="2">
        <v>0.29453067043509318</v>
      </c>
      <c r="R37" s="2">
        <v>0.21950476945681799</v>
      </c>
      <c r="S37" s="2">
        <v>0.42596805295162282</v>
      </c>
      <c r="T37" s="2">
        <v>1.728259924965639E-3</v>
      </c>
      <c r="U37" s="2">
        <v>4.2087991940037699E-2</v>
      </c>
      <c r="V37" s="2">
        <v>1.0734864964913899E-3</v>
      </c>
      <c r="W37" s="2">
        <v>1.502722900886987E-2</v>
      </c>
      <c r="X37" s="2">
        <v>0.58231847481865617</v>
      </c>
      <c r="Y37" s="2">
        <v>0.26188792277580458</v>
      </c>
      <c r="Z37" s="2">
        <v>0.56113039149110222</v>
      </c>
      <c r="AA37" s="2">
        <v>0.56507074472164465</v>
      </c>
      <c r="AB37" s="2">
        <v>0.61027276866080393</v>
      </c>
      <c r="AC37" s="2">
        <v>0.76206373405498751</v>
      </c>
      <c r="AD37" s="2">
        <v>0.73959905482325916</v>
      </c>
      <c r="AE37" s="2">
        <v>0.64908736426588942</v>
      </c>
      <c r="AF37" s="2">
        <v>0.64093494683227825</v>
      </c>
      <c r="AG37" s="2">
        <v>0.54256255112196938</v>
      </c>
      <c r="AH37" s="2">
        <v>0.57324258053087851</v>
      </c>
      <c r="AI37" s="2">
        <v>0.73396102991731205</v>
      </c>
      <c r="AJ37" s="2">
        <v>0.40287418856458601</v>
      </c>
      <c r="AK37" s="2">
        <v>1.443836106030847E-2</v>
      </c>
      <c r="AL37" s="2">
        <v>0.55856850722232376</v>
      </c>
      <c r="AM37" s="2">
        <v>0.57767012412981045</v>
      </c>
      <c r="AN37" s="2">
        <v>9.1522800080299886E-3</v>
      </c>
      <c r="AO37" s="2">
        <v>3.7468291907197103E-2</v>
      </c>
      <c r="AP37" s="2">
        <v>2.5465219331906081E-3</v>
      </c>
      <c r="AQ37" s="2">
        <v>3.4559242035330617E-2</v>
      </c>
      <c r="AR37" s="2">
        <v>0.13009961868700401</v>
      </c>
      <c r="AS37" s="2">
        <v>0.20542397804747409</v>
      </c>
      <c r="AT37" s="2">
        <v>0.53602248796412133</v>
      </c>
      <c r="AU37" s="2">
        <v>4.8221207972626752E-2</v>
      </c>
      <c r="AV37" s="2">
        <v>0.61153948174507378</v>
      </c>
      <c r="AW37" s="2">
        <v>0.55098207133223365</v>
      </c>
      <c r="AX37" s="2">
        <v>0.56310452376960984</v>
      </c>
      <c r="AY37" s="2">
        <v>1.531717852561862E-3</v>
      </c>
      <c r="AZ37" s="2">
        <v>0.55883420531936534</v>
      </c>
      <c r="BA37" s="2">
        <v>0.40574474709831082</v>
      </c>
      <c r="BB37" s="2">
        <v>7.9200582763953378E-2</v>
      </c>
      <c r="BC37" s="2">
        <v>0.55265983638794092</v>
      </c>
      <c r="BD37" s="2">
        <v>0.5219953408824537</v>
      </c>
      <c r="BE37" s="2">
        <v>0.57591476504734884</v>
      </c>
      <c r="BF37" s="2">
        <v>0.55551654609745504</v>
      </c>
      <c r="BG37" s="2">
        <v>0.57073329773237902</v>
      </c>
      <c r="BH37" s="2">
        <v>0.13195780602494411</v>
      </c>
      <c r="BI37" s="2">
        <v>0.60227171373883182</v>
      </c>
      <c r="BJ37" s="2">
        <v>3.7646679827344778E-2</v>
      </c>
      <c r="BK37" s="2">
        <v>0.54828299653206425</v>
      </c>
      <c r="BL37" s="2">
        <v>0.55000136536996458</v>
      </c>
      <c r="BM37" s="2">
        <v>0.54969653214110803</v>
      </c>
      <c r="BN37" s="2">
        <v>0.32887820066326617</v>
      </c>
      <c r="BO37" s="2">
        <v>0.4432893317365722</v>
      </c>
      <c r="BP37" s="2">
        <v>0.71106074724548285</v>
      </c>
      <c r="BQ37" s="2">
        <v>0.55843796213170049</v>
      </c>
      <c r="BR37" s="2">
        <v>0.25014613459348478</v>
      </c>
      <c r="BS37" s="2">
        <v>0.18004944671442949</v>
      </c>
      <c r="BT37" s="2">
        <v>0.2119013210795942</v>
      </c>
      <c r="BU37" s="2">
        <v>0.17132210722965269</v>
      </c>
      <c r="BV37" s="2">
        <v>0.54903403647700744</v>
      </c>
      <c r="BW37" s="2">
        <v>0.21830490645499009</v>
      </c>
      <c r="BX37" s="2">
        <v>0.54172008968137142</v>
      </c>
      <c r="BY37" s="2">
        <v>0.5453134795947977</v>
      </c>
      <c r="BZ37" s="2">
        <v>0.17029406727817789</v>
      </c>
      <c r="CA37" s="2">
        <v>0.57581124647803583</v>
      </c>
      <c r="CB37" s="2">
        <v>0.28057616822266568</v>
      </c>
      <c r="CC37" s="2">
        <v>0.53891832713860088</v>
      </c>
      <c r="CD37" s="2">
        <v>0.21068532868808709</v>
      </c>
      <c r="CE37" s="2">
        <v>0.55423335121893025</v>
      </c>
      <c r="CF37" s="2">
        <v>0.53952666921330183</v>
      </c>
      <c r="CG37" s="2">
        <v>0.54381707224661269</v>
      </c>
      <c r="CH37" s="2">
        <v>5.6423044446098088E-2</v>
      </c>
      <c r="CI37" s="2">
        <v>7.7139906457652563E-2</v>
      </c>
      <c r="CJ37" s="2">
        <v>0.55936279480982587</v>
      </c>
      <c r="CK37" s="2">
        <v>0.49781061350489558</v>
      </c>
      <c r="CL37" s="2">
        <v>0.58215386328580532</v>
      </c>
      <c r="CM37" s="2">
        <v>6.4214169043883648E-2</v>
      </c>
      <c r="CN37" s="2">
        <v>0.55062768138768114</v>
      </c>
      <c r="CO37" s="2">
        <v>0.15127758440478331</v>
      </c>
      <c r="CP37" s="2">
        <v>0.56062821974058663</v>
      </c>
      <c r="CQ37" s="2">
        <v>0.54365913860647019</v>
      </c>
      <c r="CR37" s="2">
        <v>0.58451578715511998</v>
      </c>
      <c r="CS37" s="2">
        <v>0.5435835616736775</v>
      </c>
      <c r="CT37" s="2">
        <v>0.4090371603238443</v>
      </c>
      <c r="CU37" s="2">
        <v>0.54017200880598892</v>
      </c>
      <c r="CV37" s="2">
        <v>0.56289745894963816</v>
      </c>
    </row>
    <row r="38" spans="1:100" x14ac:dyDescent="0.25">
      <c r="A38" s="2">
        <v>0.6667290901700279</v>
      </c>
      <c r="B38" s="2">
        <v>0.69178765099994277</v>
      </c>
      <c r="C38" s="2">
        <v>3.5306747233896277E-2</v>
      </c>
      <c r="D38" s="2">
        <v>0.420615809378521</v>
      </c>
      <c r="E38" s="2">
        <v>8.5314413395884817E-2</v>
      </c>
      <c r="F38" s="2">
        <v>0.33431999424026798</v>
      </c>
      <c r="G38" s="2">
        <v>0.4767435632678404</v>
      </c>
      <c r="H38" s="2">
        <v>0.12155351856703731</v>
      </c>
      <c r="I38" s="2">
        <v>0.18457819364371461</v>
      </c>
      <c r="J38" s="2">
        <v>2.1728369482607022E-3</v>
      </c>
      <c r="K38" s="2">
        <v>0.1129445984324097</v>
      </c>
      <c r="L38" s="2">
        <v>2.3181943418918171E-2</v>
      </c>
      <c r="M38" s="2">
        <v>0.66070606886714067</v>
      </c>
      <c r="N38" s="2">
        <v>0.2952390265211064</v>
      </c>
      <c r="O38" s="2">
        <v>0.51911691994155318</v>
      </c>
      <c r="P38" s="2">
        <v>0</v>
      </c>
      <c r="Q38" s="2">
        <v>0.26281644532110798</v>
      </c>
      <c r="R38" s="2">
        <v>0.1966554359957795</v>
      </c>
      <c r="S38" s="2">
        <v>0.38030234460010143</v>
      </c>
      <c r="T38" s="2">
        <v>1.480386565332681E-3</v>
      </c>
      <c r="U38" s="2">
        <v>3.7426509523417827E-2</v>
      </c>
      <c r="V38" s="2">
        <v>6.8420325170595836E-4</v>
      </c>
      <c r="W38" s="2">
        <v>1.318055207836577E-2</v>
      </c>
      <c r="X38" s="2">
        <v>0.52092570652582537</v>
      </c>
      <c r="Y38" s="2">
        <v>0.23384299976335551</v>
      </c>
      <c r="Z38" s="2">
        <v>0.50055500993728264</v>
      </c>
      <c r="AA38" s="2">
        <v>0.505006938738086</v>
      </c>
      <c r="AB38" s="2">
        <v>0.5454550987521537</v>
      </c>
      <c r="AC38" s="2">
        <v>0.69724818751315143</v>
      </c>
      <c r="AD38" s="2">
        <v>0.67262781205384536</v>
      </c>
      <c r="AE38" s="2">
        <v>0.58180597871868167</v>
      </c>
      <c r="AF38" s="2">
        <v>0.57418611495630323</v>
      </c>
      <c r="AG38" s="2">
        <v>0.48465346164341311</v>
      </c>
      <c r="AH38" s="2">
        <v>0.51222205577102409</v>
      </c>
      <c r="AI38" s="2">
        <v>0.66711688945158432</v>
      </c>
      <c r="AJ38" s="2">
        <v>0.35983737222360568</v>
      </c>
      <c r="AK38" s="2">
        <v>1.2859135132814699E-2</v>
      </c>
      <c r="AL38" s="2">
        <v>0.49906572056200871</v>
      </c>
      <c r="AM38" s="2">
        <v>0.5179277306570701</v>
      </c>
      <c r="AN38" s="2">
        <v>8.1824343274033498E-3</v>
      </c>
      <c r="AO38" s="2">
        <v>3.368126862849663E-2</v>
      </c>
      <c r="AP38" s="2">
        <v>2.2465838312641919E-3</v>
      </c>
      <c r="AQ38" s="2">
        <v>3.0698094637931599E-2</v>
      </c>
      <c r="AR38" s="2">
        <v>0.11677198948891281</v>
      </c>
      <c r="AS38" s="2">
        <v>0.1841601036420171</v>
      </c>
      <c r="AT38" s="2">
        <v>0.48004884040709822</v>
      </c>
      <c r="AU38" s="2">
        <v>4.3309158614014492E-2</v>
      </c>
      <c r="AV38" s="2">
        <v>0.54606963085073446</v>
      </c>
      <c r="AW38" s="2">
        <v>0.49039448595428592</v>
      </c>
      <c r="AX38" s="2">
        <v>0.5024246870804171</v>
      </c>
      <c r="AY38" s="2">
        <v>1.30033224728876E-3</v>
      </c>
      <c r="AZ38" s="2">
        <v>0.49857546477553027</v>
      </c>
      <c r="BA38" s="2">
        <v>0.36326529966963439</v>
      </c>
      <c r="BB38" s="2">
        <v>7.0118135247212637E-2</v>
      </c>
      <c r="BC38" s="2">
        <v>0.49207313518535151</v>
      </c>
      <c r="BD38" s="2">
        <v>0.46552488894230032</v>
      </c>
      <c r="BE38" s="2">
        <v>0.51542662897461855</v>
      </c>
      <c r="BF38" s="2">
        <v>0.49507444549161689</v>
      </c>
      <c r="BG38" s="2">
        <v>0.5101276115407879</v>
      </c>
      <c r="BH38" s="2">
        <v>0.1175279065345418</v>
      </c>
      <c r="BI38" s="2">
        <v>0.53715272702051475</v>
      </c>
      <c r="BJ38" s="2">
        <v>3.250092381717732E-2</v>
      </c>
      <c r="BK38" s="2">
        <v>0.48828734963584741</v>
      </c>
      <c r="BL38" s="2">
        <v>0.49057172940330662</v>
      </c>
      <c r="BM38" s="2">
        <v>0.49092339259252332</v>
      </c>
      <c r="BN38" s="2">
        <v>0.29465541474337731</v>
      </c>
      <c r="BO38" s="2">
        <v>0.39567520846269938</v>
      </c>
      <c r="BP38" s="2">
        <v>0.64254984403460258</v>
      </c>
      <c r="BQ38" s="2">
        <v>0.49927277765029893</v>
      </c>
      <c r="BR38" s="2">
        <v>0.22378392591050339</v>
      </c>
      <c r="BS38" s="2">
        <v>0.1597067336525311</v>
      </c>
      <c r="BT38" s="2">
        <v>0.18856149084876661</v>
      </c>
      <c r="BU38" s="2">
        <v>0.15295647008430791</v>
      </c>
      <c r="BV38" s="2">
        <v>0.49095566431276388</v>
      </c>
      <c r="BW38" s="2">
        <v>0.19532685225735061</v>
      </c>
      <c r="BX38" s="2">
        <v>0.48268045400169629</v>
      </c>
      <c r="BY38" s="2">
        <v>0.48501993107227043</v>
      </c>
      <c r="BZ38" s="2">
        <v>0.15191122516783079</v>
      </c>
      <c r="CA38" s="2">
        <v>0.51575352719177658</v>
      </c>
      <c r="CB38" s="2">
        <v>0.25066810507325432</v>
      </c>
      <c r="CC38" s="2">
        <v>0.48053746904084887</v>
      </c>
      <c r="CD38" s="2">
        <v>0.18846645499180911</v>
      </c>
      <c r="CE38" s="2">
        <v>0.49521612906894902</v>
      </c>
      <c r="CF38" s="2">
        <v>0.48047399386694067</v>
      </c>
      <c r="CG38" s="2">
        <v>0.48447257355647833</v>
      </c>
      <c r="CH38" s="2">
        <v>4.9716012973657568E-2</v>
      </c>
      <c r="CI38" s="2">
        <v>6.4955421186097803E-2</v>
      </c>
      <c r="CJ38" s="2">
        <v>0.50080458152531471</v>
      </c>
      <c r="CK38" s="2">
        <v>0.44580059920161758</v>
      </c>
      <c r="CL38" s="2">
        <v>0.52188120586428355</v>
      </c>
      <c r="CM38" s="2">
        <v>5.6171534720240349E-2</v>
      </c>
      <c r="CN38" s="2">
        <v>0.49072813378735802</v>
      </c>
      <c r="CO38" s="2">
        <v>0.13509222284613359</v>
      </c>
      <c r="CP38" s="2">
        <v>0.50069929865023188</v>
      </c>
      <c r="CQ38" s="2">
        <v>0.48405474934814652</v>
      </c>
      <c r="CR38" s="2">
        <v>0.51907514819910561</v>
      </c>
      <c r="CS38" s="2">
        <v>0.48462701946086828</v>
      </c>
      <c r="CT38" s="2">
        <v>0.36412442350629842</v>
      </c>
      <c r="CU38" s="2">
        <v>0.48172965198009532</v>
      </c>
      <c r="CV38" s="2">
        <v>0.50495272726598883</v>
      </c>
    </row>
    <row r="39" spans="1:100" x14ac:dyDescent="0.25">
      <c r="A39" s="2">
        <v>0.60480616116496222</v>
      </c>
      <c r="B39" s="2">
        <v>0.62982969087637208</v>
      </c>
      <c r="C39" s="2">
        <v>3.2335220297203787E-2</v>
      </c>
      <c r="D39" s="2">
        <v>0.37852864457463031</v>
      </c>
      <c r="E39" s="2">
        <v>7.7022740230057604E-2</v>
      </c>
      <c r="F39" s="2">
        <v>0.30078120797609298</v>
      </c>
      <c r="G39" s="2">
        <v>0.42983405028593702</v>
      </c>
      <c r="H39" s="2">
        <v>0.1095874476616352</v>
      </c>
      <c r="I39" s="2">
        <v>0.16601753516241011</v>
      </c>
      <c r="J39" s="2">
        <v>1.8850571246590119E-3</v>
      </c>
      <c r="K39" s="2">
        <v>0.1017441917698477</v>
      </c>
      <c r="L39" s="2">
        <v>2.085133051277108E-2</v>
      </c>
      <c r="M39" s="2">
        <v>0.59893739895008591</v>
      </c>
      <c r="N39" s="2">
        <v>0.26621056430130852</v>
      </c>
      <c r="O39" s="2">
        <v>0.46715023474579043</v>
      </c>
      <c r="P39" s="2">
        <v>0</v>
      </c>
      <c r="Q39" s="2">
        <v>0.23740675040550971</v>
      </c>
      <c r="R39" s="2">
        <v>0.17716057020541781</v>
      </c>
      <c r="S39" s="2">
        <v>0.34275900947924809</v>
      </c>
      <c r="T39" s="2">
        <v>1.302752139297229E-3</v>
      </c>
      <c r="U39" s="2">
        <v>3.3341026699319397E-2</v>
      </c>
      <c r="V39" s="2">
        <v>5.58604318011036E-4</v>
      </c>
      <c r="W39" s="2">
        <v>1.170510570497477E-2</v>
      </c>
      <c r="X39" s="2">
        <v>0.47002402359942808</v>
      </c>
      <c r="Y39" s="2">
        <v>0.2110740899755402</v>
      </c>
      <c r="Z39" s="2">
        <v>0.45079262736268921</v>
      </c>
      <c r="AA39" s="2">
        <v>0.45418328567877719</v>
      </c>
      <c r="AB39" s="2">
        <v>0.49101148005949569</v>
      </c>
      <c r="AC39" s="2">
        <v>0.63455964775438289</v>
      </c>
      <c r="AD39" s="2">
        <v>0.61006067247482643</v>
      </c>
      <c r="AE39" s="2">
        <v>0.52433803519671984</v>
      </c>
      <c r="AF39" s="2">
        <v>0.51746516405238896</v>
      </c>
      <c r="AG39" s="2">
        <v>0.43621670198020451</v>
      </c>
      <c r="AH39" s="2">
        <v>0.4612234028250059</v>
      </c>
      <c r="AI39" s="2">
        <v>0.60498362434751052</v>
      </c>
      <c r="AJ39" s="2">
        <v>0.3237721932940763</v>
      </c>
      <c r="AK39" s="2">
        <v>1.1587128615084029E-2</v>
      </c>
      <c r="AL39" s="2">
        <v>0.44932703588955791</v>
      </c>
      <c r="AM39" s="2">
        <v>0.46727454698884557</v>
      </c>
      <c r="AN39" s="2">
        <v>7.420056705651659E-3</v>
      </c>
      <c r="AO39" s="2">
        <v>3.0400531884381781E-2</v>
      </c>
      <c r="AP39" s="2">
        <v>1.9642692110328872E-3</v>
      </c>
      <c r="AQ39" s="2">
        <v>2.7796217662208449E-2</v>
      </c>
      <c r="AR39" s="2">
        <v>0.1054802386986798</v>
      </c>
      <c r="AS39" s="2">
        <v>0.16538756033775109</v>
      </c>
      <c r="AT39" s="2">
        <v>0.43281812392694102</v>
      </c>
      <c r="AU39" s="2">
        <v>3.9349981507390927E-2</v>
      </c>
      <c r="AV39" s="2">
        <v>0.49092132029630747</v>
      </c>
      <c r="AW39" s="2">
        <v>0.44046151433570258</v>
      </c>
      <c r="AX39" s="2">
        <v>0.45207035036675941</v>
      </c>
      <c r="AY39" s="2">
        <v>1.131779802068265E-3</v>
      </c>
      <c r="AZ39" s="2">
        <v>0.44812360599226869</v>
      </c>
      <c r="BA39" s="2">
        <v>0.3284228531336475</v>
      </c>
      <c r="BB39" s="2">
        <v>6.3293996474851122E-2</v>
      </c>
      <c r="BC39" s="2">
        <v>0.44207131387649667</v>
      </c>
      <c r="BD39" s="2">
        <v>0.41891522663971109</v>
      </c>
      <c r="BE39" s="2">
        <v>0.46424159178985253</v>
      </c>
      <c r="BF39" s="2">
        <v>0.44481113206323131</v>
      </c>
      <c r="BG39" s="2">
        <v>0.45936052647082398</v>
      </c>
      <c r="BH39" s="2">
        <v>0.1060588246783028</v>
      </c>
      <c r="BI39" s="2">
        <v>0.48238125368058132</v>
      </c>
      <c r="BJ39" s="2">
        <v>2.9046975287264399E-2</v>
      </c>
      <c r="BK39" s="2">
        <v>0.43825467313521521</v>
      </c>
      <c r="BL39" s="2">
        <v>0.44099727797310267</v>
      </c>
      <c r="BM39" s="2">
        <v>0.44233175538675351</v>
      </c>
      <c r="BN39" s="2">
        <v>0.26589837671202998</v>
      </c>
      <c r="BO39" s="2">
        <v>0.35758390984360122</v>
      </c>
      <c r="BP39" s="2">
        <v>0.58136955871381024</v>
      </c>
      <c r="BQ39" s="2">
        <v>0.44894717686398689</v>
      </c>
      <c r="BR39" s="2">
        <v>0.20203526003236921</v>
      </c>
      <c r="BS39" s="2">
        <v>0.14392124290226471</v>
      </c>
      <c r="BT39" s="2">
        <v>0.17060919231228699</v>
      </c>
      <c r="BU39" s="2">
        <v>0.13828557010035969</v>
      </c>
      <c r="BV39" s="2">
        <v>0.44167098528072879</v>
      </c>
      <c r="BW39" s="2">
        <v>0.176168203582171</v>
      </c>
      <c r="BX39" s="2">
        <v>0.43336635763670678</v>
      </c>
      <c r="BY39" s="2">
        <v>0.4353387948016999</v>
      </c>
      <c r="BZ39" s="2">
        <v>0.13712755632201301</v>
      </c>
      <c r="CA39" s="2">
        <v>0.46468675867606651</v>
      </c>
      <c r="CB39" s="2">
        <v>0.22596868993982561</v>
      </c>
      <c r="CC39" s="2">
        <v>0.43294147933227323</v>
      </c>
      <c r="CD39" s="2">
        <v>0.1700270804294341</v>
      </c>
      <c r="CE39" s="2">
        <v>0.44605063783795951</v>
      </c>
      <c r="CF39" s="2">
        <v>0.43167572721740632</v>
      </c>
      <c r="CG39" s="2">
        <v>0.43513910679888212</v>
      </c>
      <c r="CH39" s="2">
        <v>4.4321138476140318E-2</v>
      </c>
      <c r="CI39" s="2">
        <v>5.6958729543064357E-2</v>
      </c>
      <c r="CJ39" s="2">
        <v>0.45162484851157991</v>
      </c>
      <c r="CK39" s="2">
        <v>0.40278264406119818</v>
      </c>
      <c r="CL39" s="2">
        <v>0.47066329805269402</v>
      </c>
      <c r="CM39" s="2">
        <v>5.0536319810483232E-2</v>
      </c>
      <c r="CN39" s="2">
        <v>0.44114700369365351</v>
      </c>
      <c r="CO39" s="2">
        <v>0.1215143127690254</v>
      </c>
      <c r="CP39" s="2">
        <v>0.45215850043839739</v>
      </c>
      <c r="CQ39" s="2">
        <v>0.43590954543297861</v>
      </c>
      <c r="CR39" s="2">
        <v>0.47803907923424882</v>
      </c>
      <c r="CS39" s="2">
        <v>0.4365238048237336</v>
      </c>
      <c r="CT39" s="2">
        <v>0.32736533477002999</v>
      </c>
      <c r="CU39" s="2">
        <v>0.43292417332809768</v>
      </c>
      <c r="CV39" s="2">
        <v>0.45783595791486681</v>
      </c>
    </row>
    <row r="40" spans="1:100" x14ac:dyDescent="0.25">
      <c r="A40" s="2">
        <v>0.54346188207248558</v>
      </c>
      <c r="B40" s="2">
        <v>0.56699022732741466</v>
      </c>
      <c r="C40" s="2">
        <v>2.8941867770129089E-2</v>
      </c>
      <c r="D40" s="2">
        <v>0.33833080397482168</v>
      </c>
      <c r="E40" s="2">
        <v>6.8935900451749785E-2</v>
      </c>
      <c r="F40" s="2">
        <v>0.26878115635727973</v>
      </c>
      <c r="G40" s="2">
        <v>0.3848959196786983</v>
      </c>
      <c r="H40" s="2">
        <v>9.8141775107307011E-2</v>
      </c>
      <c r="I40" s="2">
        <v>0.14842629357121381</v>
      </c>
      <c r="J40" s="2">
        <v>1.645725974211975E-3</v>
      </c>
      <c r="K40" s="2">
        <v>9.1361001708958875E-2</v>
      </c>
      <c r="L40" s="2">
        <v>1.8634015606662741E-2</v>
      </c>
      <c r="M40" s="2">
        <v>0.53796358750037332</v>
      </c>
      <c r="N40" s="2">
        <v>0.23854620980433081</v>
      </c>
      <c r="O40" s="2">
        <v>0.41757673139011731</v>
      </c>
      <c r="P40" s="2">
        <v>0</v>
      </c>
      <c r="Q40" s="2">
        <v>0.21288842929746851</v>
      </c>
      <c r="R40" s="2">
        <v>0.1586395369259668</v>
      </c>
      <c r="S40" s="2">
        <v>0.30688667418569232</v>
      </c>
      <c r="T40" s="2">
        <v>1.1498887524887379E-3</v>
      </c>
      <c r="U40" s="2">
        <v>2.952400082816398E-2</v>
      </c>
      <c r="V40" s="2">
        <v>4.4671598916390121E-4</v>
      </c>
      <c r="W40" s="2">
        <v>1.0424193061962871E-2</v>
      </c>
      <c r="X40" s="2">
        <v>0.42108678832638041</v>
      </c>
      <c r="Y40" s="2">
        <v>0.18944129756773051</v>
      </c>
      <c r="Z40" s="2">
        <v>0.40253781374949382</v>
      </c>
      <c r="AA40" s="2">
        <v>0.40716517338559272</v>
      </c>
      <c r="AB40" s="2">
        <v>0.43888952977182932</v>
      </c>
      <c r="AC40" s="2">
        <v>0.57047156707411695</v>
      </c>
      <c r="AD40" s="2">
        <v>0.54707097495135038</v>
      </c>
      <c r="AE40" s="2">
        <v>0.46939034602001439</v>
      </c>
      <c r="AF40" s="2">
        <v>0.46327642501694971</v>
      </c>
      <c r="AG40" s="2">
        <v>0.39004561582537639</v>
      </c>
      <c r="AH40" s="2">
        <v>0.41243913713341951</v>
      </c>
      <c r="AI40" s="2">
        <v>0.54347393854451109</v>
      </c>
      <c r="AJ40" s="2">
        <v>0.2894728795684145</v>
      </c>
      <c r="AK40" s="2">
        <v>1.049827213009673E-2</v>
      </c>
      <c r="AL40" s="2">
        <v>0.40172454003743557</v>
      </c>
      <c r="AM40" s="2">
        <v>0.41965885853058088</v>
      </c>
      <c r="AN40" s="2">
        <v>6.6817694691146783E-3</v>
      </c>
      <c r="AO40" s="2">
        <v>2.493263731085708E-2</v>
      </c>
      <c r="AP40" s="2">
        <v>1.678226546596846E-3</v>
      </c>
      <c r="AQ40" s="2">
        <v>2.4783526483747959E-2</v>
      </c>
      <c r="AR40" s="2">
        <v>9.4291866974519412E-2</v>
      </c>
      <c r="AS40" s="2">
        <v>0.14791354902654619</v>
      </c>
      <c r="AT40" s="2">
        <v>0.38754213574760971</v>
      </c>
      <c r="AU40" s="2">
        <v>3.5510090941999917E-2</v>
      </c>
      <c r="AV40" s="2">
        <v>0.43790802350248348</v>
      </c>
      <c r="AW40" s="2">
        <v>0.39322024630787528</v>
      </c>
      <c r="AX40" s="2">
        <v>0.40439764413301282</v>
      </c>
      <c r="AY40" s="2">
        <v>8.3556633324881899E-4</v>
      </c>
      <c r="AZ40" s="2">
        <v>0.40002578395003019</v>
      </c>
      <c r="BA40" s="2">
        <v>0.29405867402766289</v>
      </c>
      <c r="BB40" s="2">
        <v>5.6314017994947729E-2</v>
      </c>
      <c r="BC40" s="2">
        <v>0.39429261271393917</v>
      </c>
      <c r="BD40" s="2">
        <v>0.37509913140491008</v>
      </c>
      <c r="BE40" s="2">
        <v>0.4158677267350579</v>
      </c>
      <c r="BF40" s="2">
        <v>0.39670230743792201</v>
      </c>
      <c r="BG40" s="2">
        <v>0.41079860341190072</v>
      </c>
      <c r="BH40" s="2">
        <v>9.5096465863899859E-2</v>
      </c>
      <c r="BI40" s="2">
        <v>0.43063742651713399</v>
      </c>
      <c r="BJ40" s="2">
        <v>2.616710075626932E-2</v>
      </c>
      <c r="BK40" s="2">
        <v>0.39087514550306102</v>
      </c>
      <c r="BL40" s="2">
        <v>0.39379916971615558</v>
      </c>
      <c r="BM40" s="2">
        <v>0.39490923243565851</v>
      </c>
      <c r="BN40" s="2">
        <v>0.23825954612836731</v>
      </c>
      <c r="BO40" s="2">
        <v>0.32101683943702208</v>
      </c>
      <c r="BP40" s="2">
        <v>0.52165446064599497</v>
      </c>
      <c r="BQ40" s="2">
        <v>0.40205075572656818</v>
      </c>
      <c r="BR40" s="2">
        <v>0.18016781730695569</v>
      </c>
      <c r="BS40" s="2">
        <v>0.12790845926862521</v>
      </c>
      <c r="BT40" s="2">
        <v>0.15255486792573031</v>
      </c>
      <c r="BU40" s="2">
        <v>0.1241513996469901</v>
      </c>
      <c r="BV40" s="2">
        <v>0.39548683123231759</v>
      </c>
      <c r="BW40" s="2">
        <v>0.15776991480789021</v>
      </c>
      <c r="BX40" s="2">
        <v>0.38692360060596309</v>
      </c>
      <c r="BY40" s="2">
        <v>0.38848861354266029</v>
      </c>
      <c r="BZ40" s="2">
        <v>0.1233416682347144</v>
      </c>
      <c r="CA40" s="2">
        <v>0.41565585387201032</v>
      </c>
      <c r="CB40" s="2">
        <v>0.20207881542673589</v>
      </c>
      <c r="CC40" s="2">
        <v>0.38770106659972209</v>
      </c>
      <c r="CD40" s="2">
        <v>0.15337946841942779</v>
      </c>
      <c r="CE40" s="2">
        <v>0.40006331452972338</v>
      </c>
      <c r="CF40" s="2">
        <v>0.38621401629847601</v>
      </c>
      <c r="CG40" s="2">
        <v>0.39062581852998202</v>
      </c>
      <c r="CH40" s="2">
        <v>3.8771892569808557E-2</v>
      </c>
      <c r="CI40" s="2">
        <v>5.1464743139932892E-2</v>
      </c>
      <c r="CJ40" s="2">
        <v>0.40701767649065801</v>
      </c>
      <c r="CK40" s="2">
        <v>0.36306946280114549</v>
      </c>
      <c r="CL40" s="2">
        <v>0.42132395738764161</v>
      </c>
      <c r="CM40" s="2">
        <v>4.4811590180612211E-2</v>
      </c>
      <c r="CN40" s="2">
        <v>0.39519801824020639</v>
      </c>
      <c r="CO40" s="2">
        <v>0.1095693866687648</v>
      </c>
      <c r="CP40" s="2">
        <v>0.40539905859269448</v>
      </c>
      <c r="CQ40" s="2">
        <v>0.39025041781894138</v>
      </c>
      <c r="CR40" s="2">
        <v>0.42045131695295612</v>
      </c>
      <c r="CS40" s="2">
        <v>0.39090194274810258</v>
      </c>
      <c r="CT40" s="2">
        <v>0.29323480378381628</v>
      </c>
      <c r="CU40" s="2">
        <v>0.38810492149694248</v>
      </c>
      <c r="CV40" s="2">
        <v>0.41345551903340189</v>
      </c>
    </row>
    <row r="41" spans="1:100" x14ac:dyDescent="0.25">
      <c r="A41" s="2">
        <v>0.48605402581650597</v>
      </c>
      <c r="B41" s="2">
        <v>0.50740022435128829</v>
      </c>
      <c r="C41" s="2">
        <v>2.508450709363395E-2</v>
      </c>
      <c r="D41" s="2">
        <v>0.30129941844766223</v>
      </c>
      <c r="E41" s="2">
        <v>6.1697939620642787E-2</v>
      </c>
      <c r="F41" s="2">
        <v>0.23995834183652601</v>
      </c>
      <c r="G41" s="2">
        <v>0.3435309003887872</v>
      </c>
      <c r="H41" s="2">
        <v>8.77334989689003E-2</v>
      </c>
      <c r="I41" s="2">
        <v>0.1324147450416481</v>
      </c>
      <c r="J41" s="2">
        <v>1.390510012894561E-3</v>
      </c>
      <c r="K41" s="2">
        <v>8.172167822995044E-2</v>
      </c>
      <c r="L41" s="2">
        <v>1.6622781836427371E-2</v>
      </c>
      <c r="M41" s="2">
        <v>0.48106029975896569</v>
      </c>
      <c r="N41" s="2">
        <v>0.21299360991489141</v>
      </c>
      <c r="O41" s="2">
        <v>0.37198379737187792</v>
      </c>
      <c r="P41" s="2">
        <v>0</v>
      </c>
      <c r="Q41" s="2">
        <v>0.19005786037211941</v>
      </c>
      <c r="R41" s="2">
        <v>0.14193725846545421</v>
      </c>
      <c r="S41" s="2">
        <v>0.27416988266802128</v>
      </c>
      <c r="T41" s="2">
        <v>9.6443189301319201E-4</v>
      </c>
      <c r="U41" s="2">
        <v>2.647737441200599E-2</v>
      </c>
      <c r="V41" s="2">
        <v>3.9358739537872052E-4</v>
      </c>
      <c r="W41" s="2">
        <v>9.3032551485177275E-3</v>
      </c>
      <c r="X41" s="2">
        <v>0.37634682442158862</v>
      </c>
      <c r="Y41" s="2">
        <v>0.1699938238362155</v>
      </c>
      <c r="Z41" s="2">
        <v>0.3590804312597996</v>
      </c>
      <c r="AA41" s="2">
        <v>0.36330865936928908</v>
      </c>
      <c r="AB41" s="2">
        <v>0.39059336807799683</v>
      </c>
      <c r="AC41" s="2">
        <v>0.50903885987925157</v>
      </c>
      <c r="AD41" s="2">
        <v>0.4880791226679953</v>
      </c>
      <c r="AE41" s="2">
        <v>0.41806719588329261</v>
      </c>
      <c r="AF41" s="2">
        <v>0.41292108833122232</v>
      </c>
      <c r="AG41" s="2">
        <v>0.34766497022974568</v>
      </c>
      <c r="AH41" s="2">
        <v>0.36756569167166359</v>
      </c>
      <c r="AI41" s="2">
        <v>0.48577883132605287</v>
      </c>
      <c r="AJ41" s="2">
        <v>0.25771566604301949</v>
      </c>
      <c r="AK41" s="2">
        <v>9.4460456516581234E-3</v>
      </c>
      <c r="AL41" s="2">
        <v>0.35857832329646627</v>
      </c>
      <c r="AM41" s="2">
        <v>0.37502580083677589</v>
      </c>
      <c r="AN41" s="2">
        <v>6.0051619257567336E-3</v>
      </c>
      <c r="AO41" s="2">
        <v>1.6396646337743469E-2</v>
      </c>
      <c r="AP41" s="2">
        <v>1.525376734202707E-3</v>
      </c>
      <c r="AQ41" s="2">
        <v>2.2009813409170551E-2</v>
      </c>
      <c r="AR41" s="2">
        <v>8.3938798104226414E-2</v>
      </c>
      <c r="AS41" s="2">
        <v>0.13138948160339489</v>
      </c>
      <c r="AT41" s="2">
        <v>0.34581434069774941</v>
      </c>
      <c r="AU41" s="2">
        <v>3.1454348540092839E-2</v>
      </c>
      <c r="AV41" s="2">
        <v>0.38962334737678123</v>
      </c>
      <c r="AW41" s="2">
        <v>0.3496219800582645</v>
      </c>
      <c r="AX41" s="2">
        <v>0.35994126430465451</v>
      </c>
      <c r="AY41" s="2">
        <v>4.1767595131162128E-4</v>
      </c>
      <c r="AZ41" s="2">
        <v>0.35590698470180882</v>
      </c>
      <c r="BA41" s="2">
        <v>0.26312872077322258</v>
      </c>
      <c r="BB41" s="2">
        <v>4.8880190542202981E-2</v>
      </c>
      <c r="BC41" s="2">
        <v>0.35065567079496412</v>
      </c>
      <c r="BD41" s="2">
        <v>0.33394993414291158</v>
      </c>
      <c r="BE41" s="2">
        <v>0.3714183693072533</v>
      </c>
      <c r="BF41" s="2">
        <v>0.35246714885266323</v>
      </c>
      <c r="BG41" s="2">
        <v>0.36546704926388762</v>
      </c>
      <c r="BH41" s="2">
        <v>8.5026063301865754E-2</v>
      </c>
      <c r="BI41" s="2">
        <v>0.38272452779983668</v>
      </c>
      <c r="BJ41" s="2">
        <v>2.327201896702475E-2</v>
      </c>
      <c r="BK41" s="2">
        <v>0.3473151157149289</v>
      </c>
      <c r="BL41" s="2">
        <v>0.35068740718746749</v>
      </c>
      <c r="BM41" s="2">
        <v>0.35205735756498108</v>
      </c>
      <c r="BN41" s="2">
        <v>0.21228706389811661</v>
      </c>
      <c r="BO41" s="2">
        <v>0.28696373711252798</v>
      </c>
      <c r="BP41" s="2">
        <v>0.46648844935667722</v>
      </c>
      <c r="BQ41" s="2">
        <v>0.35888811185728547</v>
      </c>
      <c r="BR41" s="2">
        <v>0.16101973924293569</v>
      </c>
      <c r="BS41" s="2">
        <v>0.11419133375705461</v>
      </c>
      <c r="BT41" s="2">
        <v>0.13601676103337479</v>
      </c>
      <c r="BU41" s="2">
        <v>0.11103710314616</v>
      </c>
      <c r="BV41" s="2">
        <v>0.35051986703826638</v>
      </c>
      <c r="BW41" s="2">
        <v>0.14116743986612301</v>
      </c>
      <c r="BX41" s="2">
        <v>0.34459978665431629</v>
      </c>
      <c r="BY41" s="2">
        <v>0.34590765147836322</v>
      </c>
      <c r="BZ41" s="2">
        <v>0.1103366952974036</v>
      </c>
      <c r="CA41" s="2">
        <v>0.37077291729743689</v>
      </c>
      <c r="CB41" s="2">
        <v>0.1805270590044635</v>
      </c>
      <c r="CC41" s="2">
        <v>0.34706683179017728</v>
      </c>
      <c r="CD41" s="2">
        <v>0.13647225444870911</v>
      </c>
      <c r="CE41" s="2">
        <v>0.35888746622142592</v>
      </c>
      <c r="CF41" s="2">
        <v>0.3447492075379095</v>
      </c>
      <c r="CG41" s="2">
        <v>0.34965781155556419</v>
      </c>
      <c r="CH41" s="2">
        <v>3.5426501644578549E-2</v>
      </c>
      <c r="CI41" s="2">
        <v>4.3617615555060892E-2</v>
      </c>
      <c r="CJ41" s="2">
        <v>0.36674129786982568</v>
      </c>
      <c r="CK41" s="2">
        <v>0.32388728114977772</v>
      </c>
      <c r="CL41" s="2">
        <v>0.37613629455813691</v>
      </c>
      <c r="CM41" s="2">
        <v>4.0562273761088757E-2</v>
      </c>
      <c r="CN41" s="2">
        <v>0.3526770834504741</v>
      </c>
      <c r="CO41" s="2">
        <v>9.8165113237905124E-2</v>
      </c>
      <c r="CP41" s="2">
        <v>0.3626162739089826</v>
      </c>
      <c r="CQ41" s="2">
        <v>0.34943591199794849</v>
      </c>
      <c r="CR41" s="2">
        <v>0.37224869996584331</v>
      </c>
      <c r="CS41" s="2">
        <v>0.34915651574767959</v>
      </c>
      <c r="CT41" s="2">
        <v>0.26219160656098178</v>
      </c>
      <c r="CU41" s="2">
        <v>0.34641530189430819</v>
      </c>
      <c r="CV41" s="2">
        <v>0.37193494698591339</v>
      </c>
    </row>
    <row r="42" spans="1:100" x14ac:dyDescent="0.25">
      <c r="A42" s="2">
        <v>0.43552347328936719</v>
      </c>
      <c r="B42" s="2">
        <v>0.45501855468760272</v>
      </c>
      <c r="C42" s="2">
        <v>2.2289521978101429E-2</v>
      </c>
      <c r="D42" s="2">
        <v>0.26912816278072932</v>
      </c>
      <c r="E42" s="2">
        <v>5.534854558361875E-2</v>
      </c>
      <c r="F42" s="2">
        <v>0.21501092902769811</v>
      </c>
      <c r="G42" s="2">
        <v>0.30729624598757233</v>
      </c>
      <c r="H42" s="2">
        <v>7.8641751833893381E-2</v>
      </c>
      <c r="I42" s="2">
        <v>0.11870612254168821</v>
      </c>
      <c r="J42" s="2">
        <v>1.294671653976611E-3</v>
      </c>
      <c r="K42" s="2">
        <v>7.3272447042096553E-2</v>
      </c>
      <c r="L42" s="2">
        <v>1.4907148609503011E-2</v>
      </c>
      <c r="M42" s="2">
        <v>0.43080758110143968</v>
      </c>
      <c r="N42" s="2">
        <v>0.19116078753772189</v>
      </c>
      <c r="O42" s="2">
        <v>0.33234035718068511</v>
      </c>
      <c r="P42" s="2">
        <v>0</v>
      </c>
      <c r="Q42" s="2">
        <v>0.17040172214686219</v>
      </c>
      <c r="R42" s="2">
        <v>0.12686317191527011</v>
      </c>
      <c r="S42" s="2">
        <v>0.2462068281723219</v>
      </c>
      <c r="T42" s="2">
        <v>8.9500779623236375E-4</v>
      </c>
      <c r="U42" s="2">
        <v>2.3183891027624519E-2</v>
      </c>
      <c r="V42" s="2">
        <v>2.9761316144419852E-4</v>
      </c>
      <c r="W42" s="2">
        <v>8.2597962852808734E-3</v>
      </c>
      <c r="X42" s="2">
        <v>0.33726461859785428</v>
      </c>
      <c r="Y42" s="2">
        <v>0.15256818376638609</v>
      </c>
      <c r="Z42" s="2">
        <v>0.32105029703113841</v>
      </c>
      <c r="AA42" s="2">
        <v>0.32560474869999068</v>
      </c>
      <c r="AB42" s="2">
        <v>0.34921531660847488</v>
      </c>
      <c r="AC42" s="2">
        <v>0.45494497231198849</v>
      </c>
      <c r="AD42" s="2">
        <v>0.43665714292158869</v>
      </c>
      <c r="AE42" s="2">
        <v>0.37334864309469162</v>
      </c>
      <c r="AF42" s="2">
        <v>0.36948239448463582</v>
      </c>
      <c r="AG42" s="2">
        <v>0.31111875345505791</v>
      </c>
      <c r="AH42" s="2">
        <v>0.3285131018386524</v>
      </c>
      <c r="AI42" s="2">
        <v>0.43489945532128349</v>
      </c>
      <c r="AJ42" s="2">
        <v>0.2304308274291719</v>
      </c>
      <c r="AK42" s="2">
        <v>8.2644325371846669E-3</v>
      </c>
      <c r="AL42" s="2">
        <v>0.3209924607993026</v>
      </c>
      <c r="AM42" s="2">
        <v>0.33652758568525443</v>
      </c>
      <c r="AN42" s="2">
        <v>5.3852498579472011E-3</v>
      </c>
      <c r="AO42" s="2">
        <v>1.100975760975245E-2</v>
      </c>
      <c r="AP42" s="2">
        <v>1.3804913798823189E-3</v>
      </c>
      <c r="AQ42" s="2">
        <v>1.9618913034958541E-2</v>
      </c>
      <c r="AR42" s="2">
        <v>7.5180523626548118E-2</v>
      </c>
      <c r="AS42" s="2">
        <v>0.11748230308229041</v>
      </c>
      <c r="AT42" s="2">
        <v>0.30941762283195939</v>
      </c>
      <c r="AU42" s="2">
        <v>2.7826049577602451E-2</v>
      </c>
      <c r="AV42" s="2">
        <v>0.3474633034105476</v>
      </c>
      <c r="AW42" s="2">
        <v>0.31240433625635161</v>
      </c>
      <c r="AX42" s="2">
        <v>0.32271632083428092</v>
      </c>
      <c r="AY42" s="2">
        <v>2.5311291307859808E-4</v>
      </c>
      <c r="AZ42" s="2">
        <v>0.31740396180986991</v>
      </c>
      <c r="BA42" s="2">
        <v>0.23627799014051029</v>
      </c>
      <c r="BB42" s="2">
        <v>4.2427879843976578E-2</v>
      </c>
      <c r="BC42" s="2">
        <v>0.31311243474130962</v>
      </c>
      <c r="BD42" s="2">
        <v>0.29827375471470069</v>
      </c>
      <c r="BE42" s="2">
        <v>0.33256886451318912</v>
      </c>
      <c r="BF42" s="2">
        <v>0.31455200799832322</v>
      </c>
      <c r="BG42" s="2">
        <v>0.32840968853887959</v>
      </c>
      <c r="BH42" s="2">
        <v>7.6379963343911395E-2</v>
      </c>
      <c r="BI42" s="2">
        <v>0.34122661875109689</v>
      </c>
      <c r="BJ42" s="2">
        <v>2.097002024950986E-2</v>
      </c>
      <c r="BK42" s="2">
        <v>0.30917119390606113</v>
      </c>
      <c r="BL42" s="2">
        <v>0.3133054268048443</v>
      </c>
      <c r="BM42" s="2">
        <v>0.31441992600482888</v>
      </c>
      <c r="BN42" s="2">
        <v>0.19070597338118131</v>
      </c>
      <c r="BO42" s="2">
        <v>0.2567946794581204</v>
      </c>
      <c r="BP42" s="2">
        <v>0.41773545741779078</v>
      </c>
      <c r="BQ42" s="2">
        <v>0.32156373789817921</v>
      </c>
      <c r="BR42" s="2">
        <v>0.14525054991336009</v>
      </c>
      <c r="BS42" s="2">
        <v>0.1020055940472107</v>
      </c>
      <c r="BT42" s="2">
        <v>0.1224317356904724</v>
      </c>
      <c r="BU42" s="2">
        <v>9.9453056796341185E-2</v>
      </c>
      <c r="BV42" s="2">
        <v>0.31304308060047781</v>
      </c>
      <c r="BW42" s="2">
        <v>0.12604497080960739</v>
      </c>
      <c r="BX42" s="2">
        <v>0.30811717505258229</v>
      </c>
      <c r="BY42" s="2">
        <v>0.30916548584848941</v>
      </c>
      <c r="BZ42" s="2">
        <v>9.8485686148609544E-2</v>
      </c>
      <c r="CA42" s="2">
        <v>0.33138504333312763</v>
      </c>
      <c r="CB42" s="2">
        <v>0.1617852886059124</v>
      </c>
      <c r="CC42" s="2">
        <v>0.31142888852508233</v>
      </c>
      <c r="CD42" s="2">
        <v>0.1225555532607082</v>
      </c>
      <c r="CE42" s="2">
        <v>0.3213709333358758</v>
      </c>
      <c r="CF42" s="2">
        <v>0.30834781411647072</v>
      </c>
      <c r="CG42" s="2">
        <v>0.31355350929563619</v>
      </c>
      <c r="CH42" s="2">
        <v>3.2052673880882697E-2</v>
      </c>
      <c r="CI42" s="2">
        <v>3.809371634029711E-2</v>
      </c>
      <c r="CJ42" s="2">
        <v>0.32949647462905601</v>
      </c>
      <c r="CK42" s="2">
        <v>0.29163604175913671</v>
      </c>
      <c r="CL42" s="2">
        <v>0.33679913472140499</v>
      </c>
      <c r="CM42" s="2">
        <v>3.6508836611461558E-2</v>
      </c>
      <c r="CN42" s="2">
        <v>0.31599863320855243</v>
      </c>
      <c r="CO42" s="2">
        <v>8.7887009432056518E-2</v>
      </c>
      <c r="CP42" s="2">
        <v>0.32712402735558738</v>
      </c>
      <c r="CQ42" s="2">
        <v>0.3135734223356566</v>
      </c>
      <c r="CR42" s="2">
        <v>0.33354295619307872</v>
      </c>
      <c r="CS42" s="2">
        <v>0.31340629305738671</v>
      </c>
      <c r="CT42" s="2">
        <v>0.2349877014192244</v>
      </c>
      <c r="CU42" s="2">
        <v>0.31036574906900621</v>
      </c>
      <c r="CV42" s="2">
        <v>0.33635647406215052</v>
      </c>
    </row>
    <row r="43" spans="1:100" x14ac:dyDescent="0.25">
      <c r="A43" s="2">
        <v>0.38745811715701878</v>
      </c>
      <c r="B43" s="2">
        <v>0.40531513261516428</v>
      </c>
      <c r="C43" s="2">
        <v>1.9710136608764261E-2</v>
      </c>
      <c r="D43" s="2">
        <v>0.2392900489458715</v>
      </c>
      <c r="E43" s="2">
        <v>4.9323930426913368E-2</v>
      </c>
      <c r="F43" s="2">
        <v>0.19140103494964589</v>
      </c>
      <c r="G43" s="2">
        <v>0.27337846603214788</v>
      </c>
      <c r="H43" s="2">
        <v>7.013114452663749E-2</v>
      </c>
      <c r="I43" s="2">
        <v>0.1056953564143361</v>
      </c>
      <c r="J43" s="2">
        <v>1.1127905695107771E-3</v>
      </c>
      <c r="K43" s="2">
        <v>6.5261274109492812E-2</v>
      </c>
      <c r="L43" s="2">
        <v>1.3316314139822989E-2</v>
      </c>
      <c r="M43" s="2">
        <v>0.38332467988288021</v>
      </c>
      <c r="N43" s="2">
        <v>0.17058189932041379</v>
      </c>
      <c r="O43" s="2">
        <v>0.29509388684163967</v>
      </c>
      <c r="P43" s="2">
        <v>0</v>
      </c>
      <c r="Q43" s="2">
        <v>0.15195360917056769</v>
      </c>
      <c r="R43" s="2">
        <v>0.1138376366326421</v>
      </c>
      <c r="S43" s="2">
        <v>0.2197460753279441</v>
      </c>
      <c r="T43" s="2">
        <v>8.2574666681487071E-4</v>
      </c>
      <c r="U43" s="2">
        <v>2.06752070880535E-2</v>
      </c>
      <c r="V43" s="2">
        <v>3.049581283269428E-4</v>
      </c>
      <c r="W43" s="2">
        <v>7.4320524755016404E-3</v>
      </c>
      <c r="X43" s="2">
        <v>0.30031779318764651</v>
      </c>
      <c r="Y43" s="2">
        <v>0.13686224049580001</v>
      </c>
      <c r="Z43" s="2">
        <v>0.28536346075954921</v>
      </c>
      <c r="AA43" s="2">
        <v>0.29025914851531509</v>
      </c>
      <c r="AB43" s="2">
        <v>0.31034431530391388</v>
      </c>
      <c r="AC43" s="2">
        <v>0.40420392074080652</v>
      </c>
      <c r="AD43" s="2">
        <v>0.38810178881895502</v>
      </c>
      <c r="AE43" s="2">
        <v>0.33140007020789453</v>
      </c>
      <c r="AF43" s="2">
        <v>0.32841440110063641</v>
      </c>
      <c r="AG43" s="2">
        <v>0.276413907141079</v>
      </c>
      <c r="AH43" s="2">
        <v>0.29192692484142779</v>
      </c>
      <c r="AI43" s="2">
        <v>0.38699318820751361</v>
      </c>
      <c r="AJ43" s="2">
        <v>0.2049404124861009</v>
      </c>
      <c r="AK43" s="2">
        <v>7.3244593046210352E-3</v>
      </c>
      <c r="AL43" s="2">
        <v>0.28536488243905272</v>
      </c>
      <c r="AM43" s="2">
        <v>0.3008407577258741</v>
      </c>
      <c r="AN43" s="2">
        <v>4.8394780273932807E-3</v>
      </c>
      <c r="AO43" s="2">
        <v>1.14654154908795E-2</v>
      </c>
      <c r="AP43" s="2">
        <v>1.2506876589356329E-3</v>
      </c>
      <c r="AQ43" s="2">
        <v>1.7359534568035819E-2</v>
      </c>
      <c r="AR43" s="2">
        <v>6.7027361282281955E-2</v>
      </c>
      <c r="AS43" s="2">
        <v>0.1047827923562592</v>
      </c>
      <c r="AT43" s="2">
        <v>0.27532340483554663</v>
      </c>
      <c r="AU43" s="2">
        <v>2.4924830485481941E-2</v>
      </c>
      <c r="AV43" s="2">
        <v>0.30788018378379478</v>
      </c>
      <c r="AW43" s="2">
        <v>0.27746403143960152</v>
      </c>
      <c r="AX43" s="2">
        <v>0.28747529486788992</v>
      </c>
      <c r="AY43" s="2">
        <v>1.299399723405444E-4</v>
      </c>
      <c r="AZ43" s="2">
        <v>0.28162939640849177</v>
      </c>
      <c r="BA43" s="2">
        <v>0.2112287334941399</v>
      </c>
      <c r="BB43" s="2">
        <v>3.8531887155428837E-2</v>
      </c>
      <c r="BC43" s="2">
        <v>0.27783253924083962</v>
      </c>
      <c r="BD43" s="2">
        <v>0.26600166456884772</v>
      </c>
      <c r="BE43" s="2">
        <v>0.29595783881691812</v>
      </c>
      <c r="BF43" s="2">
        <v>0.27911714996452841</v>
      </c>
      <c r="BG43" s="2">
        <v>0.29284177934764472</v>
      </c>
      <c r="BH43" s="2">
        <v>6.8202151462980767E-2</v>
      </c>
      <c r="BI43" s="2">
        <v>0.30261630466148709</v>
      </c>
      <c r="BJ43" s="2">
        <v>1.8061632109297E-2</v>
      </c>
      <c r="BK43" s="2">
        <v>0.27401344361640972</v>
      </c>
      <c r="BL43" s="2">
        <v>0.27800737406422549</v>
      </c>
      <c r="BM43" s="2">
        <v>0.28002456972962902</v>
      </c>
      <c r="BN43" s="2">
        <v>0.16960724686128639</v>
      </c>
      <c r="BO43" s="2">
        <v>0.22893933684086379</v>
      </c>
      <c r="BP43" s="2">
        <v>0.37182066039897838</v>
      </c>
      <c r="BQ43" s="2">
        <v>0.28707453356803547</v>
      </c>
      <c r="BR43" s="2">
        <v>0.13036593552536421</v>
      </c>
      <c r="BS43" s="2">
        <v>9.097052455944353E-2</v>
      </c>
      <c r="BT43" s="2">
        <v>0.1094177717028627</v>
      </c>
      <c r="BU43" s="2">
        <v>8.9023286392807446E-2</v>
      </c>
      <c r="BV43" s="2">
        <v>0.27874307335704712</v>
      </c>
      <c r="BW43" s="2">
        <v>0.11232878243811149</v>
      </c>
      <c r="BX43" s="2">
        <v>0.27475085116431891</v>
      </c>
      <c r="BY43" s="2">
        <v>0.27461972419550179</v>
      </c>
      <c r="BZ43" s="2">
        <v>8.8204465670746163E-2</v>
      </c>
      <c r="CA43" s="2">
        <v>0.29476265499349319</v>
      </c>
      <c r="CB43" s="2">
        <v>0.1439828849256421</v>
      </c>
      <c r="CC43" s="2">
        <v>0.2776145491158617</v>
      </c>
      <c r="CD43" s="2">
        <v>0.1101633773125778</v>
      </c>
      <c r="CE43" s="2">
        <v>0.28657146868558508</v>
      </c>
      <c r="CF43" s="2">
        <v>0.27452108830962491</v>
      </c>
      <c r="CG43" s="2">
        <v>0.27957637581239769</v>
      </c>
      <c r="CH43" s="2">
        <v>2.9083055463951141E-2</v>
      </c>
      <c r="CI43" s="2">
        <v>3.1841938709147519E-2</v>
      </c>
      <c r="CJ43" s="2">
        <v>0.29377373605899731</v>
      </c>
      <c r="CK43" s="2">
        <v>0.26013588734130638</v>
      </c>
      <c r="CL43" s="2">
        <v>0.29959287213159069</v>
      </c>
      <c r="CM43" s="2">
        <v>3.2760802624575813E-2</v>
      </c>
      <c r="CN43" s="2">
        <v>0.28143693518504492</v>
      </c>
      <c r="CO43" s="2">
        <v>7.8517977730664823E-2</v>
      </c>
      <c r="CP43" s="2">
        <v>0.29224339532476751</v>
      </c>
      <c r="CQ43" s="2">
        <v>0.27958568720075938</v>
      </c>
      <c r="CR43" s="2">
        <v>0.2937039720871733</v>
      </c>
      <c r="CS43" s="2">
        <v>0.27935355230827358</v>
      </c>
      <c r="CT43" s="2">
        <v>0.20998770505491759</v>
      </c>
      <c r="CU43" s="2">
        <v>0.27624636923063828</v>
      </c>
      <c r="CV43" s="2">
        <v>0.29979588704205451</v>
      </c>
    </row>
    <row r="44" spans="1:100" x14ac:dyDescent="0.25">
      <c r="A44" s="2">
        <v>0.34479097835645839</v>
      </c>
      <c r="B44" s="2">
        <v>0.36094019446819819</v>
      </c>
      <c r="C44" s="2">
        <v>1.7541640610799391E-2</v>
      </c>
      <c r="D44" s="2">
        <v>0.21320533843317729</v>
      </c>
      <c r="E44" s="2">
        <v>4.4084914150435681E-2</v>
      </c>
      <c r="F44" s="2">
        <v>0.17072893523204591</v>
      </c>
      <c r="G44" s="2">
        <v>0.24335158854187969</v>
      </c>
      <c r="H44" s="2">
        <v>6.2730112438377464E-2</v>
      </c>
      <c r="I44" s="2">
        <v>9.4293683062759842E-2</v>
      </c>
      <c r="J44" s="2">
        <v>9.7194524646008757E-4</v>
      </c>
      <c r="K44" s="2">
        <v>5.8217787412312483E-2</v>
      </c>
      <c r="L44" s="2">
        <v>1.1964353505615619E-2</v>
      </c>
      <c r="M44" s="2">
        <v>0.34122820306905799</v>
      </c>
      <c r="N44" s="2">
        <v>0.15217467968431489</v>
      </c>
      <c r="O44" s="2">
        <v>0.26249656996823439</v>
      </c>
      <c r="P44" s="2">
        <v>0</v>
      </c>
      <c r="Q44" s="2">
        <v>0.13532465872514879</v>
      </c>
      <c r="R44" s="2">
        <v>0.1021208201488496</v>
      </c>
      <c r="S44" s="2">
        <v>0.19804971412717859</v>
      </c>
      <c r="T44" s="2">
        <v>7.8125657662433956E-4</v>
      </c>
      <c r="U44" s="2">
        <v>1.8753837018714151E-2</v>
      </c>
      <c r="V44" s="2">
        <v>3.8893558301964941E-4</v>
      </c>
      <c r="W44" s="2">
        <v>6.7915961539956873E-3</v>
      </c>
      <c r="X44" s="2">
        <v>0.26756219254465408</v>
      </c>
      <c r="Y44" s="2">
        <v>0.1225138436756394</v>
      </c>
      <c r="Z44" s="2">
        <v>0.25411318457436011</v>
      </c>
      <c r="AA44" s="2">
        <v>0.25905090225715988</v>
      </c>
      <c r="AB44" s="2">
        <v>0.27603238637298649</v>
      </c>
      <c r="AC44" s="2">
        <v>0.35976911193660999</v>
      </c>
      <c r="AD44" s="2">
        <v>0.34583000485511622</v>
      </c>
      <c r="AE44" s="2">
        <v>0.29489997690364711</v>
      </c>
      <c r="AF44" s="2">
        <v>0.29211475637367129</v>
      </c>
      <c r="AG44" s="2">
        <v>0.24586806882375631</v>
      </c>
      <c r="AH44" s="2">
        <v>0.25997099114779099</v>
      </c>
      <c r="AI44" s="2">
        <v>0.34471804069430001</v>
      </c>
      <c r="AJ44" s="2">
        <v>0.18273521285098879</v>
      </c>
      <c r="AK44" s="2">
        <v>6.7070664523086552E-3</v>
      </c>
      <c r="AL44" s="2">
        <v>0.25518371936806178</v>
      </c>
      <c r="AM44" s="2">
        <v>0.26784893783181662</v>
      </c>
      <c r="AN44" s="2">
        <v>4.2390874786370474E-3</v>
      </c>
      <c r="AO44" s="2">
        <v>8.6403366278917024E-3</v>
      </c>
      <c r="AP44" s="2">
        <v>1.2366227648904951E-3</v>
      </c>
      <c r="AQ44" s="2">
        <v>1.550423617372102E-2</v>
      </c>
      <c r="AR44" s="2">
        <v>6.0473128493273402E-2</v>
      </c>
      <c r="AS44" s="2">
        <v>9.3801441010359657E-2</v>
      </c>
      <c r="AT44" s="2">
        <v>0.245337116444175</v>
      </c>
      <c r="AU44" s="2">
        <v>2.2124436922260401E-2</v>
      </c>
      <c r="AV44" s="2">
        <v>0.27351089909128912</v>
      </c>
      <c r="AW44" s="2">
        <v>0.24685511428292459</v>
      </c>
      <c r="AX44" s="2">
        <v>0.25705468308332052</v>
      </c>
      <c r="AY44" s="2">
        <v>1.7133006983551671E-4</v>
      </c>
      <c r="AZ44" s="2">
        <v>0.25065570734636639</v>
      </c>
      <c r="BA44" s="2">
        <v>0.1891573558598533</v>
      </c>
      <c r="BB44" s="2">
        <v>3.4895627312784297E-2</v>
      </c>
      <c r="BC44" s="2">
        <v>0.24690493167625149</v>
      </c>
      <c r="BD44" s="2">
        <v>0.23749313005598691</v>
      </c>
      <c r="BE44" s="2">
        <v>0.26327047731165432</v>
      </c>
      <c r="BF44" s="2">
        <v>0.248116787130407</v>
      </c>
      <c r="BG44" s="2">
        <v>0.26246760699820249</v>
      </c>
      <c r="BH44" s="2">
        <v>6.0664922328922247E-2</v>
      </c>
      <c r="BI44" s="2">
        <v>0.26858850933134881</v>
      </c>
      <c r="BJ44" s="2">
        <v>1.5733020689845521E-2</v>
      </c>
      <c r="BK44" s="2">
        <v>0.24329941621642459</v>
      </c>
      <c r="BL44" s="2">
        <v>0.24748985676833499</v>
      </c>
      <c r="BM44" s="2">
        <v>0.2504718352142325</v>
      </c>
      <c r="BN44" s="2">
        <v>0.15177857237327549</v>
      </c>
      <c r="BO44" s="2">
        <v>0.20411516261598939</v>
      </c>
      <c r="BP44" s="2">
        <v>0.33080655635489348</v>
      </c>
      <c r="BQ44" s="2">
        <v>0.25588230816054491</v>
      </c>
      <c r="BR44" s="2">
        <v>0.1180287719408578</v>
      </c>
      <c r="BS44" s="2">
        <v>8.2296459897715044E-2</v>
      </c>
      <c r="BT44" s="2">
        <v>9.8591695389128028E-2</v>
      </c>
      <c r="BU44" s="2">
        <v>8.0013960589839214E-2</v>
      </c>
      <c r="BV44" s="2">
        <v>0.25038370075741362</v>
      </c>
      <c r="BW44" s="2">
        <v>0.10022024358211951</v>
      </c>
      <c r="BX44" s="2">
        <v>0.24521878590551999</v>
      </c>
      <c r="BY44" s="2">
        <v>0.2444269903644738</v>
      </c>
      <c r="BZ44" s="2">
        <v>7.8673321655418751E-2</v>
      </c>
      <c r="CA44" s="2">
        <v>0.26261167284264469</v>
      </c>
      <c r="CB44" s="2">
        <v>0.12867900946681921</v>
      </c>
      <c r="CC44" s="2">
        <v>0.248197144869055</v>
      </c>
      <c r="CD44" s="2">
        <v>9.9646952786458645E-2</v>
      </c>
      <c r="CE44" s="2">
        <v>0.2561058693845038</v>
      </c>
      <c r="CF44" s="2">
        <v>0.24468247739965979</v>
      </c>
      <c r="CG44" s="2">
        <v>0.2497398500667545</v>
      </c>
      <c r="CH44" s="2">
        <v>2.6282026875067001E-2</v>
      </c>
      <c r="CI44" s="2">
        <v>2.5520364517522529E-2</v>
      </c>
      <c r="CJ44" s="2">
        <v>0.26270344690369513</v>
      </c>
      <c r="CK44" s="2">
        <v>0.23204530935818871</v>
      </c>
      <c r="CL44" s="2">
        <v>0.26681859928922758</v>
      </c>
      <c r="CM44" s="2">
        <v>2.948667009711646E-2</v>
      </c>
      <c r="CN44" s="2">
        <v>0.25089458212665272</v>
      </c>
      <c r="CO44" s="2">
        <v>7.0121512504890376E-2</v>
      </c>
      <c r="CP44" s="2">
        <v>0.26202545195464438</v>
      </c>
      <c r="CQ44" s="2">
        <v>0.25027631911976572</v>
      </c>
      <c r="CR44" s="2">
        <v>0.27057629261223071</v>
      </c>
      <c r="CS44" s="2">
        <v>0.24957830819152599</v>
      </c>
      <c r="CT44" s="2">
        <v>0.18748635100155839</v>
      </c>
      <c r="CU44" s="2">
        <v>0.24640467006601649</v>
      </c>
      <c r="CV44" s="2">
        <v>0.26670049504109589</v>
      </c>
    </row>
    <row r="45" spans="1:100" x14ac:dyDescent="0.25">
      <c r="A45" s="2">
        <v>0.30499728203137128</v>
      </c>
      <c r="B45" s="2">
        <v>0.31896803409204588</v>
      </c>
      <c r="C45" s="2">
        <v>1.525597083772836E-2</v>
      </c>
      <c r="D45" s="2">
        <v>0.1889768179491895</v>
      </c>
      <c r="E45" s="2">
        <v>3.9061755663389049E-2</v>
      </c>
      <c r="F45" s="2">
        <v>0.15117843570639669</v>
      </c>
      <c r="G45" s="2">
        <v>0.21512942620443681</v>
      </c>
      <c r="H45" s="2">
        <v>5.5798010732403792E-2</v>
      </c>
      <c r="I45" s="2">
        <v>8.3773846400206242E-2</v>
      </c>
      <c r="J45" s="2">
        <v>8.8960897678195866E-4</v>
      </c>
      <c r="K45" s="2">
        <v>5.1630264542665692E-2</v>
      </c>
      <c r="L45" s="2">
        <v>1.0804952846782781E-2</v>
      </c>
      <c r="M45" s="2">
        <v>0.30137575320664522</v>
      </c>
      <c r="N45" s="2">
        <v>0.13494359122804961</v>
      </c>
      <c r="O45" s="2">
        <v>0.23171855110815801</v>
      </c>
      <c r="P45" s="2">
        <v>0</v>
      </c>
      <c r="Q45" s="2">
        <v>0.1205227870966406</v>
      </c>
      <c r="R45" s="2">
        <v>8.9971033527112693E-2</v>
      </c>
      <c r="S45" s="2">
        <v>0.1759910957906333</v>
      </c>
      <c r="T45" s="2">
        <v>7.4458891987390211E-4</v>
      </c>
      <c r="U45" s="2">
        <v>1.660926710727275E-2</v>
      </c>
      <c r="V45" s="2">
        <v>6.0047062924267639E-4</v>
      </c>
      <c r="W45" s="2">
        <v>6.231405898892573E-3</v>
      </c>
      <c r="X45" s="2">
        <v>0.237095695518558</v>
      </c>
      <c r="Y45" s="2">
        <v>0.1092249953045914</v>
      </c>
      <c r="Z45" s="2">
        <v>0.22463889816564711</v>
      </c>
      <c r="AA45" s="2">
        <v>0.2295195309819103</v>
      </c>
      <c r="AB45" s="2">
        <v>0.24359955437265751</v>
      </c>
      <c r="AC45" s="2">
        <v>0.31820462370085417</v>
      </c>
      <c r="AD45" s="2">
        <v>0.30557134779198392</v>
      </c>
      <c r="AE45" s="2">
        <v>0.26044299908059892</v>
      </c>
      <c r="AF45" s="2">
        <v>0.25780906881906951</v>
      </c>
      <c r="AG45" s="2">
        <v>0.2173289220064577</v>
      </c>
      <c r="AH45" s="2">
        <v>0.23003834005512139</v>
      </c>
      <c r="AI45" s="2">
        <v>0.30483716671277611</v>
      </c>
      <c r="AJ45" s="2">
        <v>0.16204202538055409</v>
      </c>
      <c r="AK45" s="2">
        <v>6.1865658753830974E-3</v>
      </c>
      <c r="AL45" s="2">
        <v>0.2265210760480155</v>
      </c>
      <c r="AM45" s="2">
        <v>0.23779818472835529</v>
      </c>
      <c r="AN45" s="2">
        <v>3.736512200881914E-3</v>
      </c>
      <c r="AO45" s="2">
        <v>6.7063220657746546E-3</v>
      </c>
      <c r="AP45" s="2">
        <v>1.1435911163268789E-3</v>
      </c>
      <c r="AQ45" s="2">
        <v>1.3645579773262671E-2</v>
      </c>
      <c r="AR45" s="2">
        <v>5.3577055592451163E-2</v>
      </c>
      <c r="AS45" s="2">
        <v>8.4151663184062239E-2</v>
      </c>
      <c r="AT45" s="2">
        <v>0.21720347945117041</v>
      </c>
      <c r="AU45" s="2">
        <v>1.9662021892531099E-2</v>
      </c>
      <c r="AV45" s="2">
        <v>0.2414892421648063</v>
      </c>
      <c r="AW45" s="2">
        <v>0.2183220934434548</v>
      </c>
      <c r="AX45" s="2">
        <v>0.22865385255383289</v>
      </c>
      <c r="AY45" s="2">
        <v>1.4589760029041319E-4</v>
      </c>
      <c r="AZ45" s="2">
        <v>0.22199968272388021</v>
      </c>
      <c r="BA45" s="2">
        <v>0.16801328563151549</v>
      </c>
      <c r="BB45" s="2">
        <v>3.2404926022070617E-2</v>
      </c>
      <c r="BC45" s="2">
        <v>0.21782054994603511</v>
      </c>
      <c r="BD45" s="2">
        <v>0.21073285728652949</v>
      </c>
      <c r="BE45" s="2">
        <v>0.23254410446591159</v>
      </c>
      <c r="BF45" s="2">
        <v>0.2195823622489998</v>
      </c>
      <c r="BG45" s="2">
        <v>0.23289135511328171</v>
      </c>
      <c r="BH45" s="2">
        <v>5.3661364890188898E-2</v>
      </c>
      <c r="BI45" s="2">
        <v>0.2370188543334282</v>
      </c>
      <c r="BJ45" s="2">
        <v>1.438527742748545E-2</v>
      </c>
      <c r="BK45" s="2">
        <v>0.2147441350285442</v>
      </c>
      <c r="BL45" s="2">
        <v>0.21871800245808709</v>
      </c>
      <c r="BM45" s="2">
        <v>0.22191906967893391</v>
      </c>
      <c r="BN45" s="2">
        <v>0.1337369059904675</v>
      </c>
      <c r="BO45" s="2">
        <v>0.18168249957521859</v>
      </c>
      <c r="BP45" s="2">
        <v>0.29218234125892151</v>
      </c>
      <c r="BQ45" s="2">
        <v>0.22637653526076751</v>
      </c>
      <c r="BR45" s="2">
        <v>0.104900804609992</v>
      </c>
      <c r="BS45" s="2">
        <v>7.2571165650385697E-2</v>
      </c>
      <c r="BT45" s="2">
        <v>8.7363183777867157E-2</v>
      </c>
      <c r="BU45" s="2">
        <v>7.1266411219133519E-2</v>
      </c>
      <c r="BV45" s="2">
        <v>0.22190922746233249</v>
      </c>
      <c r="BW45" s="2">
        <v>8.9190073326533975E-2</v>
      </c>
      <c r="BX45" s="2">
        <v>0.2173398500416224</v>
      </c>
      <c r="BY45" s="2">
        <v>0.2162163112563894</v>
      </c>
      <c r="BZ45" s="2">
        <v>6.9701253199700344E-2</v>
      </c>
      <c r="CA45" s="2">
        <v>0.23249265129050589</v>
      </c>
      <c r="CB45" s="2">
        <v>0.11399492879288189</v>
      </c>
      <c r="CC45" s="2">
        <v>0.22100977194191759</v>
      </c>
      <c r="CD45" s="2">
        <v>8.9369769282956868E-2</v>
      </c>
      <c r="CE45" s="2">
        <v>0.22757429434810361</v>
      </c>
      <c r="CF45" s="2">
        <v>0.21697038376864189</v>
      </c>
      <c r="CG45" s="2">
        <v>0.22182971083042999</v>
      </c>
      <c r="CH45" s="2">
        <v>2.281273258223588E-2</v>
      </c>
      <c r="CI45" s="2">
        <v>2.5161410777935031E-2</v>
      </c>
      <c r="CJ45" s="2">
        <v>0.23270534446394889</v>
      </c>
      <c r="CK45" s="2">
        <v>0.20452066516853751</v>
      </c>
      <c r="CL45" s="2">
        <v>0.23580010282048319</v>
      </c>
      <c r="CM45" s="2">
        <v>2.621780314142853E-2</v>
      </c>
      <c r="CN45" s="2">
        <v>0.2225079583105265</v>
      </c>
      <c r="CO45" s="2">
        <v>6.2645905763848111E-2</v>
      </c>
      <c r="CP45" s="2">
        <v>0.23287492708589791</v>
      </c>
      <c r="CQ45" s="2">
        <v>0.22274308862462641</v>
      </c>
      <c r="CR45" s="2">
        <v>0.24404889213786579</v>
      </c>
      <c r="CS45" s="2">
        <v>0.22168011109197949</v>
      </c>
      <c r="CT45" s="2">
        <v>0.16644160109532291</v>
      </c>
      <c r="CU45" s="2">
        <v>0.21902993308563529</v>
      </c>
      <c r="CV45" s="2">
        <v>0.23418572395243481</v>
      </c>
    </row>
    <row r="46" spans="1:100" x14ac:dyDescent="0.25">
      <c r="A46" s="2">
        <v>0.2677627871670154</v>
      </c>
      <c r="B46" s="2">
        <v>0.28009258782087748</v>
      </c>
      <c r="C46" s="2">
        <v>1.356398152519526E-2</v>
      </c>
      <c r="D46" s="2">
        <v>0.16631529601766859</v>
      </c>
      <c r="E46" s="2">
        <v>3.4581438726474498E-2</v>
      </c>
      <c r="F46" s="2">
        <v>0.132927858200969</v>
      </c>
      <c r="G46" s="2">
        <v>0.18890526990682779</v>
      </c>
      <c r="H46" s="2">
        <v>4.9404854393283258E-2</v>
      </c>
      <c r="I46" s="2">
        <v>7.3983277383794704E-2</v>
      </c>
      <c r="J46" s="2">
        <v>7.2175947525162656E-4</v>
      </c>
      <c r="K46" s="2">
        <v>4.5694253197858449E-2</v>
      </c>
      <c r="L46" s="2">
        <v>9.7335174390088368E-3</v>
      </c>
      <c r="M46" s="2">
        <v>0.26501754674995021</v>
      </c>
      <c r="N46" s="2">
        <v>0.11878271967588711</v>
      </c>
      <c r="O46" s="2">
        <v>0.2035637305981271</v>
      </c>
      <c r="P46" s="2">
        <v>3.1796936425267498E-4</v>
      </c>
      <c r="Q46" s="2">
        <v>0.106480878927506</v>
      </c>
      <c r="R46" s="2">
        <v>7.9363965746401241E-2</v>
      </c>
      <c r="S46" s="2">
        <v>0.15587161859267351</v>
      </c>
      <c r="T46" s="2">
        <v>7.771823925409576E-4</v>
      </c>
      <c r="U46" s="2">
        <v>1.4771211264708831E-2</v>
      </c>
      <c r="V46" s="2">
        <v>8.8472084760486962E-4</v>
      </c>
      <c r="W46" s="2">
        <v>5.933752569315393E-3</v>
      </c>
      <c r="X46" s="2">
        <v>0.20857434353479851</v>
      </c>
      <c r="Y46" s="2">
        <v>9.6563184394639331E-2</v>
      </c>
      <c r="Z46" s="2">
        <v>0.197182232795516</v>
      </c>
      <c r="AA46" s="2">
        <v>0.2018918674150347</v>
      </c>
      <c r="AB46" s="2">
        <v>0.2137267125853439</v>
      </c>
      <c r="AC46" s="2">
        <v>0.27892315967279208</v>
      </c>
      <c r="AD46" s="2">
        <v>0.26795142693013219</v>
      </c>
      <c r="AE46" s="2">
        <v>0.22849408968217819</v>
      </c>
      <c r="AF46" s="2">
        <v>0.22607863950980989</v>
      </c>
      <c r="AG46" s="2">
        <v>0.1909226051754537</v>
      </c>
      <c r="AH46" s="2">
        <v>0.20232867087061099</v>
      </c>
      <c r="AI46" s="2">
        <v>0.26795114339677101</v>
      </c>
      <c r="AJ46" s="2">
        <v>0.14273927826774691</v>
      </c>
      <c r="AK46" s="2">
        <v>5.3836597640983816E-3</v>
      </c>
      <c r="AL46" s="2">
        <v>0.19968745278779501</v>
      </c>
      <c r="AM46" s="2">
        <v>0.21034268615294391</v>
      </c>
      <c r="AN46" s="2">
        <v>3.3062080787709079E-3</v>
      </c>
      <c r="AO46" s="2">
        <v>5.5621144976111519E-3</v>
      </c>
      <c r="AP46" s="2">
        <v>1.065302188027441E-3</v>
      </c>
      <c r="AQ46" s="2">
        <v>1.2001835765991909E-2</v>
      </c>
      <c r="AR46" s="2">
        <v>4.7403257766590122E-2</v>
      </c>
      <c r="AS46" s="2">
        <v>7.4976031263628076E-2</v>
      </c>
      <c r="AT46" s="2">
        <v>0.1908427851100909</v>
      </c>
      <c r="AU46" s="2">
        <v>1.7274870990008059E-2</v>
      </c>
      <c r="AV46" s="2">
        <v>0.212001560838813</v>
      </c>
      <c r="AW46" s="2">
        <v>0.19188126207815889</v>
      </c>
      <c r="AX46" s="2">
        <v>0.20184243826623771</v>
      </c>
      <c r="AY46" s="2">
        <v>2.3615793338186059E-4</v>
      </c>
      <c r="AZ46" s="2">
        <v>0.19504299341751069</v>
      </c>
      <c r="BA46" s="2">
        <v>0.14810673237830879</v>
      </c>
      <c r="BB46" s="2">
        <v>2.9279929781361808E-2</v>
      </c>
      <c r="BC46" s="2">
        <v>0.19119338369907601</v>
      </c>
      <c r="BD46" s="2">
        <v>0.1860118428300368</v>
      </c>
      <c r="BE46" s="2">
        <v>0.20437137463012289</v>
      </c>
      <c r="BF46" s="2">
        <v>0.19279663192875779</v>
      </c>
      <c r="BG46" s="2">
        <v>0.205068110309506</v>
      </c>
      <c r="BH46" s="2">
        <v>4.7487030772751362E-2</v>
      </c>
      <c r="BI46" s="2">
        <v>0.2077365236874249</v>
      </c>
      <c r="BJ46" s="2">
        <v>1.272388446372987E-2</v>
      </c>
      <c r="BK46" s="2">
        <v>0.18870294394434969</v>
      </c>
      <c r="BL46" s="2">
        <v>0.19238362348790841</v>
      </c>
      <c r="BM46" s="2">
        <v>0.19539604743855821</v>
      </c>
      <c r="BN46" s="2">
        <v>0.1163216863570626</v>
      </c>
      <c r="BO46" s="2">
        <v>0.16005661139173591</v>
      </c>
      <c r="BP46" s="2">
        <v>0.25663007947243632</v>
      </c>
      <c r="BQ46" s="2">
        <v>0.19853667016124699</v>
      </c>
      <c r="BR46" s="2">
        <v>9.3401330369455082E-2</v>
      </c>
      <c r="BS46" s="2">
        <v>6.4675579114210346E-2</v>
      </c>
      <c r="BT46" s="2">
        <v>7.5929203440756612E-2</v>
      </c>
      <c r="BU46" s="2">
        <v>6.2881659387100372E-2</v>
      </c>
      <c r="BV46" s="2">
        <v>0.19566770765893771</v>
      </c>
      <c r="BW46" s="2">
        <v>7.9168947975614384E-2</v>
      </c>
      <c r="BX46" s="2">
        <v>0.19160339600134399</v>
      </c>
      <c r="BY46" s="2">
        <v>0.19014564875388379</v>
      </c>
      <c r="BZ46" s="2">
        <v>6.1882153736129361E-2</v>
      </c>
      <c r="CA46" s="2">
        <v>0.20453179098893681</v>
      </c>
      <c r="CB46" s="2">
        <v>0.1004468264759355</v>
      </c>
      <c r="CC46" s="2">
        <v>0.19530341218127789</v>
      </c>
      <c r="CD46" s="2">
        <v>7.8705727955648189E-2</v>
      </c>
      <c r="CE46" s="2">
        <v>0.2012243930249108</v>
      </c>
      <c r="CF46" s="2">
        <v>0.19194751760562831</v>
      </c>
      <c r="CG46" s="2">
        <v>0.19564377176425371</v>
      </c>
      <c r="CH46" s="2">
        <v>2.0149825780185749E-2</v>
      </c>
      <c r="CI46" s="2">
        <v>1.9468005630588221E-2</v>
      </c>
      <c r="CJ46" s="2">
        <v>0.20540873208202559</v>
      </c>
      <c r="CK46" s="2">
        <v>0.18129991254401509</v>
      </c>
      <c r="CL46" s="2">
        <v>0.20718853593938569</v>
      </c>
      <c r="CM46" s="2">
        <v>2.3519724165760848E-2</v>
      </c>
      <c r="CN46" s="2">
        <v>0.1963111150926688</v>
      </c>
      <c r="CO46" s="2">
        <v>5.5535676811339141E-2</v>
      </c>
      <c r="CP46" s="2">
        <v>0.20614993053291561</v>
      </c>
      <c r="CQ46" s="2">
        <v>0.19678308232253919</v>
      </c>
      <c r="CR46" s="2">
        <v>0.22116062963471361</v>
      </c>
      <c r="CS46" s="2">
        <v>0.19578426191433021</v>
      </c>
      <c r="CT46" s="2">
        <v>0.14706093223150171</v>
      </c>
      <c r="CU46" s="2">
        <v>0.19379970675054939</v>
      </c>
      <c r="CV46" s="2">
        <v>0.20708184562092929</v>
      </c>
    </row>
    <row r="47" spans="1:100" x14ac:dyDescent="0.25">
      <c r="A47" s="2">
        <v>0.233580470162706</v>
      </c>
      <c r="B47" s="2">
        <v>0.24454924306867021</v>
      </c>
      <c r="C47" s="2">
        <v>1.234381194708967E-2</v>
      </c>
      <c r="D47" s="2">
        <v>0.14553633621362261</v>
      </c>
      <c r="E47" s="2">
        <v>3.045147728231375E-2</v>
      </c>
      <c r="F47" s="2">
        <v>0.11652897119970571</v>
      </c>
      <c r="G47" s="2">
        <v>0.1650787824146269</v>
      </c>
      <c r="H47" s="2">
        <v>4.3539206094618629E-2</v>
      </c>
      <c r="I47" s="2">
        <v>6.5068510378239144E-2</v>
      </c>
      <c r="J47" s="2">
        <v>7.066689049247672E-4</v>
      </c>
      <c r="K47" s="2">
        <v>4.0340801217957127E-2</v>
      </c>
      <c r="L47" s="2">
        <v>8.7576626485515417E-3</v>
      </c>
      <c r="M47" s="2">
        <v>0.23103457745363051</v>
      </c>
      <c r="N47" s="2">
        <v>0.1040975491719128</v>
      </c>
      <c r="O47" s="2">
        <v>0.17760385263049289</v>
      </c>
      <c r="P47" s="2">
        <v>9.1182588638314289E-4</v>
      </c>
      <c r="Q47" s="2">
        <v>9.4245467231590774E-2</v>
      </c>
      <c r="R47" s="2">
        <v>7.038649107387572E-2</v>
      </c>
      <c r="S47" s="2">
        <v>0.13796652692568059</v>
      </c>
      <c r="T47" s="2">
        <v>9.7306916326996126E-4</v>
      </c>
      <c r="U47" s="2">
        <v>1.3832126214758709E-2</v>
      </c>
      <c r="V47" s="2">
        <v>1.39788920047925E-3</v>
      </c>
      <c r="W47" s="2">
        <v>6.0914976859265217E-3</v>
      </c>
      <c r="X47" s="2">
        <v>0.18238535162153091</v>
      </c>
      <c r="Y47" s="2">
        <v>8.4953678926823512E-2</v>
      </c>
      <c r="Z47" s="2">
        <v>0.17204417697089389</v>
      </c>
      <c r="AA47" s="2">
        <v>0.17719709474894799</v>
      </c>
      <c r="AB47" s="2">
        <v>0.18611966821805101</v>
      </c>
      <c r="AC47" s="2">
        <v>0.24307161717309669</v>
      </c>
      <c r="AD47" s="2">
        <v>0.23349417065403719</v>
      </c>
      <c r="AE47" s="2">
        <v>0.19926504344156701</v>
      </c>
      <c r="AF47" s="2">
        <v>0.1971703726644273</v>
      </c>
      <c r="AG47" s="2">
        <v>0.16663403200016061</v>
      </c>
      <c r="AH47" s="2">
        <v>0.17663343684940719</v>
      </c>
      <c r="AI47" s="2">
        <v>0.2336867369503664</v>
      </c>
      <c r="AJ47" s="2">
        <v>0.12528827008222099</v>
      </c>
      <c r="AK47" s="2">
        <v>4.5624386495393323E-3</v>
      </c>
      <c r="AL47" s="2">
        <v>0.17506797657996109</v>
      </c>
      <c r="AM47" s="2">
        <v>0.18552400607944611</v>
      </c>
      <c r="AN47" s="2">
        <v>3.0592816303201429E-3</v>
      </c>
      <c r="AO47" s="2">
        <v>1.93710290997805E-3</v>
      </c>
      <c r="AP47" s="2">
        <v>1.0436117490180731E-3</v>
      </c>
      <c r="AQ47" s="2">
        <v>1.0787356877405761E-2</v>
      </c>
      <c r="AR47" s="2">
        <v>4.214470927235927E-2</v>
      </c>
      <c r="AS47" s="2">
        <v>6.6276197325384256E-2</v>
      </c>
      <c r="AT47" s="2">
        <v>0.16666529380629741</v>
      </c>
      <c r="AU47" s="2">
        <v>1.5377646953261621E-2</v>
      </c>
      <c r="AV47" s="2">
        <v>0.1850838823613061</v>
      </c>
      <c r="AW47" s="2">
        <v>0.1679929018713554</v>
      </c>
      <c r="AX47" s="2">
        <v>0.1771583964870217</v>
      </c>
      <c r="AY47" s="2">
        <v>1.8529299429165361E-4</v>
      </c>
      <c r="AZ47" s="2">
        <v>0.1706299582174659</v>
      </c>
      <c r="BA47" s="2">
        <v>0.13046929237633509</v>
      </c>
      <c r="BB47" s="2">
        <v>2.6327177427936159E-2</v>
      </c>
      <c r="BC47" s="2">
        <v>0.16715477770161469</v>
      </c>
      <c r="BD47" s="2">
        <v>0.16299572592226769</v>
      </c>
      <c r="BE47" s="2">
        <v>0.1785509877497769</v>
      </c>
      <c r="BF47" s="2">
        <v>0.16861228821709551</v>
      </c>
      <c r="BG47" s="2">
        <v>0.1801657379940384</v>
      </c>
      <c r="BH47" s="2">
        <v>4.192235471785416E-2</v>
      </c>
      <c r="BI47" s="2">
        <v>0.18103718107442429</v>
      </c>
      <c r="BJ47" s="2">
        <v>1.179243989594929E-2</v>
      </c>
      <c r="BK47" s="2">
        <v>0.16472274743132681</v>
      </c>
      <c r="BL47" s="2">
        <v>0.16846022925218029</v>
      </c>
      <c r="BM47" s="2">
        <v>0.1706993470835923</v>
      </c>
      <c r="BN47" s="2">
        <v>0.1024020395853267</v>
      </c>
      <c r="BO47" s="2">
        <v>0.1406090153229308</v>
      </c>
      <c r="BP47" s="2">
        <v>0.2240190083604762</v>
      </c>
      <c r="BQ47" s="2">
        <v>0.1734676608238695</v>
      </c>
      <c r="BR47" s="2">
        <v>8.3133384492813642E-2</v>
      </c>
      <c r="BS47" s="2">
        <v>5.6143572504590129E-2</v>
      </c>
      <c r="BT47" s="2">
        <v>6.6667523494870554E-2</v>
      </c>
      <c r="BU47" s="2">
        <v>5.5718823720426913E-2</v>
      </c>
      <c r="BV47" s="2">
        <v>0.1718504962534112</v>
      </c>
      <c r="BW47" s="2">
        <v>7.0534296539503064E-2</v>
      </c>
      <c r="BX47" s="2">
        <v>0.16762512699416759</v>
      </c>
      <c r="BY47" s="2">
        <v>0.16639652384678219</v>
      </c>
      <c r="BZ47" s="2">
        <v>5.5129475980567041E-2</v>
      </c>
      <c r="CA47" s="2">
        <v>0.17876630161467119</v>
      </c>
      <c r="CB47" s="2">
        <v>8.8396093432846698E-2</v>
      </c>
      <c r="CC47" s="2">
        <v>0.1727697401092135</v>
      </c>
      <c r="CD47" s="2">
        <v>6.9960705043802682E-2</v>
      </c>
      <c r="CE47" s="2">
        <v>0.17706795824580759</v>
      </c>
      <c r="CF47" s="2">
        <v>0.16842857497276689</v>
      </c>
      <c r="CG47" s="2">
        <v>0.172487819642035</v>
      </c>
      <c r="CH47" s="2">
        <v>1.8537050798623739E-2</v>
      </c>
      <c r="CI47" s="2">
        <v>1.809201629550267E-2</v>
      </c>
      <c r="CJ47" s="2">
        <v>0.18136021475016939</v>
      </c>
      <c r="CK47" s="2">
        <v>0.1611533681802991</v>
      </c>
      <c r="CL47" s="2">
        <v>0.18099163479382649</v>
      </c>
      <c r="CM47" s="2">
        <v>2.1294493535165299E-2</v>
      </c>
      <c r="CN47" s="2">
        <v>0.17205648412377911</v>
      </c>
      <c r="CO47" s="2">
        <v>4.9181677225523947E-2</v>
      </c>
      <c r="CP47" s="2">
        <v>0.18260160864851771</v>
      </c>
      <c r="CQ47" s="2">
        <v>0.17258424035340239</v>
      </c>
      <c r="CR47" s="2">
        <v>0.20414606350614981</v>
      </c>
      <c r="CS47" s="2">
        <v>0.17217145441752391</v>
      </c>
      <c r="CT47" s="2">
        <v>0.12899919593007891</v>
      </c>
      <c r="CU47" s="2">
        <v>0.1706610681821511</v>
      </c>
      <c r="CV47" s="2">
        <v>0.18174453729918</v>
      </c>
    </row>
    <row r="48" spans="1:100" x14ac:dyDescent="0.25">
      <c r="A48" s="2">
        <v>0.20236717269088009</v>
      </c>
      <c r="B48" s="2">
        <v>0.21169312189062281</v>
      </c>
      <c r="C48" s="2">
        <v>1.13658015042035E-2</v>
      </c>
      <c r="D48" s="2">
        <v>0.12621573093121949</v>
      </c>
      <c r="E48" s="2">
        <v>2.668840793377434E-2</v>
      </c>
      <c r="F48" s="2">
        <v>0.1012617661898713</v>
      </c>
      <c r="G48" s="2">
        <v>0.1432840037522716</v>
      </c>
      <c r="H48" s="2">
        <v>3.8236305166390573E-2</v>
      </c>
      <c r="I48" s="2">
        <v>5.6653074307141532E-2</v>
      </c>
      <c r="J48" s="2">
        <v>5.1446269339318774E-4</v>
      </c>
      <c r="K48" s="2">
        <v>3.5468757826202679E-2</v>
      </c>
      <c r="L48" s="2">
        <v>7.8873350762373434E-3</v>
      </c>
      <c r="M48" s="2">
        <v>0.20003034896881641</v>
      </c>
      <c r="N48" s="2">
        <v>9.0704646412850087E-2</v>
      </c>
      <c r="O48" s="2">
        <v>0.15388332112437761</v>
      </c>
      <c r="P48" s="2">
        <v>1.4071184765240799E-3</v>
      </c>
      <c r="Q48" s="2">
        <v>8.3088253693661865E-2</v>
      </c>
      <c r="R48" s="2">
        <v>6.1532321812803659E-2</v>
      </c>
      <c r="S48" s="2">
        <v>0.1201466722318123</v>
      </c>
      <c r="T48" s="2">
        <v>1.1474442420387079E-3</v>
      </c>
      <c r="U48" s="2">
        <v>1.2724355569855879E-2</v>
      </c>
      <c r="V48" s="2">
        <v>1.9766725908394768E-3</v>
      </c>
      <c r="W48" s="2">
        <v>6.1555990584010066E-3</v>
      </c>
      <c r="X48" s="2">
        <v>0.15829825125448979</v>
      </c>
      <c r="Y48" s="2">
        <v>7.4229889740687782E-2</v>
      </c>
      <c r="Z48" s="2">
        <v>0.1491890112878175</v>
      </c>
      <c r="AA48" s="2">
        <v>0.15395611364154579</v>
      </c>
      <c r="AB48" s="2">
        <v>0.16085664064973801</v>
      </c>
      <c r="AC48" s="2">
        <v>0.20975481930189199</v>
      </c>
      <c r="AD48" s="2">
        <v>0.2020722837710261</v>
      </c>
      <c r="AE48" s="2">
        <v>0.17240229702784551</v>
      </c>
      <c r="AF48" s="2">
        <v>0.17105504574252811</v>
      </c>
      <c r="AG48" s="2">
        <v>0.14475550013564081</v>
      </c>
      <c r="AH48" s="2">
        <v>0.15297918030449151</v>
      </c>
      <c r="AI48" s="2">
        <v>0.2022534876642213</v>
      </c>
      <c r="AJ48" s="2">
        <v>0.10917732829185819</v>
      </c>
      <c r="AK48" s="2">
        <v>3.8658777185572291E-3</v>
      </c>
      <c r="AL48" s="2">
        <v>0.15166518183997499</v>
      </c>
      <c r="AM48" s="2">
        <v>0.16154658083694981</v>
      </c>
      <c r="AN48" s="2">
        <v>2.7591901938093309E-3</v>
      </c>
      <c r="AO48" s="2">
        <v>0</v>
      </c>
      <c r="AP48" s="2">
        <v>9.9650282679460242E-4</v>
      </c>
      <c r="AQ48" s="2">
        <v>9.5286642412627815E-3</v>
      </c>
      <c r="AR48" s="2">
        <v>3.6620131981434732E-2</v>
      </c>
      <c r="AS48" s="2">
        <v>5.7179865068648493E-2</v>
      </c>
      <c r="AT48" s="2">
        <v>0.14459040916810931</v>
      </c>
      <c r="AU48" s="2">
        <v>1.37275164662112E-2</v>
      </c>
      <c r="AV48" s="2">
        <v>0.16058180424087051</v>
      </c>
      <c r="AW48" s="2">
        <v>0.14594418720573701</v>
      </c>
      <c r="AX48" s="2">
        <v>0.15478267614218491</v>
      </c>
      <c r="AY48" s="2">
        <v>2.2119765717885771E-4</v>
      </c>
      <c r="AZ48" s="2">
        <v>0.14801735193591301</v>
      </c>
      <c r="BA48" s="2">
        <v>0.1142732972675628</v>
      </c>
      <c r="BB48" s="2">
        <v>2.2083962934865239E-2</v>
      </c>
      <c r="BC48" s="2">
        <v>0.14542853087823149</v>
      </c>
      <c r="BD48" s="2">
        <v>0.14197322080674771</v>
      </c>
      <c r="BE48" s="2">
        <v>0.15466600530414679</v>
      </c>
      <c r="BF48" s="2">
        <v>0.14647429507409129</v>
      </c>
      <c r="BG48" s="2">
        <v>0.15533348596181659</v>
      </c>
      <c r="BH48" s="2">
        <v>3.6638651509171213E-2</v>
      </c>
      <c r="BI48" s="2">
        <v>0.15669670877367631</v>
      </c>
      <c r="BJ48" s="2">
        <v>9.9599652768870561E-3</v>
      </c>
      <c r="BK48" s="2">
        <v>0.1427199049778107</v>
      </c>
      <c r="BL48" s="2">
        <v>0.14622170545843119</v>
      </c>
      <c r="BM48" s="2">
        <v>0.1474072231276462</v>
      </c>
      <c r="BN48" s="2">
        <v>8.9137029666717021E-2</v>
      </c>
      <c r="BO48" s="2">
        <v>0.12241624229108609</v>
      </c>
      <c r="BP48" s="2">
        <v>0.1939335933274966</v>
      </c>
      <c r="BQ48" s="2">
        <v>0.14991717334195401</v>
      </c>
      <c r="BR48" s="2">
        <v>7.3062358126135193E-2</v>
      </c>
      <c r="BS48" s="2">
        <v>4.8097404433180051E-2</v>
      </c>
      <c r="BT48" s="2">
        <v>5.8251807889206947E-2</v>
      </c>
      <c r="BU48" s="2">
        <v>4.8537540721278583E-2</v>
      </c>
      <c r="BV48" s="2">
        <v>0.14927349484133429</v>
      </c>
      <c r="BW48" s="2">
        <v>6.1491405561809299E-2</v>
      </c>
      <c r="BX48" s="2">
        <v>0.14583016454048109</v>
      </c>
      <c r="BY48" s="2">
        <v>0.14465803356314991</v>
      </c>
      <c r="BZ48" s="2">
        <v>4.8123125150804913E-2</v>
      </c>
      <c r="CA48" s="2">
        <v>0.15464714528023629</v>
      </c>
      <c r="CB48" s="2">
        <v>7.7151156026502507E-2</v>
      </c>
      <c r="CC48" s="2">
        <v>0.15104608577476419</v>
      </c>
      <c r="CD48" s="2">
        <v>6.0136552412916877E-2</v>
      </c>
      <c r="CE48" s="2">
        <v>0.15494224894461969</v>
      </c>
      <c r="CF48" s="2">
        <v>0.14680214810009501</v>
      </c>
      <c r="CG48" s="2">
        <v>0.1497432605571562</v>
      </c>
      <c r="CH48" s="2">
        <v>1.646725519886091E-2</v>
      </c>
      <c r="CI48" s="2">
        <v>1.5868497297502129E-2</v>
      </c>
      <c r="CJ48" s="2">
        <v>0.15888213560756889</v>
      </c>
      <c r="CK48" s="2">
        <v>0.14236227018612041</v>
      </c>
      <c r="CL48" s="2">
        <v>0.15711031085123631</v>
      </c>
      <c r="CM48" s="2">
        <v>1.9127184194055191E-2</v>
      </c>
      <c r="CN48" s="2">
        <v>0.15026083220910141</v>
      </c>
      <c r="CO48" s="2">
        <v>4.3325747257792653E-2</v>
      </c>
      <c r="CP48" s="2">
        <v>0.15884166348824791</v>
      </c>
      <c r="CQ48" s="2">
        <v>0.15034276396216531</v>
      </c>
      <c r="CR48" s="2">
        <v>0.17694829551077221</v>
      </c>
      <c r="CS48" s="2">
        <v>0.15030595323738671</v>
      </c>
      <c r="CT48" s="2">
        <v>0.1126379945554766</v>
      </c>
      <c r="CU48" s="2">
        <v>0.14858693551489</v>
      </c>
      <c r="CV48" s="2">
        <v>0.16031097808989919</v>
      </c>
    </row>
    <row r="49" spans="1:100" x14ac:dyDescent="0.25">
      <c r="A49" s="2">
        <v>0.1757107629305821</v>
      </c>
      <c r="B49" s="2">
        <v>0.18390935960837521</v>
      </c>
      <c r="C49" s="2">
        <v>1.056745751648012E-2</v>
      </c>
      <c r="D49" s="2">
        <v>0.1096463892177769</v>
      </c>
      <c r="E49" s="2">
        <v>2.3657799848248218E-2</v>
      </c>
      <c r="F49" s="2">
        <v>8.8459141077480818E-2</v>
      </c>
      <c r="G49" s="2">
        <v>0.12459449859155459</v>
      </c>
      <c r="H49" s="2">
        <v>3.3774665962218037E-2</v>
      </c>
      <c r="I49" s="2">
        <v>4.9704065030546057E-2</v>
      </c>
      <c r="J49" s="2">
        <v>5.4384959350338674E-4</v>
      </c>
      <c r="K49" s="2">
        <v>3.1353460463058848E-2</v>
      </c>
      <c r="L49" s="2">
        <v>7.1727339731122199E-3</v>
      </c>
      <c r="M49" s="2">
        <v>0.17347856244832019</v>
      </c>
      <c r="N49" s="2">
        <v>7.9496474049161728E-2</v>
      </c>
      <c r="O49" s="2">
        <v>0.13404024084967731</v>
      </c>
      <c r="P49" s="2">
        <v>2.1871513146347731E-3</v>
      </c>
      <c r="Q49" s="2">
        <v>7.3227727808289192E-2</v>
      </c>
      <c r="R49" s="2">
        <v>5.5098021251505501E-2</v>
      </c>
      <c r="S49" s="2">
        <v>0.1050224368130105</v>
      </c>
      <c r="T49" s="2">
        <v>1.3558794997445289E-3</v>
      </c>
      <c r="U49" s="2">
        <v>1.164949918738286E-2</v>
      </c>
      <c r="V49" s="2">
        <v>2.7138624336375521E-3</v>
      </c>
      <c r="W49" s="2">
        <v>6.6121123110671294E-3</v>
      </c>
      <c r="X49" s="2">
        <v>0.1376342247609724</v>
      </c>
      <c r="Y49" s="2">
        <v>6.5300296854123571E-2</v>
      </c>
      <c r="Z49" s="2">
        <v>0.12963473875924469</v>
      </c>
      <c r="AA49" s="2">
        <v>0.13405013599371751</v>
      </c>
      <c r="AB49" s="2">
        <v>0.13935895110135579</v>
      </c>
      <c r="AC49" s="2">
        <v>0.18134010737603831</v>
      </c>
      <c r="AD49" s="2">
        <v>0.1754242770893201</v>
      </c>
      <c r="AE49" s="2">
        <v>0.1495512929912704</v>
      </c>
      <c r="AF49" s="2">
        <v>0.1487473983353835</v>
      </c>
      <c r="AG49" s="2">
        <v>0.12607066064277869</v>
      </c>
      <c r="AH49" s="2">
        <v>0.1328065168709103</v>
      </c>
      <c r="AI49" s="2">
        <v>0.17540791035078621</v>
      </c>
      <c r="AJ49" s="2">
        <v>9.5700905073842504E-2</v>
      </c>
      <c r="AK49" s="2">
        <v>3.290432131808655E-3</v>
      </c>
      <c r="AL49" s="2">
        <v>0.13191642936158621</v>
      </c>
      <c r="AM49" s="2">
        <v>0.14093417491845939</v>
      </c>
      <c r="AN49" s="2">
        <v>2.4441461044066299E-3</v>
      </c>
      <c r="AO49" s="2">
        <v>0</v>
      </c>
      <c r="AP49" s="2">
        <v>9.9209695637082458E-4</v>
      </c>
      <c r="AQ49" s="2">
        <v>8.2352722083030554E-3</v>
      </c>
      <c r="AR49" s="2">
        <v>3.2093507274998531E-2</v>
      </c>
      <c r="AS49" s="2">
        <v>4.9596834727490248E-2</v>
      </c>
      <c r="AT49" s="2">
        <v>0.1257367165214282</v>
      </c>
      <c r="AU49" s="2">
        <v>1.241962474626847E-2</v>
      </c>
      <c r="AV49" s="2">
        <v>0.1401509826182096</v>
      </c>
      <c r="AW49" s="2">
        <v>0.1274596006266541</v>
      </c>
      <c r="AX49" s="2">
        <v>0.13612211437711519</v>
      </c>
      <c r="AY49" s="2">
        <v>9.8523392314239761E-5</v>
      </c>
      <c r="AZ49" s="2">
        <v>0.12911846460299051</v>
      </c>
      <c r="BA49" s="2">
        <v>0.1004832530358299</v>
      </c>
      <c r="BB49" s="2">
        <v>1.936907118768777E-2</v>
      </c>
      <c r="BC49" s="2">
        <v>0.12696076545655899</v>
      </c>
      <c r="BD49" s="2">
        <v>0.1244301217327661</v>
      </c>
      <c r="BE49" s="2">
        <v>0.13377297143408981</v>
      </c>
      <c r="BF49" s="2">
        <v>0.12757382825540231</v>
      </c>
      <c r="BG49" s="2">
        <v>0.13540723581599959</v>
      </c>
      <c r="BH49" s="2">
        <v>3.2317589545615352E-2</v>
      </c>
      <c r="BI49" s="2">
        <v>0.13565969232650671</v>
      </c>
      <c r="BJ49" s="2">
        <v>8.3023741276938515E-3</v>
      </c>
      <c r="BK49" s="2">
        <v>0.12397262832954729</v>
      </c>
      <c r="BL49" s="2">
        <v>0.12747009253503069</v>
      </c>
      <c r="BM49" s="2">
        <v>0.12821333269669141</v>
      </c>
      <c r="BN49" s="2">
        <v>7.9768518529394344E-2</v>
      </c>
      <c r="BO49" s="2">
        <v>0.10727048501489179</v>
      </c>
      <c r="BP49" s="2">
        <v>0.16804533600608071</v>
      </c>
      <c r="BQ49" s="2">
        <v>0.13055155344406191</v>
      </c>
      <c r="BR49" s="2">
        <v>6.3319530942728394E-2</v>
      </c>
      <c r="BS49" s="2">
        <v>4.274749819078414E-2</v>
      </c>
      <c r="BT49" s="2">
        <v>5.1724987535664853E-2</v>
      </c>
      <c r="BU49" s="2">
        <v>4.2661626105828632E-2</v>
      </c>
      <c r="BV49" s="2">
        <v>0.1303509405097236</v>
      </c>
      <c r="BW49" s="2">
        <v>5.4135391180465578E-2</v>
      </c>
      <c r="BX49" s="2">
        <v>0.12718523824362499</v>
      </c>
      <c r="BY49" s="2">
        <v>0.1262340393107533</v>
      </c>
      <c r="BZ49" s="2">
        <v>4.2937251677065018E-2</v>
      </c>
      <c r="CA49" s="2">
        <v>0.13423490541259839</v>
      </c>
      <c r="CB49" s="2">
        <v>6.7654501794845806E-2</v>
      </c>
      <c r="CC49" s="2">
        <v>0.13168864787874271</v>
      </c>
      <c r="CD49" s="2">
        <v>5.3058581307607683E-2</v>
      </c>
      <c r="CE49" s="2">
        <v>0.1353968110404577</v>
      </c>
      <c r="CF49" s="2">
        <v>0.12803548665902831</v>
      </c>
      <c r="CG49" s="2">
        <v>0.13082339305491891</v>
      </c>
      <c r="CH49" s="2">
        <v>1.44360524513017E-2</v>
      </c>
      <c r="CI49" s="2">
        <v>1.284730332264033E-2</v>
      </c>
      <c r="CJ49" s="2">
        <v>0.13889110917968001</v>
      </c>
      <c r="CK49" s="2">
        <v>0.12621219656145269</v>
      </c>
      <c r="CL49" s="2">
        <v>0.13687534614786781</v>
      </c>
      <c r="CM49" s="2">
        <v>1.790662465744362E-2</v>
      </c>
      <c r="CN49" s="2">
        <v>0.131352049973119</v>
      </c>
      <c r="CO49" s="2">
        <v>3.8100958943511148E-2</v>
      </c>
      <c r="CP49" s="2">
        <v>0.13952348159078659</v>
      </c>
      <c r="CQ49" s="2">
        <v>0.13190191221321751</v>
      </c>
      <c r="CR49" s="2">
        <v>0.15000590561863761</v>
      </c>
      <c r="CS49" s="2">
        <v>0.13137170393010331</v>
      </c>
      <c r="CT49" s="2">
        <v>9.8760311007866045E-2</v>
      </c>
      <c r="CU49" s="2">
        <v>0.12949992132447061</v>
      </c>
      <c r="CV49" s="2">
        <v>0.13875388251629989</v>
      </c>
    </row>
    <row r="50" spans="1:100" x14ac:dyDescent="0.25">
      <c r="A50" s="2">
        <v>0.15215620594811879</v>
      </c>
      <c r="B50" s="2">
        <v>0.15917526489998149</v>
      </c>
      <c r="C50" s="2">
        <v>9.2254272122641208E-3</v>
      </c>
      <c r="D50" s="2">
        <v>9.532498717115731E-2</v>
      </c>
      <c r="E50" s="2">
        <v>2.0885603743532349E-2</v>
      </c>
      <c r="F50" s="2">
        <v>7.7089811790908971E-2</v>
      </c>
      <c r="G50" s="2">
        <v>0.10845978802894921</v>
      </c>
      <c r="H50" s="2">
        <v>3.0007457940515011E-2</v>
      </c>
      <c r="I50" s="2">
        <v>4.3689966663772437E-2</v>
      </c>
      <c r="J50" s="2">
        <v>5.9441624144075894E-4</v>
      </c>
      <c r="K50" s="2">
        <v>2.7696011724531039E-2</v>
      </c>
      <c r="L50" s="2">
        <v>6.7105278659582148E-3</v>
      </c>
      <c r="M50" s="2">
        <v>0.1497439176761762</v>
      </c>
      <c r="N50" s="2">
        <v>6.935766673213048E-2</v>
      </c>
      <c r="O50" s="2">
        <v>0.11638473753837229</v>
      </c>
      <c r="P50" s="2">
        <v>3.283365941744137E-3</v>
      </c>
      <c r="Q50" s="2">
        <v>6.4560977857015936E-2</v>
      </c>
      <c r="R50" s="2">
        <v>4.9039241715997411E-2</v>
      </c>
      <c r="S50" s="2">
        <v>9.1792948275958353E-2</v>
      </c>
      <c r="T50" s="2">
        <v>1.6971331585686001E-3</v>
      </c>
      <c r="U50" s="2">
        <v>1.198687037728827E-2</v>
      </c>
      <c r="V50" s="2">
        <v>3.5056498635973538E-3</v>
      </c>
      <c r="W50" s="2">
        <v>7.1104308066513942E-3</v>
      </c>
      <c r="X50" s="2">
        <v>0.11940907154088699</v>
      </c>
      <c r="Y50" s="2">
        <v>5.7532689229623277E-2</v>
      </c>
      <c r="Z50" s="2">
        <v>0.111854880151091</v>
      </c>
      <c r="AA50" s="2">
        <v>0.1154760976140328</v>
      </c>
      <c r="AB50" s="2">
        <v>0.1202219480556663</v>
      </c>
      <c r="AC50" s="2">
        <v>0.15653195209045551</v>
      </c>
      <c r="AD50" s="2">
        <v>0.15192527404586431</v>
      </c>
      <c r="AE50" s="2">
        <v>0.1292330724859502</v>
      </c>
      <c r="AF50" s="2">
        <v>0.1287728295573852</v>
      </c>
      <c r="AG50" s="2">
        <v>0.1097503939365691</v>
      </c>
      <c r="AH50" s="2">
        <v>0.1148452072845631</v>
      </c>
      <c r="AI50" s="2">
        <v>0.15189544160064841</v>
      </c>
      <c r="AJ50" s="2">
        <v>8.3487004080424823E-2</v>
      </c>
      <c r="AK50" s="2">
        <v>2.9908932072896348E-3</v>
      </c>
      <c r="AL50" s="2">
        <v>0.11467633281224809</v>
      </c>
      <c r="AM50" s="2">
        <v>0.1231614196943375</v>
      </c>
      <c r="AN50" s="2">
        <v>2.219648635293696E-3</v>
      </c>
      <c r="AO50" s="2">
        <v>0</v>
      </c>
      <c r="AP50" s="2">
        <v>9.9718065301364453E-4</v>
      </c>
      <c r="AQ50" s="2">
        <v>7.2317880390703462E-3</v>
      </c>
      <c r="AR50" s="2">
        <v>2.8058966923068349E-2</v>
      </c>
      <c r="AS50" s="2">
        <v>4.3175214044247977E-2</v>
      </c>
      <c r="AT50" s="2">
        <v>0.10930837107717049</v>
      </c>
      <c r="AU50" s="2">
        <v>1.0665828574575461E-2</v>
      </c>
      <c r="AV50" s="2">
        <v>0.1217249087461532</v>
      </c>
      <c r="AW50" s="2">
        <v>0.1112297647923933</v>
      </c>
      <c r="AX50" s="2">
        <v>0.1186189736702441</v>
      </c>
      <c r="AY50" s="2">
        <v>2.5218038919527081E-5</v>
      </c>
      <c r="AZ50" s="2">
        <v>0.11222433294045051</v>
      </c>
      <c r="BA50" s="2">
        <v>8.8062249322478553E-2</v>
      </c>
      <c r="BB50" s="2">
        <v>1.6542084212278409E-2</v>
      </c>
      <c r="BC50" s="2">
        <v>0.11007133678327539</v>
      </c>
      <c r="BD50" s="2">
        <v>0.1085017683290951</v>
      </c>
      <c r="BE50" s="2">
        <v>0.1151411894333559</v>
      </c>
      <c r="BF50" s="2">
        <v>0.1107699190427798</v>
      </c>
      <c r="BG50" s="2">
        <v>0.1171542007048757</v>
      </c>
      <c r="BH50" s="2">
        <v>2.8330955954047211E-2</v>
      </c>
      <c r="BI50" s="2">
        <v>0.1169602612683899</v>
      </c>
      <c r="BJ50" s="2">
        <v>7.4374613147547303E-3</v>
      </c>
      <c r="BK50" s="2">
        <v>0.10707775810526721</v>
      </c>
      <c r="BL50" s="2">
        <v>0.1108587846963615</v>
      </c>
      <c r="BM50" s="2">
        <v>0.1107936048153737</v>
      </c>
      <c r="BN50" s="2">
        <v>7.1295826243718038E-2</v>
      </c>
      <c r="BO50" s="2">
        <v>9.3631667918560327E-2</v>
      </c>
      <c r="BP50" s="2">
        <v>0.14482786514491749</v>
      </c>
      <c r="BQ50" s="2">
        <v>0.1129634973652105</v>
      </c>
      <c r="BR50" s="2">
        <v>5.5214573969172467E-2</v>
      </c>
      <c r="BS50" s="2">
        <v>3.7349292210671438E-2</v>
      </c>
      <c r="BT50" s="2">
        <v>4.5616189762299669E-2</v>
      </c>
      <c r="BU50" s="2">
        <v>3.824832142231533E-2</v>
      </c>
      <c r="BV50" s="2">
        <v>0.1140195905843804</v>
      </c>
      <c r="BW50" s="2">
        <v>4.6544996684951878E-2</v>
      </c>
      <c r="BX50" s="2">
        <v>0.11048411341835</v>
      </c>
      <c r="BY50" s="2">
        <v>0.1098535079459433</v>
      </c>
      <c r="BZ50" s="2">
        <v>3.7940389513513237E-2</v>
      </c>
      <c r="CA50" s="2">
        <v>0.1161837886686246</v>
      </c>
      <c r="CB50" s="2">
        <v>5.9398061296892818E-2</v>
      </c>
      <c r="CC50" s="2">
        <v>0.1154868745314514</v>
      </c>
      <c r="CD50" s="2">
        <v>4.6614344400508517E-2</v>
      </c>
      <c r="CE50" s="2">
        <v>0.1183974453237631</v>
      </c>
      <c r="CF50" s="2">
        <v>0.11142626063916471</v>
      </c>
      <c r="CG50" s="2">
        <v>0.1139169645135876</v>
      </c>
      <c r="CH50" s="2">
        <v>1.431011788095303E-2</v>
      </c>
      <c r="CI50" s="2">
        <v>1.218922146672982E-2</v>
      </c>
      <c r="CJ50" s="2">
        <v>0.12096667008785331</v>
      </c>
      <c r="CK50" s="2">
        <v>0.1092341827574541</v>
      </c>
      <c r="CL50" s="2">
        <v>0.1188176955787667</v>
      </c>
      <c r="CM50" s="2">
        <v>1.6774526726591649E-2</v>
      </c>
      <c r="CN50" s="2">
        <v>0.1147319900113367</v>
      </c>
      <c r="CO50" s="2">
        <v>3.3568525418947788E-2</v>
      </c>
      <c r="CP50" s="2">
        <v>0.1215703860992251</v>
      </c>
      <c r="CQ50" s="2">
        <v>0.1156249536684314</v>
      </c>
      <c r="CR50" s="2">
        <v>0.1217227806844772</v>
      </c>
      <c r="CS50" s="2">
        <v>0.11440379086738341</v>
      </c>
      <c r="CT50" s="2">
        <v>8.6494354519746006E-2</v>
      </c>
      <c r="CU50" s="2">
        <v>0.11275285440963349</v>
      </c>
      <c r="CV50" s="2">
        <v>0.12018636695921101</v>
      </c>
    </row>
    <row r="51" spans="1:100" x14ac:dyDescent="0.25">
      <c r="A51" s="2">
        <v>0.13247047618617491</v>
      </c>
      <c r="B51" s="2">
        <v>0.13838797178176299</v>
      </c>
      <c r="C51" s="2">
        <v>7.2897164475101764E-3</v>
      </c>
      <c r="D51" s="2">
        <v>8.3460472958526655E-2</v>
      </c>
      <c r="E51" s="2">
        <v>1.8552178834902091E-2</v>
      </c>
      <c r="F51" s="2">
        <v>6.73302098210245E-2</v>
      </c>
      <c r="G51" s="2">
        <v>9.4771684569577186E-2</v>
      </c>
      <c r="H51" s="2">
        <v>2.6927725970364261E-2</v>
      </c>
      <c r="I51" s="2">
        <v>3.868938475832507E-2</v>
      </c>
      <c r="J51" s="2">
        <v>7.6226574297109104E-4</v>
      </c>
      <c r="K51" s="2">
        <v>2.4797036745272779E-2</v>
      </c>
      <c r="L51" s="2">
        <v>6.3453011168620784E-3</v>
      </c>
      <c r="M51" s="2">
        <v>0.12970626694628221</v>
      </c>
      <c r="N51" s="2">
        <v>6.0964883226011291E-2</v>
      </c>
      <c r="O51" s="2">
        <v>0.1013991513924928</v>
      </c>
      <c r="P51" s="2">
        <v>4.425859691042134E-3</v>
      </c>
      <c r="Q51" s="2">
        <v>5.6777685427264468E-2</v>
      </c>
      <c r="R51" s="2">
        <v>4.4073396509281257E-2</v>
      </c>
      <c r="S51" s="2">
        <v>8.0715693310303135E-2</v>
      </c>
      <c r="T51" s="2">
        <v>1.9929189230221299E-3</v>
      </c>
      <c r="U51" s="2">
        <v>1.1695784868924759E-2</v>
      </c>
      <c r="V51" s="2">
        <v>4.4908547548027497E-3</v>
      </c>
      <c r="W51" s="2">
        <v>7.8305957913212734E-3</v>
      </c>
      <c r="X51" s="2">
        <v>0.1040514025833566</v>
      </c>
      <c r="Y51" s="2">
        <v>5.0469722712394159E-2</v>
      </c>
      <c r="Z51" s="2">
        <v>9.6409389649018365E-2</v>
      </c>
      <c r="AA51" s="2">
        <v>9.9195694272453047E-2</v>
      </c>
      <c r="AB51" s="2">
        <v>0.1039783292972454</v>
      </c>
      <c r="AC51" s="2">
        <v>0.13531835210478749</v>
      </c>
      <c r="AD51" s="2">
        <v>0.13205620208809779</v>
      </c>
      <c r="AE51" s="2">
        <v>0.111998919695824</v>
      </c>
      <c r="AF51" s="2">
        <v>0.1118827261657188</v>
      </c>
      <c r="AG51" s="2">
        <v>9.5945144258112194E-2</v>
      </c>
      <c r="AH51" s="2">
        <v>9.9663004259314486E-2</v>
      </c>
      <c r="AI51" s="2">
        <v>0.13207419049701699</v>
      </c>
      <c r="AJ51" s="2">
        <v>7.3945501292545804E-2</v>
      </c>
      <c r="AK51" s="2">
        <v>2.6216391090166801E-3</v>
      </c>
      <c r="AL51" s="2">
        <v>9.9843613121252631E-2</v>
      </c>
      <c r="AM51" s="2">
        <v>0.1070861371628096</v>
      </c>
      <c r="AN51" s="2">
        <v>1.917272765702179E-3</v>
      </c>
      <c r="AO51" s="2">
        <v>0</v>
      </c>
      <c r="AP51" s="2">
        <v>1.0649632749179191E-3</v>
      </c>
      <c r="AQ51" s="2">
        <v>6.29938166654291E-3</v>
      </c>
      <c r="AR51" s="2">
        <v>2.3251151156914441E-2</v>
      </c>
      <c r="AS51" s="2">
        <v>3.7122006381937807E-2</v>
      </c>
      <c r="AT51" s="2">
        <v>9.5105834681659757E-2</v>
      </c>
      <c r="AU51" s="2">
        <v>9.6419524289959764E-3</v>
      </c>
      <c r="AV51" s="2">
        <v>0.10613859839723951</v>
      </c>
      <c r="AW51" s="2">
        <v>9.7259123291218594E-2</v>
      </c>
      <c r="AX51" s="2">
        <v>0.10407133208804061</v>
      </c>
      <c r="AY51" s="2">
        <v>4.6162425603731107E-5</v>
      </c>
      <c r="AZ51" s="2">
        <v>9.8080054239873524E-2</v>
      </c>
      <c r="BA51" s="2">
        <v>7.7815369634679318E-2</v>
      </c>
      <c r="BB51" s="2">
        <v>1.408692531100411E-2</v>
      </c>
      <c r="BC51" s="2">
        <v>9.5750986599903706E-2</v>
      </c>
      <c r="BD51" s="2">
        <v>9.5185537073368062E-2</v>
      </c>
      <c r="BE51" s="2">
        <v>9.8798211544042794E-2</v>
      </c>
      <c r="BF51" s="2">
        <v>9.6500085905068617E-2</v>
      </c>
      <c r="BG51" s="2">
        <v>0.1001754203961842</v>
      </c>
      <c r="BH51" s="2">
        <v>2.4918637928640259E-2</v>
      </c>
      <c r="BI51" s="2">
        <v>0.10109494456405251</v>
      </c>
      <c r="BJ51" s="2">
        <v>5.8426001058406217E-3</v>
      </c>
      <c r="BK51" s="2">
        <v>9.2861180216161882E-2</v>
      </c>
      <c r="BL51" s="2">
        <v>9.6706008832996987E-2</v>
      </c>
      <c r="BM51" s="2">
        <v>9.5898388785450719E-2</v>
      </c>
      <c r="BN51" s="2">
        <v>6.2967216710404408E-2</v>
      </c>
      <c r="BO51" s="2">
        <v>8.0551830544778463E-2</v>
      </c>
      <c r="BP51" s="2">
        <v>0.12516439355372919</v>
      </c>
      <c r="BQ51" s="2">
        <v>9.7583550713831013E-2</v>
      </c>
      <c r="BR51" s="2">
        <v>4.9306988670282867E-2</v>
      </c>
      <c r="BS51" s="2">
        <v>3.2669899974226403E-2</v>
      </c>
      <c r="BT51" s="2">
        <v>4.0170560014435523E-2</v>
      </c>
      <c r="BU51" s="2">
        <v>3.4194300499860338E-2</v>
      </c>
      <c r="BV51" s="2">
        <v>9.9774440764027778E-2</v>
      </c>
      <c r="BW51" s="2">
        <v>4.073611113235448E-2</v>
      </c>
      <c r="BX51" s="2">
        <v>9.5975004422270818E-2</v>
      </c>
      <c r="BY51" s="2">
        <v>9.5964062505331571E-2</v>
      </c>
      <c r="BZ51" s="2">
        <v>3.4100475527586521E-2</v>
      </c>
      <c r="CA51" s="2">
        <v>0.1007412524089721</v>
      </c>
      <c r="CB51" s="2">
        <v>5.2086604992612397E-2</v>
      </c>
      <c r="CC51" s="2">
        <v>0.1011484256996725</v>
      </c>
      <c r="CD51" s="2">
        <v>4.0750394229119677E-2</v>
      </c>
      <c r="CE51" s="2">
        <v>0.1026162790372</v>
      </c>
      <c r="CF51" s="2">
        <v>9.7217909729003044E-2</v>
      </c>
      <c r="CG51" s="2">
        <v>9.9658615386669647E-2</v>
      </c>
      <c r="CH51" s="2">
        <v>1.294514963459324E-2</v>
      </c>
      <c r="CI51" s="2">
        <v>5.977327584423312E-3</v>
      </c>
      <c r="CJ51" s="2">
        <v>0.1061473678173529</v>
      </c>
      <c r="CK51" s="2">
        <v>9.4715535562100578E-2</v>
      </c>
      <c r="CL51" s="2">
        <v>0.10373994333796741</v>
      </c>
      <c r="CM51" s="2">
        <v>1.6550213369129811E-2</v>
      </c>
      <c r="CN51" s="2">
        <v>0.1004021514400564</v>
      </c>
      <c r="CO51" s="2">
        <v>2.9782435909879591E-2</v>
      </c>
      <c r="CP51" s="2">
        <v>0.1054544597058934</v>
      </c>
      <c r="CQ51" s="2">
        <v>0.1016714309190945</v>
      </c>
      <c r="CR51" s="2">
        <v>9.4317517980214649E-2</v>
      </c>
      <c r="CS51" s="2">
        <v>9.9792916082767746E-2</v>
      </c>
      <c r="CT51" s="2">
        <v>7.602549697139481E-2</v>
      </c>
      <c r="CU51" s="2">
        <v>9.8301506364684946E-2</v>
      </c>
      <c r="CV51" s="2">
        <v>0.104151346870654</v>
      </c>
    </row>
    <row r="52" spans="1:100" x14ac:dyDescent="0.25">
      <c r="A52" s="2">
        <v>0.1159551380126848</v>
      </c>
      <c r="B52" s="2">
        <v>0.1211031690995264</v>
      </c>
      <c r="C52" s="2">
        <v>6.5554274568448423E-3</v>
      </c>
      <c r="D52" s="2">
        <v>7.362954058426735E-2</v>
      </c>
      <c r="E52" s="2">
        <v>1.6807456988356579E-2</v>
      </c>
      <c r="F52" s="2">
        <v>5.9684005066759561E-2</v>
      </c>
      <c r="G52" s="2">
        <v>8.3811044796870515E-2</v>
      </c>
      <c r="H52" s="2">
        <v>2.472789534047589E-2</v>
      </c>
      <c r="I52" s="2">
        <v>3.4751679886900602E-2</v>
      </c>
      <c r="J52" s="2">
        <v>9.4944176439371887E-4</v>
      </c>
      <c r="K52" s="2">
        <v>2.2676640027497051E-2</v>
      </c>
      <c r="L52" s="2">
        <v>6.3294487217949256E-3</v>
      </c>
      <c r="M52" s="2">
        <v>0.1131953060549625</v>
      </c>
      <c r="N52" s="2">
        <v>5.41196407459891E-2</v>
      </c>
      <c r="O52" s="2">
        <v>8.9087901759439342E-2</v>
      </c>
      <c r="P52" s="2">
        <v>6.2660730305885964E-3</v>
      </c>
      <c r="Q52" s="2">
        <v>5.220365535615952E-2</v>
      </c>
      <c r="R52" s="2">
        <v>4.1022988773665829E-2</v>
      </c>
      <c r="S52" s="2">
        <v>7.2504531565963634E-2</v>
      </c>
      <c r="T52" s="2">
        <v>2.4929027937347619E-3</v>
      </c>
      <c r="U52" s="2">
        <v>1.360172637775014E-2</v>
      </c>
      <c r="V52" s="2">
        <v>6.0790814270814276E-3</v>
      </c>
      <c r="W52" s="2">
        <v>9.6689116732417493E-3</v>
      </c>
      <c r="X52" s="2">
        <v>9.1219352368027987E-2</v>
      </c>
      <c r="Y52" s="2">
        <v>4.5772115330586331E-2</v>
      </c>
      <c r="Z52" s="2">
        <v>8.3492622833416255E-2</v>
      </c>
      <c r="AA52" s="2">
        <v>8.6045020147151458E-2</v>
      </c>
      <c r="AB52" s="2">
        <v>9.02774814974555E-2</v>
      </c>
      <c r="AC52" s="2">
        <v>0.1179374878660968</v>
      </c>
      <c r="AD52" s="2">
        <v>0.1155506727396471</v>
      </c>
      <c r="AE52" s="2">
        <v>9.7737445008383578E-2</v>
      </c>
      <c r="AF52" s="2">
        <v>9.7787837506069328E-2</v>
      </c>
      <c r="AG52" s="2">
        <v>8.4605671500641286E-2</v>
      </c>
      <c r="AH52" s="2">
        <v>8.6971986895301723E-2</v>
      </c>
      <c r="AI52" s="2">
        <v>0.11593092291627149</v>
      </c>
      <c r="AJ52" s="2">
        <v>6.6441367466855902E-2</v>
      </c>
      <c r="AK52" s="2">
        <v>2.493434086096312E-3</v>
      </c>
      <c r="AL52" s="2">
        <v>8.7842709552027595E-2</v>
      </c>
      <c r="AM52" s="2">
        <v>9.5027597065470398E-2</v>
      </c>
      <c r="AN52" s="2">
        <v>1.7980668940362919E-3</v>
      </c>
      <c r="AO52" s="2">
        <v>0</v>
      </c>
      <c r="AP52" s="2">
        <v>1.2705140758426331E-3</v>
      </c>
      <c r="AQ52" s="2">
        <v>5.6725538530790886E-3</v>
      </c>
      <c r="AR52" s="2">
        <v>2.086102714931384E-2</v>
      </c>
      <c r="AS52" s="2">
        <v>3.2709310512388012E-2</v>
      </c>
      <c r="AT52" s="2">
        <v>8.353244424339458E-2</v>
      </c>
      <c r="AU52" s="2">
        <v>8.5598530906720299E-3</v>
      </c>
      <c r="AV52" s="2">
        <v>9.3271369164385456E-2</v>
      </c>
      <c r="AW52" s="2">
        <v>8.5725049354657121E-2</v>
      </c>
      <c r="AX52" s="2">
        <v>9.1820600746684938E-2</v>
      </c>
      <c r="AY52" s="2">
        <v>4.2166535829909059E-4</v>
      </c>
      <c r="AZ52" s="2">
        <v>8.6366568533974675E-2</v>
      </c>
      <c r="BA52" s="2">
        <v>6.9755899178821121E-2</v>
      </c>
      <c r="BB52" s="2">
        <v>1.363854439807652E-2</v>
      </c>
      <c r="BC52" s="2">
        <v>8.3922416311957904E-2</v>
      </c>
      <c r="BD52" s="2">
        <v>8.5729860307153821E-2</v>
      </c>
      <c r="BE52" s="2">
        <v>8.5485699140174523E-2</v>
      </c>
      <c r="BF52" s="2">
        <v>8.4863639465714055E-2</v>
      </c>
      <c r="BG52" s="2">
        <v>8.6552741920085108E-2</v>
      </c>
      <c r="BH52" s="2">
        <v>2.2358074065970821E-2</v>
      </c>
      <c r="BI52" s="2">
        <v>8.7624986611738592E-2</v>
      </c>
      <c r="BJ52" s="2">
        <v>5.7950774238110002E-3</v>
      </c>
      <c r="BK52" s="2">
        <v>8.1151508583114901E-2</v>
      </c>
      <c r="BL52" s="2">
        <v>8.5372784352279116E-2</v>
      </c>
      <c r="BM52" s="2">
        <v>8.3504585472508788E-2</v>
      </c>
      <c r="BN52" s="2">
        <v>5.8300188427351643E-2</v>
      </c>
      <c r="BO52" s="2">
        <v>7.1426630641095848E-2</v>
      </c>
      <c r="BP52" s="2">
        <v>0.1090486252537952</v>
      </c>
      <c r="BQ52" s="2">
        <v>8.5195092117711688E-2</v>
      </c>
      <c r="BR52" s="2">
        <v>4.5556140861464089E-2</v>
      </c>
      <c r="BS52" s="2">
        <v>2.999352627250736E-2</v>
      </c>
      <c r="BT52" s="2">
        <v>3.6778200499372603E-2</v>
      </c>
      <c r="BU52" s="2">
        <v>3.1484299514860627E-2</v>
      </c>
      <c r="BV52" s="2">
        <v>8.8788079383539664E-2</v>
      </c>
      <c r="BW52" s="2">
        <v>3.6254279183930697E-2</v>
      </c>
      <c r="BX52" s="2">
        <v>8.3968179202405291E-2</v>
      </c>
      <c r="BY52" s="2">
        <v>8.4489618659140397E-2</v>
      </c>
      <c r="BZ52" s="2">
        <v>3.144138483215074E-2</v>
      </c>
      <c r="CA52" s="2">
        <v>8.7987180345230509E-2</v>
      </c>
      <c r="CB52" s="2">
        <v>4.6758741665539012E-2</v>
      </c>
      <c r="CC52" s="2">
        <v>8.9646457544533931E-2</v>
      </c>
      <c r="CD52" s="2">
        <v>3.8411431465445053E-2</v>
      </c>
      <c r="CE52" s="2">
        <v>9.0810476041027322E-2</v>
      </c>
      <c r="CF52" s="2">
        <v>8.5683815396911348E-2</v>
      </c>
      <c r="CG52" s="2">
        <v>8.7113233855501543E-2</v>
      </c>
      <c r="CH52" s="2">
        <v>1.3239674032989319E-2</v>
      </c>
      <c r="CI52" s="2">
        <v>1.276753582495423E-2</v>
      </c>
      <c r="CJ52" s="2">
        <v>9.3731025185834121E-2</v>
      </c>
      <c r="CK52" s="2">
        <v>8.5737450073154808E-2</v>
      </c>
      <c r="CL52" s="2">
        <v>9.1219728670364833E-2</v>
      </c>
      <c r="CM52" s="2">
        <v>1.758858412245079E-2</v>
      </c>
      <c r="CN52" s="2">
        <v>8.8209624396474784E-2</v>
      </c>
      <c r="CO52" s="2">
        <v>2.6931652706526171E-2</v>
      </c>
      <c r="CP52" s="2">
        <v>9.3966339015697342E-2</v>
      </c>
      <c r="CQ52" s="2">
        <v>8.9851854868111342E-2</v>
      </c>
      <c r="CR52" s="2">
        <v>7.8276580870264789E-2</v>
      </c>
      <c r="CS52" s="2">
        <v>8.7255919264068921E-2</v>
      </c>
      <c r="CT52" s="2">
        <v>6.7005487424549079E-2</v>
      </c>
      <c r="CU52" s="2">
        <v>8.7020616768897607E-2</v>
      </c>
      <c r="CV52" s="2">
        <v>9.5960885916329439E-2</v>
      </c>
    </row>
    <row r="53" spans="1:100" x14ac:dyDescent="0.25">
      <c r="A53" s="2">
        <v>0.1026266973338754</v>
      </c>
      <c r="B53" s="2">
        <v>0.1070946001805336</v>
      </c>
      <c r="C53" s="2">
        <v>6.2101553995319962E-3</v>
      </c>
      <c r="D53" s="2">
        <v>6.5791842991289165E-2</v>
      </c>
      <c r="E53" s="2">
        <v>1.547262240488804E-2</v>
      </c>
      <c r="F53" s="2">
        <v>5.339191200491155E-2</v>
      </c>
      <c r="G53" s="2">
        <v>7.5110338683176486E-2</v>
      </c>
      <c r="H53" s="2">
        <v>2.3166545728789501E-2</v>
      </c>
      <c r="I53" s="2">
        <v>3.1811244266353629E-2</v>
      </c>
      <c r="J53" s="2">
        <v>1.1247041776635601E-3</v>
      </c>
      <c r="K53" s="2">
        <v>2.1198487915572072E-2</v>
      </c>
      <c r="L53" s="2">
        <v>6.4000074214075426E-3</v>
      </c>
      <c r="M53" s="2">
        <v>9.9527760608844579E-2</v>
      </c>
      <c r="N53" s="2">
        <v>4.8495109985451527E-2</v>
      </c>
      <c r="O53" s="2">
        <v>7.9208555867511091E-2</v>
      </c>
      <c r="P53" s="2">
        <v>7.9031528185437364E-3</v>
      </c>
      <c r="Q53" s="2">
        <v>4.8699907157005742E-2</v>
      </c>
      <c r="R53" s="2">
        <v>3.8434976331000827E-2</v>
      </c>
      <c r="S53" s="2">
        <v>6.601053967603078E-2</v>
      </c>
      <c r="T53" s="2">
        <v>2.9842493941906242E-3</v>
      </c>
      <c r="U53" s="2">
        <v>1.5328696584613499E-2</v>
      </c>
      <c r="V53" s="2">
        <v>7.7133365584919691E-3</v>
      </c>
      <c r="W53" s="2">
        <v>1.153063849119638E-2</v>
      </c>
      <c r="X53" s="2">
        <v>8.0887106559690836E-2</v>
      </c>
      <c r="Y53" s="2">
        <v>4.2189931023137277E-2</v>
      </c>
      <c r="Z53" s="2">
        <v>7.2737405242954523E-2</v>
      </c>
      <c r="AA53" s="2">
        <v>7.4764310018997138E-2</v>
      </c>
      <c r="AB53" s="2">
        <v>7.8981101070548621E-2</v>
      </c>
      <c r="AC53" s="2">
        <v>0.1034963365612377</v>
      </c>
      <c r="AD53" s="2">
        <v>0.1022009775031998</v>
      </c>
      <c r="AE53" s="2">
        <v>8.6030036305127164E-2</v>
      </c>
      <c r="AF53" s="2">
        <v>8.6501987414910539E-2</v>
      </c>
      <c r="AG53" s="2">
        <v>7.5529776927858616E-2</v>
      </c>
      <c r="AH53" s="2">
        <v>7.6350258808090266E-2</v>
      </c>
      <c r="AI53" s="2">
        <v>0.1028584446627725</v>
      </c>
      <c r="AJ53" s="2">
        <v>6.0726500922083981E-2</v>
      </c>
      <c r="AK53" s="2">
        <v>2.1377685386397998E-3</v>
      </c>
      <c r="AL53" s="2">
        <v>7.7834738222853209E-2</v>
      </c>
      <c r="AM53" s="2">
        <v>8.3321519466495478E-2</v>
      </c>
      <c r="AN53" s="2">
        <v>1.749055420668435E-3</v>
      </c>
      <c r="AO53" s="2">
        <v>0</v>
      </c>
      <c r="AP53" s="2">
        <v>1.526901843195554E-3</v>
      </c>
      <c r="AQ53" s="2">
        <v>5.2751897927582744E-3</v>
      </c>
      <c r="AR53" s="2">
        <v>1.8080819465732301E-2</v>
      </c>
      <c r="AS53" s="2">
        <v>2.8846756059745762E-2</v>
      </c>
      <c r="AT53" s="2">
        <v>7.4065743546833152E-2</v>
      </c>
      <c r="AU53" s="2">
        <v>8.2190344014361431E-3</v>
      </c>
      <c r="AV53" s="2">
        <v>8.2884873293601904E-2</v>
      </c>
      <c r="AW53" s="2">
        <v>7.659643786486281E-2</v>
      </c>
      <c r="AX53" s="2">
        <v>8.1446195656014561E-2</v>
      </c>
      <c r="AY53" s="2">
        <v>4.5358061419882822E-4</v>
      </c>
      <c r="AZ53" s="2">
        <v>7.7237655773457037E-2</v>
      </c>
      <c r="BA53" s="2">
        <v>6.2892761558288143E-2</v>
      </c>
      <c r="BB53" s="2">
        <v>1.252032614571439E-2</v>
      </c>
      <c r="BC53" s="2">
        <v>7.4155456098903491E-2</v>
      </c>
      <c r="BD53" s="2">
        <v>7.8202749041169153E-2</v>
      </c>
      <c r="BE53" s="2">
        <v>7.4259003921250566E-2</v>
      </c>
      <c r="BF53" s="2">
        <v>7.5753269078826638E-2</v>
      </c>
      <c r="BG53" s="2">
        <v>7.5263376317510247E-2</v>
      </c>
      <c r="BH53" s="2">
        <v>2.033515792946922E-2</v>
      </c>
      <c r="BI53" s="2">
        <v>7.633056244831822E-2</v>
      </c>
      <c r="BJ53" s="2">
        <v>5.0632281205548182E-3</v>
      </c>
      <c r="BK53" s="2">
        <v>7.1460498133433692E-2</v>
      </c>
      <c r="BL53" s="2">
        <v>7.6092921430159402E-2</v>
      </c>
      <c r="BM53" s="2">
        <v>7.2770939303872406E-2</v>
      </c>
      <c r="BN53" s="2">
        <v>5.3868077675325032E-2</v>
      </c>
      <c r="BO53" s="2">
        <v>6.3005918068152242E-2</v>
      </c>
      <c r="BP53" s="2">
        <v>9.5545042381408998E-2</v>
      </c>
      <c r="BQ53" s="2">
        <v>7.4218858847172067E-2</v>
      </c>
      <c r="BR53" s="2">
        <v>4.2105360877350811E-2</v>
      </c>
      <c r="BS53" s="2">
        <v>2.716372987451145E-2</v>
      </c>
      <c r="BT53" s="2">
        <v>3.4056094138288293E-2</v>
      </c>
      <c r="BU53" s="2">
        <v>2.9594765602791138E-2</v>
      </c>
      <c r="BV53" s="2">
        <v>7.9906621971052361E-2</v>
      </c>
      <c r="BW53" s="2">
        <v>3.2485490963122587E-2</v>
      </c>
      <c r="BX53" s="2">
        <v>7.4653608835085553E-2</v>
      </c>
      <c r="BY53" s="2">
        <v>7.5290752838589034E-2</v>
      </c>
      <c r="BZ53" s="2">
        <v>2.9005128523463049E-2</v>
      </c>
      <c r="CA53" s="2">
        <v>7.7535684710991135E-2</v>
      </c>
      <c r="CB53" s="2">
        <v>4.2535024334903387E-2</v>
      </c>
      <c r="CC53" s="2">
        <v>8.031493971960775E-2</v>
      </c>
      <c r="CD53" s="2">
        <v>3.4759188194636477E-2</v>
      </c>
      <c r="CE53" s="2">
        <v>8.1187526041150274E-2</v>
      </c>
      <c r="CF53" s="2">
        <v>7.6076084054426049E-2</v>
      </c>
      <c r="CG53" s="2">
        <v>7.6537765059445803E-2</v>
      </c>
      <c r="CH53" s="2">
        <v>1.311780186813577E-2</v>
      </c>
      <c r="CI53" s="2">
        <v>1.3086605815698701E-2</v>
      </c>
      <c r="CJ53" s="2">
        <v>8.3526330446011585E-2</v>
      </c>
      <c r="CK53" s="2">
        <v>7.8044942584182625E-2</v>
      </c>
      <c r="CL53" s="2">
        <v>8.1110723161583131E-2</v>
      </c>
      <c r="CM53" s="2">
        <v>1.8208868477122241E-2</v>
      </c>
      <c r="CN53" s="2">
        <v>7.8186961120292359E-2</v>
      </c>
      <c r="CO53" s="2">
        <v>2.4739005769511081E-2</v>
      </c>
      <c r="CP53" s="2">
        <v>8.3506102808308294E-2</v>
      </c>
      <c r="CQ53" s="2">
        <v>7.995969788921975E-2</v>
      </c>
      <c r="CR53" s="2">
        <v>6.9657569885814064E-2</v>
      </c>
      <c r="CS53" s="2">
        <v>7.698321832157326E-2</v>
      </c>
      <c r="CT53" s="2">
        <v>5.9622024603172577E-2</v>
      </c>
      <c r="CU53" s="2">
        <v>7.7646840905793976E-2</v>
      </c>
      <c r="CV53" s="2">
        <v>8.649800040952306E-2</v>
      </c>
    </row>
    <row r="54" spans="1:100" x14ac:dyDescent="0.25">
      <c r="A54" s="2">
        <v>9.213161335827362E-2</v>
      </c>
      <c r="B54" s="2">
        <v>9.5926156061874032E-2</v>
      </c>
      <c r="C54" s="2">
        <v>5.7648950541285436E-3</v>
      </c>
      <c r="D54" s="2">
        <v>5.959124414494045E-2</v>
      </c>
      <c r="E54" s="2">
        <v>1.4494096491205619E-2</v>
      </c>
      <c r="F54" s="2">
        <v>4.8579112979001568E-2</v>
      </c>
      <c r="G54" s="2">
        <v>6.8253898485015813E-2</v>
      </c>
      <c r="H54" s="2">
        <v>2.227597985445403E-2</v>
      </c>
      <c r="I54" s="2">
        <v>2.955690513275637E-2</v>
      </c>
      <c r="J54" s="2">
        <v>1.398981912025429E-3</v>
      </c>
      <c r="K54" s="2">
        <v>2.0360538545991812E-2</v>
      </c>
      <c r="L54" s="2">
        <v>6.740833915351299E-3</v>
      </c>
      <c r="M54" s="2">
        <v>8.8540607067234947E-2</v>
      </c>
      <c r="N54" s="2">
        <v>4.4510120855131237E-2</v>
      </c>
      <c r="O54" s="2">
        <v>7.1314338738998756E-2</v>
      </c>
      <c r="P54" s="2">
        <v>1.0084630524763631E-2</v>
      </c>
      <c r="Q54" s="2">
        <v>4.6841163195954438E-2</v>
      </c>
      <c r="R54" s="2">
        <v>3.7210329403610888E-2</v>
      </c>
      <c r="S54" s="2">
        <v>6.1210632626949972E-2</v>
      </c>
      <c r="T54" s="2">
        <v>3.603199440138009E-3</v>
      </c>
      <c r="U54" s="2">
        <v>1.7311780896008711E-2</v>
      </c>
      <c r="V54" s="2">
        <v>9.8335836653107387E-3</v>
      </c>
      <c r="W54" s="2">
        <v>1.3948096338342869E-2</v>
      </c>
      <c r="X54" s="2">
        <v>7.2545587863070748E-2</v>
      </c>
      <c r="Y54" s="2">
        <v>4.008738956942947E-2</v>
      </c>
      <c r="Z54" s="2">
        <v>6.3697244328090222E-2</v>
      </c>
      <c r="AA54" s="2">
        <v>6.6044372642826019E-2</v>
      </c>
      <c r="AB54" s="2">
        <v>6.9655042985766538E-2</v>
      </c>
      <c r="AC54" s="2">
        <v>9.2011053840689291E-2</v>
      </c>
      <c r="AD54" s="2">
        <v>9.1774725033108351E-2</v>
      </c>
      <c r="AE54" s="2">
        <v>7.6712441106593393E-2</v>
      </c>
      <c r="AF54" s="2">
        <v>7.7518418545058115E-2</v>
      </c>
      <c r="AG54" s="2">
        <v>6.8290852636031407E-2</v>
      </c>
      <c r="AH54" s="2">
        <v>6.7789730911819127E-2</v>
      </c>
      <c r="AI54" s="2">
        <v>9.2433263780661426E-2</v>
      </c>
      <c r="AJ54" s="2">
        <v>5.6662869068170293E-2</v>
      </c>
      <c r="AK54" s="2">
        <v>2.082232722259548E-3</v>
      </c>
      <c r="AL54" s="2">
        <v>6.9787716269295322E-2</v>
      </c>
      <c r="AM54" s="2">
        <v>7.3964637670297373E-2</v>
      </c>
      <c r="AN54" s="2">
        <v>1.638987281325369E-3</v>
      </c>
      <c r="AO54" s="2">
        <v>7.1188949628086346E-4</v>
      </c>
      <c r="AP54" s="2">
        <v>1.7568543880058061E-3</v>
      </c>
      <c r="AQ54" s="2">
        <v>4.8000319234450728E-3</v>
      </c>
      <c r="AR54" s="2">
        <v>1.6364726968925641E-2</v>
      </c>
      <c r="AS54" s="2">
        <v>2.6216650547082599E-2</v>
      </c>
      <c r="AT54" s="2">
        <v>6.674958127877087E-2</v>
      </c>
      <c r="AU54" s="2">
        <v>8.2005733891025341E-3</v>
      </c>
      <c r="AV54" s="2">
        <v>7.478672883006808E-2</v>
      </c>
      <c r="AW54" s="2">
        <v>6.909010639035279E-2</v>
      </c>
      <c r="AX54" s="2">
        <v>7.4689138914840969E-2</v>
      </c>
      <c r="AY54" s="2">
        <v>6.5404831531905825E-4</v>
      </c>
      <c r="AZ54" s="2">
        <v>6.985033438507543E-2</v>
      </c>
      <c r="BA54" s="2">
        <v>5.8217033169696231E-2</v>
      </c>
      <c r="BB54" s="2">
        <v>1.244650733687875E-2</v>
      </c>
      <c r="BC54" s="2">
        <v>6.6331644293580891E-2</v>
      </c>
      <c r="BD54" s="2">
        <v>7.2363417878639799E-2</v>
      </c>
      <c r="BE54" s="2">
        <v>6.4938192877651804E-2</v>
      </c>
      <c r="BF54" s="2">
        <v>6.8432420953854114E-2</v>
      </c>
      <c r="BG54" s="2">
        <v>6.4970202325186188E-2</v>
      </c>
      <c r="BH54" s="2">
        <v>1.8833101833355331E-2</v>
      </c>
      <c r="BI54" s="2">
        <v>6.6891325036390378E-2</v>
      </c>
      <c r="BJ54" s="2">
        <v>4.2895588571125751E-3</v>
      </c>
      <c r="BK54" s="2">
        <v>6.3756591250754002E-2</v>
      </c>
      <c r="BL54" s="2">
        <v>6.8463287388825067E-2</v>
      </c>
      <c r="BM54" s="2">
        <v>6.3813691084977753E-2</v>
      </c>
      <c r="BN54" s="2">
        <v>4.9996636764014148E-2</v>
      </c>
      <c r="BO54" s="2">
        <v>5.7221630475274801E-2</v>
      </c>
      <c r="BP54" s="2">
        <v>8.4576640273759732E-2</v>
      </c>
      <c r="BQ54" s="2">
        <v>6.550700963757139E-2</v>
      </c>
      <c r="BR54" s="2">
        <v>4.0354965233235382E-2</v>
      </c>
      <c r="BS54" s="2">
        <v>2.573746703134484E-2</v>
      </c>
      <c r="BT54" s="2">
        <v>3.2753847524109987E-2</v>
      </c>
      <c r="BU54" s="2">
        <v>2.8128641893240248E-2</v>
      </c>
      <c r="BV54" s="2">
        <v>7.2373281453996866E-2</v>
      </c>
      <c r="BW54" s="2">
        <v>3.005035860322525E-2</v>
      </c>
      <c r="BX54" s="2">
        <v>6.7019928678979185E-2</v>
      </c>
      <c r="BY54" s="2">
        <v>6.7753383397247152E-2</v>
      </c>
      <c r="BZ54" s="2">
        <v>2.7976509077491999E-2</v>
      </c>
      <c r="CA54" s="2">
        <v>6.8882483313873408E-2</v>
      </c>
      <c r="CB54" s="2">
        <v>3.914456585403852E-2</v>
      </c>
      <c r="CC54" s="2">
        <v>7.2361586924617083E-2</v>
      </c>
      <c r="CD54" s="2">
        <v>3.3249933658337179E-2</v>
      </c>
      <c r="CE54" s="2">
        <v>7.3105899037577041E-2</v>
      </c>
      <c r="CF54" s="2">
        <v>6.823361590768752E-2</v>
      </c>
      <c r="CG54" s="2">
        <v>6.7626121346147094E-2</v>
      </c>
      <c r="CH54" s="2">
        <v>1.453151898043698E-2</v>
      </c>
      <c r="CI54" s="2">
        <v>1.658640477667718E-2</v>
      </c>
      <c r="CJ54" s="2">
        <v>7.4482120151261572E-2</v>
      </c>
      <c r="CK54" s="2">
        <v>7.4313971649476784E-2</v>
      </c>
      <c r="CL54" s="2">
        <v>7.3422638146209682E-2</v>
      </c>
      <c r="CM54" s="2">
        <v>1.932938215007713E-2</v>
      </c>
      <c r="CN54" s="2">
        <v>7.0301823531280366E-2</v>
      </c>
      <c r="CO54" s="2">
        <v>2.3091954177496279E-2</v>
      </c>
      <c r="CP54" s="2">
        <v>7.5210935500225451E-2</v>
      </c>
      <c r="CQ54" s="2">
        <v>7.2142110916131527E-2</v>
      </c>
      <c r="CR54" s="2">
        <v>6.317735051602337E-2</v>
      </c>
      <c r="CS54" s="2">
        <v>6.8671920517156898E-2</v>
      </c>
      <c r="CT54" s="2">
        <v>5.3445030232728487E-2</v>
      </c>
      <c r="CU54" s="2">
        <v>6.9856215154182763E-2</v>
      </c>
      <c r="CV54" s="2">
        <v>7.6238305352861552E-2</v>
      </c>
    </row>
    <row r="55" spans="1:100" x14ac:dyDescent="0.25">
      <c r="A55" s="2">
        <v>8.3988070823155736E-2</v>
      </c>
      <c r="B55" s="2">
        <v>8.7107871883158799E-2</v>
      </c>
      <c r="C55" s="2">
        <v>5.3383825127420806E-3</v>
      </c>
      <c r="D55" s="2">
        <v>5.4821500708698297E-2</v>
      </c>
      <c r="E55" s="2">
        <v>1.405730968746409E-2</v>
      </c>
      <c r="F55" s="2">
        <v>4.4808519974151452E-2</v>
      </c>
      <c r="G55" s="2">
        <v>6.3283583375371211E-2</v>
      </c>
      <c r="H55" s="2">
        <v>2.1935951231833749E-2</v>
      </c>
      <c r="I55" s="2">
        <v>2.8228192788724529E-2</v>
      </c>
      <c r="J55" s="2">
        <v>1.6602870508431559E-3</v>
      </c>
      <c r="K55" s="2">
        <v>1.9931433076883422E-2</v>
      </c>
      <c r="L55" s="2">
        <v>7.2891402859092437E-3</v>
      </c>
      <c r="M55" s="2">
        <v>7.9545506227729962E-2</v>
      </c>
      <c r="N55" s="2">
        <v>4.1491422020555557E-2</v>
      </c>
      <c r="O55" s="2">
        <v>6.5212903539410408E-2</v>
      </c>
      <c r="P55" s="2">
        <v>1.257769743533752E-2</v>
      </c>
      <c r="Q55" s="2">
        <v>4.5314903248379092E-2</v>
      </c>
      <c r="R55" s="2">
        <v>3.6523742453472369E-2</v>
      </c>
      <c r="S55" s="2">
        <v>5.7692831715285477E-2</v>
      </c>
      <c r="T55" s="2">
        <v>4.2971144732196227E-3</v>
      </c>
      <c r="U55" s="2">
        <v>1.9231093823946201E-2</v>
      </c>
      <c r="V55" s="2">
        <v>1.2296595893324229E-2</v>
      </c>
      <c r="W55" s="2">
        <v>1.6688848064056339E-2</v>
      </c>
      <c r="X55" s="2">
        <v>6.5878279969867878E-2</v>
      </c>
      <c r="Y55" s="2">
        <v>3.8510483479148601E-2</v>
      </c>
      <c r="Z55" s="2">
        <v>5.5927223395337629E-2</v>
      </c>
      <c r="AA55" s="2">
        <v>5.8238327445711849E-2</v>
      </c>
      <c r="AB55" s="2">
        <v>6.1843363369034468E-2</v>
      </c>
      <c r="AC55" s="2">
        <v>8.2522455656010962E-2</v>
      </c>
      <c r="AD55" s="2">
        <v>8.3544314636620598E-2</v>
      </c>
      <c r="AE55" s="2">
        <v>6.9055048869218955E-2</v>
      </c>
      <c r="AF55" s="2">
        <v>7.0176911465943626E-2</v>
      </c>
      <c r="AG55" s="2">
        <v>6.2902937293897412E-2</v>
      </c>
      <c r="AH55" s="2">
        <v>6.0675885464990198E-2</v>
      </c>
      <c r="AI55" s="2">
        <v>8.4308299623079563E-2</v>
      </c>
      <c r="AJ55" s="2">
        <v>5.4031721981500067E-2</v>
      </c>
      <c r="AK55" s="2">
        <v>2.191531935348344E-3</v>
      </c>
      <c r="AL55" s="2">
        <v>6.3265877163439205E-2</v>
      </c>
      <c r="AM55" s="2">
        <v>6.632019159728407E-2</v>
      </c>
      <c r="AN55" s="2">
        <v>1.656639718767182E-3</v>
      </c>
      <c r="AO55" s="2">
        <v>1.380187721933911E-3</v>
      </c>
      <c r="AP55" s="2">
        <v>2.0756021675106579E-3</v>
      </c>
      <c r="AQ55" s="2">
        <v>4.6237366009083706E-3</v>
      </c>
      <c r="AR55" s="2">
        <v>1.4417065364116161E-2</v>
      </c>
      <c r="AS55" s="2">
        <v>2.4308502389340181E-2</v>
      </c>
      <c r="AT55" s="2">
        <v>6.0985698028274749E-2</v>
      </c>
      <c r="AU55" s="2">
        <v>7.6666241092996426E-3</v>
      </c>
      <c r="AV55" s="2">
        <v>6.8500595214061752E-2</v>
      </c>
      <c r="AW55" s="2">
        <v>6.3264932475621566E-2</v>
      </c>
      <c r="AX55" s="2">
        <v>6.9407386480244498E-2</v>
      </c>
      <c r="AY55" s="2">
        <v>4.8549587009856569E-4</v>
      </c>
      <c r="AZ55" s="2">
        <v>6.404520810688373E-2</v>
      </c>
      <c r="BA55" s="2">
        <v>5.4446027336191999E-2</v>
      </c>
      <c r="BB55" s="2">
        <v>1.1946179854770519E-2</v>
      </c>
      <c r="BC55" s="2">
        <v>5.9904548961797782E-2</v>
      </c>
      <c r="BD55" s="2">
        <v>6.7512333889600845E-2</v>
      </c>
      <c r="BE55" s="2">
        <v>5.6785259524612247E-2</v>
      </c>
      <c r="BF55" s="2">
        <v>6.252868025287675E-2</v>
      </c>
      <c r="BG55" s="2">
        <v>5.66137989149273E-2</v>
      </c>
      <c r="BH55" s="2">
        <v>1.7666357671638641E-2</v>
      </c>
      <c r="BI55" s="2">
        <v>5.8995870583595983E-2</v>
      </c>
      <c r="BJ55" s="2">
        <v>3.557709553856394E-3</v>
      </c>
      <c r="BK55" s="2">
        <v>5.7200047460602477E-2</v>
      </c>
      <c r="BL55" s="2">
        <v>6.2491353937553167E-2</v>
      </c>
      <c r="BM55" s="2">
        <v>5.5979358851930699E-2</v>
      </c>
      <c r="BN55" s="2">
        <v>4.6416493591175688E-2</v>
      </c>
      <c r="BO55" s="2">
        <v>5.2565387013212582E-2</v>
      </c>
      <c r="BP55" s="2">
        <v>7.5397426170159126E-2</v>
      </c>
      <c r="BQ55" s="2">
        <v>5.7725925000553929E-2</v>
      </c>
      <c r="BR55" s="2">
        <v>3.7235510138901078E-2</v>
      </c>
      <c r="BS55" s="2">
        <v>2.4691919767828269E-2</v>
      </c>
      <c r="BT55" s="2">
        <v>3.0978314327629701E-2</v>
      </c>
      <c r="BU55" s="2">
        <v>2.7534813476429939E-2</v>
      </c>
      <c r="BV55" s="2">
        <v>6.6936212352783603E-2</v>
      </c>
      <c r="BW55" s="2">
        <v>2.7638334141908048E-2</v>
      </c>
      <c r="BX55" s="2">
        <v>6.0644194532624797E-2</v>
      </c>
      <c r="BY55" s="2">
        <v>6.1678995890922877E-2</v>
      </c>
      <c r="BZ55" s="2">
        <v>2.7582569715205219E-2</v>
      </c>
      <c r="CA55" s="2">
        <v>6.1876655786704648E-2</v>
      </c>
      <c r="CB55" s="2">
        <v>3.6881347435110672E-2</v>
      </c>
      <c r="CC55" s="2">
        <v>6.5986421052738345E-2</v>
      </c>
      <c r="CD55" s="2">
        <v>3.1878115454179803E-2</v>
      </c>
      <c r="CE55" s="2">
        <v>6.7216559295005224E-2</v>
      </c>
      <c r="CF55" s="2">
        <v>6.1832909552460451E-2</v>
      </c>
      <c r="CG55" s="2">
        <v>6.0303886910216313E-2</v>
      </c>
      <c r="CH55" s="2">
        <v>1.4941821935443951E-2</v>
      </c>
      <c r="CI55" s="2">
        <v>1.4382827653098149E-2</v>
      </c>
      <c r="CJ55" s="2">
        <v>6.6541631475466406E-2</v>
      </c>
      <c r="CK55" s="2">
        <v>6.9272968785450015E-2</v>
      </c>
      <c r="CL55" s="2">
        <v>6.7484568543259155E-2</v>
      </c>
      <c r="CM55" s="2">
        <v>2.0046553025342421E-2</v>
      </c>
      <c r="CN55" s="2">
        <v>6.386761636312599E-2</v>
      </c>
      <c r="CO55" s="2">
        <v>2.177758267389629E-2</v>
      </c>
      <c r="CP55" s="2">
        <v>6.9136649823546878E-2</v>
      </c>
      <c r="CQ55" s="2">
        <v>6.5721683334706793E-2</v>
      </c>
      <c r="CR55" s="2">
        <v>5.1828986053163398E-2</v>
      </c>
      <c r="CS55" s="2">
        <v>6.1508063280942833E-2</v>
      </c>
      <c r="CT55" s="2">
        <v>4.8333730270243992E-2</v>
      </c>
      <c r="CU55" s="2">
        <v>6.3498665351155101E-2</v>
      </c>
      <c r="CV55" s="2">
        <v>6.9227616677779782E-2</v>
      </c>
    </row>
    <row r="56" spans="1:100" x14ac:dyDescent="0.25">
      <c r="A56" s="2">
        <v>7.7797412793361179E-2</v>
      </c>
      <c r="B56" s="2">
        <v>8.0540547557366698E-2</v>
      </c>
      <c r="C56" s="2">
        <v>5.4524316538454229E-3</v>
      </c>
      <c r="D56" s="2">
        <v>5.1526115375403088E-2</v>
      </c>
      <c r="E56" s="2">
        <v>1.3969555448246971E-2</v>
      </c>
      <c r="F56" s="2">
        <v>4.2405060986044268E-2</v>
      </c>
      <c r="G56" s="2">
        <v>5.9906840825418542E-2</v>
      </c>
      <c r="H56" s="2">
        <v>2.2317092406098121E-2</v>
      </c>
      <c r="I56" s="2">
        <v>2.7692189579253679E-2</v>
      </c>
      <c r="J56" s="2">
        <v>1.983013458359678E-3</v>
      </c>
      <c r="K56" s="2">
        <v>2.0217922233418451E-2</v>
      </c>
      <c r="L56" s="2">
        <v>8.1737660969114639E-3</v>
      </c>
      <c r="M56" s="2">
        <v>7.2528846416058099E-2</v>
      </c>
      <c r="N56" s="2">
        <v>3.9660780370051441E-2</v>
      </c>
      <c r="O56" s="2">
        <v>6.0688964916792848E-2</v>
      </c>
      <c r="P56" s="2">
        <v>1.5806990992026759E-2</v>
      </c>
      <c r="Q56" s="2">
        <v>4.5634721204198821E-2</v>
      </c>
      <c r="R56" s="2">
        <v>3.7612473188692021E-2</v>
      </c>
      <c r="S56" s="2">
        <v>5.6439137902244037E-2</v>
      </c>
      <c r="T56" s="2">
        <v>5.3896476770193243E-3</v>
      </c>
      <c r="U56" s="2">
        <v>2.3682747817576118E-2</v>
      </c>
      <c r="V56" s="2">
        <v>1.536287473464042E-2</v>
      </c>
      <c r="W56" s="2">
        <v>2.0607392833583611E-2</v>
      </c>
      <c r="X56" s="2">
        <v>6.096448637834101E-2</v>
      </c>
      <c r="Y56" s="2">
        <v>3.826836010308185E-2</v>
      </c>
      <c r="Z56" s="2">
        <v>4.9506135247557197E-2</v>
      </c>
      <c r="AA56" s="2">
        <v>5.2370670993510282E-2</v>
      </c>
      <c r="AB56" s="2">
        <v>5.5506860939094037E-2</v>
      </c>
      <c r="AC56" s="2">
        <v>7.5051159694480687E-2</v>
      </c>
      <c r="AD56" s="2">
        <v>7.7463795853942474E-2</v>
      </c>
      <c r="AE56" s="2">
        <v>6.2789940971855307E-2</v>
      </c>
      <c r="AF56" s="2">
        <v>6.4739769100021938E-2</v>
      </c>
      <c r="AG56" s="2">
        <v>5.916508935937427E-2</v>
      </c>
      <c r="AH56" s="2">
        <v>5.5109077689065707E-2</v>
      </c>
      <c r="AI56" s="2">
        <v>7.809661162321567E-2</v>
      </c>
      <c r="AJ56" s="2">
        <v>5.3083144570213153E-2</v>
      </c>
      <c r="AK56" s="2">
        <v>2.2192998435384679E-3</v>
      </c>
      <c r="AL56" s="2">
        <v>5.8095314079924347E-2</v>
      </c>
      <c r="AM56" s="2">
        <v>6.0313366094500893E-2</v>
      </c>
      <c r="AN56" s="2">
        <v>1.799312948443949E-3</v>
      </c>
      <c r="AO56" s="2">
        <v>8.4094193394686426E-5</v>
      </c>
      <c r="AP56" s="2">
        <v>2.4509484363055799E-3</v>
      </c>
      <c r="AQ56" s="2">
        <v>4.9393891784026553E-3</v>
      </c>
      <c r="AR56" s="2">
        <v>1.3041434591575571E-2</v>
      </c>
      <c r="AS56" s="2">
        <v>2.3422989478041521E-2</v>
      </c>
      <c r="AT56" s="2">
        <v>5.670485902672049E-2</v>
      </c>
      <c r="AU56" s="2">
        <v>8.3880236681822713E-3</v>
      </c>
      <c r="AV56" s="2">
        <v>6.3825926680871281E-2</v>
      </c>
      <c r="AW56" s="2">
        <v>5.8810235241229802E-2</v>
      </c>
      <c r="AX56" s="2">
        <v>6.658719150745071E-2</v>
      </c>
      <c r="AY56" s="2">
        <v>3.9972361986802068E-4</v>
      </c>
      <c r="AZ56" s="2">
        <v>5.9789916288386161E-2</v>
      </c>
      <c r="BA56" s="2">
        <v>5.2394127209418259E-2</v>
      </c>
      <c r="BB56" s="2">
        <v>1.2441039276965009E-2</v>
      </c>
      <c r="BC56" s="2">
        <v>5.4845261686104027E-2</v>
      </c>
      <c r="BD56" s="2">
        <v>6.4224643235067505E-2</v>
      </c>
      <c r="BE56" s="2">
        <v>4.980779478597519E-2</v>
      </c>
      <c r="BF56" s="2">
        <v>5.8160392135500158E-2</v>
      </c>
      <c r="BG56" s="2">
        <v>4.9386573859006071E-2</v>
      </c>
      <c r="BH56" s="2">
        <v>1.6929466622133359E-2</v>
      </c>
      <c r="BI56" s="2">
        <v>5.2388958876439087E-2</v>
      </c>
      <c r="BJ56" s="2">
        <v>4.0158282086219538E-3</v>
      </c>
      <c r="BK56" s="2">
        <v>5.2037426676199088E-2</v>
      </c>
      <c r="BL56" s="2">
        <v>5.7933611278541082E-2</v>
      </c>
      <c r="BM56" s="2">
        <v>4.9835734231284609E-2</v>
      </c>
      <c r="BN56" s="2">
        <v>4.563030292067486E-2</v>
      </c>
      <c r="BO56" s="2">
        <v>4.9331084237120459E-2</v>
      </c>
      <c r="BP56" s="2">
        <v>6.8001265527238564E-2</v>
      </c>
      <c r="BQ56" s="2">
        <v>5.1195387773916953E-2</v>
      </c>
      <c r="BR56" s="2">
        <v>3.8392021546620199E-2</v>
      </c>
      <c r="BS56" s="2">
        <v>2.5538585758393299E-2</v>
      </c>
      <c r="BT56" s="2">
        <v>3.0082754088064208E-2</v>
      </c>
      <c r="BU56" s="2">
        <v>2.8032013008848031E-2</v>
      </c>
      <c r="BV56" s="2">
        <v>6.3299030376634591E-2</v>
      </c>
      <c r="BW56" s="2">
        <v>2.6606181338661911E-2</v>
      </c>
      <c r="BX56" s="2">
        <v>5.5534027012264953E-2</v>
      </c>
      <c r="BY56" s="2">
        <v>5.7096556435013809E-2</v>
      </c>
      <c r="BZ56" s="2">
        <v>2.8070019936216641E-2</v>
      </c>
      <c r="CA56" s="2">
        <v>5.6346725367473087E-2</v>
      </c>
      <c r="CB56" s="2">
        <v>3.5563113209855397E-2</v>
      </c>
      <c r="CC56" s="2">
        <v>6.1931367282207557E-2</v>
      </c>
      <c r="CD56" s="2">
        <v>3.206899924882136E-2</v>
      </c>
      <c r="CE56" s="2">
        <v>6.2215219717863243E-2</v>
      </c>
      <c r="CF56" s="2">
        <v>5.6722303364626477E-2</v>
      </c>
      <c r="CG56" s="2">
        <v>5.4854684255212012E-2</v>
      </c>
      <c r="CH56" s="2">
        <v>1.740973327372838E-2</v>
      </c>
      <c r="CI56" s="2">
        <v>1.4572275460102681E-2</v>
      </c>
      <c r="CJ56" s="2">
        <v>6.0798074403114688E-2</v>
      </c>
      <c r="CK56" s="2">
        <v>6.7138490095276546E-2</v>
      </c>
      <c r="CL56" s="2">
        <v>6.3488107462218057E-2</v>
      </c>
      <c r="CM56" s="2">
        <v>2.240974163634878E-2</v>
      </c>
      <c r="CN56" s="2">
        <v>5.8991419351685878E-2</v>
      </c>
      <c r="CO56" s="2">
        <v>2.1296242111686979E-2</v>
      </c>
      <c r="CP56" s="2">
        <v>6.4222803868408368E-2</v>
      </c>
      <c r="CQ56" s="2">
        <v>6.0701513059339449E-2</v>
      </c>
      <c r="CR56" s="2">
        <v>5.396777766782334E-2</v>
      </c>
      <c r="CS56" s="2">
        <v>5.5771847061228112E-2</v>
      </c>
      <c r="CT56" s="2">
        <v>4.4649561101533619E-2</v>
      </c>
      <c r="CU56" s="2">
        <v>5.8241533402605593E-2</v>
      </c>
      <c r="CV56" s="2">
        <v>6.2186043911618388E-2</v>
      </c>
    </row>
    <row r="226" ht="15" customHeight="1" x14ac:dyDescent="0.25"/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04A2-7392-4158-9856-908BD06BED84}">
  <dimension ref="A1:CV284"/>
  <sheetViews>
    <sheetView topLeftCell="A114" workbookViewId="0">
      <selection sqref="A1:A1048576"/>
    </sheetView>
  </sheetViews>
  <sheetFormatPr defaultRowHeight="13.5" x14ac:dyDescent="0.15"/>
  <sheetData>
    <row r="1" spans="1:100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 ht="15" x14ac:dyDescent="0.25">
      <c r="A2" s="2">
        <v>7.389871774252614E-2</v>
      </c>
      <c r="B2" s="2">
        <v>7.6237337542215039E-2</v>
      </c>
      <c r="C2" s="2">
        <v>5.1759015445948632E-3</v>
      </c>
      <c r="D2" s="2">
        <v>4.9734841282126963E-2</v>
      </c>
      <c r="E2" s="2">
        <v>1.444294326633533E-2</v>
      </c>
      <c r="F2" s="2">
        <v>4.1015662995453603E-2</v>
      </c>
      <c r="G2" s="2">
        <v>5.8363899397753542E-2</v>
      </c>
      <c r="H2" s="2">
        <v>2.3457270201129841E-2</v>
      </c>
      <c r="I2" s="2">
        <v>2.800336234318148E-2</v>
      </c>
      <c r="J2" s="2">
        <v>2.301503916310768E-3</v>
      </c>
      <c r="K2" s="2">
        <v>2.1124195497238148E-2</v>
      </c>
      <c r="L2" s="2">
        <v>9.3539924512246811E-3</v>
      </c>
      <c r="M2" s="2">
        <v>6.7417029625983949E-2</v>
      </c>
      <c r="N2" s="2">
        <v>3.8932158301617503E-2</v>
      </c>
      <c r="O2" s="2">
        <v>5.8005368818936448E-2</v>
      </c>
      <c r="P2" s="2">
        <v>1.979406101508711E-2</v>
      </c>
      <c r="Q2" s="2">
        <v>4.7018488003141623E-2</v>
      </c>
      <c r="R2" s="2">
        <v>3.9872605332719441E-2</v>
      </c>
      <c r="S2" s="2">
        <v>5.5929491833769683E-2</v>
      </c>
      <c r="T2" s="2">
        <v>6.6251032584640664E-3</v>
      </c>
      <c r="U2" s="2">
        <v>2.803565902391664E-2</v>
      </c>
      <c r="V2" s="2">
        <v>1.936220920229453E-2</v>
      </c>
      <c r="W2" s="2">
        <v>2.5370403510057381E-2</v>
      </c>
      <c r="X2" s="2">
        <v>5.7813509551629033E-2</v>
      </c>
      <c r="Y2" s="2">
        <v>3.8554976236289069E-2</v>
      </c>
      <c r="Z2" s="2">
        <v>4.4232795594778433E-2</v>
      </c>
      <c r="AA2" s="2">
        <v>4.7450650431592377E-2</v>
      </c>
      <c r="AB2" s="2">
        <v>5.0467481278267209E-2</v>
      </c>
      <c r="AC2" s="2">
        <v>6.9378218426273161E-2</v>
      </c>
      <c r="AD2" s="2">
        <v>7.3124426926162819E-2</v>
      </c>
      <c r="AE2" s="2">
        <v>5.8236697473809662E-2</v>
      </c>
      <c r="AF2" s="2">
        <v>6.0794551161618512E-2</v>
      </c>
      <c r="AG2" s="2">
        <v>5.7103919443352948E-2</v>
      </c>
      <c r="AH2" s="2">
        <v>5.0952298692276042E-2</v>
      </c>
      <c r="AI2" s="2">
        <v>7.4054374602582421E-2</v>
      </c>
      <c r="AJ2" s="2">
        <v>5.3559515664068719E-2</v>
      </c>
      <c r="AK2" s="2">
        <v>2.684264604083773E-3</v>
      </c>
      <c r="AL2" s="2">
        <v>5.3994178025925113E-2</v>
      </c>
      <c r="AM2" s="2">
        <v>5.6122054970084503E-2</v>
      </c>
      <c r="AN2" s="2">
        <v>1.972099159639102E-3</v>
      </c>
      <c r="AO2" s="2">
        <v>1.6839596426852391E-3</v>
      </c>
      <c r="AP2" s="2">
        <v>3.0047324572635061E-3</v>
      </c>
      <c r="AQ2" s="2">
        <v>5.0250183350633356E-3</v>
      </c>
      <c r="AR2" s="2">
        <v>1.1836723874941821E-2</v>
      </c>
      <c r="AS2" s="2">
        <v>2.229131719401246E-2</v>
      </c>
      <c r="AT2" s="2">
        <v>5.4030266657249797E-2</v>
      </c>
      <c r="AU2" s="2">
        <v>8.8268277305734825E-3</v>
      </c>
      <c r="AV2" s="2">
        <v>6.062411593647913E-2</v>
      </c>
      <c r="AW2" s="2">
        <v>5.5973004134836642E-2</v>
      </c>
      <c r="AX2" s="2">
        <v>6.5508018633468335E-2</v>
      </c>
      <c r="AY2" s="2">
        <v>5.9271118288675066E-4</v>
      </c>
      <c r="AZ2" s="2">
        <v>5.6934423186375073E-2</v>
      </c>
      <c r="BA2" s="2">
        <v>5.1865375995137943E-2</v>
      </c>
      <c r="BB2" s="2">
        <v>1.299878138816762E-2</v>
      </c>
      <c r="BC2" s="2">
        <v>5.1227624619768881E-2</v>
      </c>
      <c r="BD2" s="2">
        <v>6.3724813833232877E-2</v>
      </c>
      <c r="BE2" s="2">
        <v>4.3891372513435979E-2</v>
      </c>
      <c r="BF2" s="2">
        <v>5.5132245708948667E-2</v>
      </c>
      <c r="BG2" s="2">
        <v>4.3716502679302063E-2</v>
      </c>
      <c r="BH2" s="2">
        <v>1.671608630024423E-2</v>
      </c>
      <c r="BI2" s="2">
        <v>4.6825545000771553E-2</v>
      </c>
      <c r="BJ2" s="2">
        <v>3.7078812290700031E-3</v>
      </c>
      <c r="BK2" s="2">
        <v>4.7827948532390988E-2</v>
      </c>
      <c r="BL2" s="2">
        <v>5.4697002668974357E-2</v>
      </c>
      <c r="BM2" s="2">
        <v>4.4668979456322831E-2</v>
      </c>
      <c r="BN2" s="2">
        <v>4.6084476813992067E-2</v>
      </c>
      <c r="BO2" s="2">
        <v>4.6335932579438723E-2</v>
      </c>
      <c r="BP2" s="2">
        <v>6.2350059601972249E-2</v>
      </c>
      <c r="BQ2" s="2">
        <v>4.6521020203544733E-2</v>
      </c>
      <c r="BR2" s="2">
        <v>3.9139065401876623E-2</v>
      </c>
      <c r="BS2" s="2">
        <v>2.5302769391893649E-2</v>
      </c>
      <c r="BT2" s="2">
        <v>3.0585798209972051E-2</v>
      </c>
      <c r="BU2" s="2">
        <v>2.9061549849826861E-2</v>
      </c>
      <c r="BV2" s="2">
        <v>6.1107800887047967E-2</v>
      </c>
      <c r="BW2" s="2">
        <v>2.5786401127128471E-2</v>
      </c>
      <c r="BX2" s="2">
        <v>5.1664386950245542E-2</v>
      </c>
      <c r="BY2" s="2">
        <v>5.3739576767861542E-2</v>
      </c>
      <c r="BZ2" s="2">
        <v>2.9547292544792068E-2</v>
      </c>
      <c r="CA2" s="2">
        <v>5.2111067200512257E-2</v>
      </c>
      <c r="CB2" s="2">
        <v>3.4950808392158701E-2</v>
      </c>
      <c r="CC2" s="2">
        <v>5.8837411615414607E-2</v>
      </c>
      <c r="CD2" s="2">
        <v>3.1824667991680169E-2</v>
      </c>
      <c r="CE2" s="2">
        <v>5.7947394221594242E-2</v>
      </c>
      <c r="CF2" s="2">
        <v>5.234950168725673E-2</v>
      </c>
      <c r="CG2" s="2">
        <v>5.0384119644664813E-2</v>
      </c>
      <c r="CH2" s="2">
        <v>2.0218886673602759E-2</v>
      </c>
      <c r="CI2" s="2">
        <v>1.346550142970776E-2</v>
      </c>
      <c r="CJ2" s="2">
        <v>5.7165253531583318E-2</v>
      </c>
      <c r="CK2" s="2">
        <v>6.436122240511627E-2</v>
      </c>
      <c r="CL2" s="2">
        <v>6.1031304410503917E-2</v>
      </c>
      <c r="CM2" s="2">
        <v>2.5747061025064969E-2</v>
      </c>
      <c r="CN2" s="2">
        <v>5.5001842553138808E-2</v>
      </c>
      <c r="CO2" s="2">
        <v>2.120537292182282E-2</v>
      </c>
      <c r="CP2" s="2">
        <v>6.1287984372248958E-2</v>
      </c>
      <c r="CQ2" s="2">
        <v>5.7101220214524427E-2</v>
      </c>
      <c r="CR2" s="2">
        <v>4.941885520380767E-2</v>
      </c>
      <c r="CS2" s="2">
        <v>5.1119927646719167E-2</v>
      </c>
      <c r="CT2" s="2">
        <v>4.1668874340406482E-2</v>
      </c>
      <c r="CU2" s="2">
        <v>5.4552052722527701E-2</v>
      </c>
      <c r="CV2" s="2">
        <v>5.7837563887602902E-2</v>
      </c>
    </row>
    <row r="3" spans="1:100" ht="15" x14ac:dyDescent="0.25">
      <c r="A3" s="2">
        <v>7.1942374856850469E-2</v>
      </c>
      <c r="B3" s="2">
        <v>7.3733812101119317E-2</v>
      </c>
      <c r="C3" s="2">
        <v>5.7273994460945686E-3</v>
      </c>
      <c r="D3" s="2">
        <v>4.9113857247022427E-2</v>
      </c>
      <c r="E3" s="2">
        <v>1.535289740012699E-2</v>
      </c>
      <c r="F3" s="2">
        <v>4.0834190604845833E-2</v>
      </c>
      <c r="G3" s="2">
        <v>5.837113241661452E-2</v>
      </c>
      <c r="H3" s="2">
        <v>2.540702523492748E-2</v>
      </c>
      <c r="I3" s="2">
        <v>2.9287046703969651E-2</v>
      </c>
      <c r="J3" s="2">
        <v>2.7491908360076011E-3</v>
      </c>
      <c r="K3" s="2">
        <v>2.2743393257501101E-2</v>
      </c>
      <c r="L3" s="2">
        <v>1.0905195933236829E-2</v>
      </c>
      <c r="M3" s="2">
        <v>6.4094356626199875E-2</v>
      </c>
      <c r="N3" s="2">
        <v>3.9462013632754582E-2</v>
      </c>
      <c r="O3" s="2">
        <v>5.6675145251296057E-2</v>
      </c>
      <c r="P3" s="2">
        <v>2.4792912762943219E-2</v>
      </c>
      <c r="Q3" s="2">
        <v>5.0482654772119682E-2</v>
      </c>
      <c r="R3" s="2">
        <v>4.3732905429926833E-2</v>
      </c>
      <c r="S3" s="2">
        <v>5.8958955920240953E-2</v>
      </c>
      <c r="T3" s="2">
        <v>8.1949678694727968E-3</v>
      </c>
      <c r="U3" s="2">
        <v>3.416799754286802E-2</v>
      </c>
      <c r="V3" s="2">
        <v>2.4130316870342519E-2</v>
      </c>
      <c r="W3" s="2">
        <v>3.1311207230344973E-2</v>
      </c>
      <c r="X3" s="2">
        <v>5.6237439734326863E-2</v>
      </c>
      <c r="Y3" s="2">
        <v>4.0608886071727072E-2</v>
      </c>
      <c r="Z3" s="2">
        <v>4.007621260120952E-2</v>
      </c>
      <c r="AA3" s="2">
        <v>4.2921494524717302E-2</v>
      </c>
      <c r="AB3" s="2">
        <v>4.6574464318910908E-2</v>
      </c>
      <c r="AC3" s="2">
        <v>6.5464704426900805E-2</v>
      </c>
      <c r="AD3" s="2">
        <v>7.0918649618009089E-2</v>
      </c>
      <c r="AE3" s="2">
        <v>5.5079170969473047E-2</v>
      </c>
      <c r="AF3" s="2">
        <v>5.8579937561492837E-2</v>
      </c>
      <c r="AG3" s="2">
        <v>5.6668301647743703E-2</v>
      </c>
      <c r="AH3" s="2">
        <v>4.7866565220261233E-2</v>
      </c>
      <c r="AI3" s="2">
        <v>7.1965588757801041E-2</v>
      </c>
      <c r="AJ3" s="2">
        <v>5.5809486546579731E-2</v>
      </c>
      <c r="AK3" s="2">
        <v>2.715577351617321E-3</v>
      </c>
      <c r="AL3" s="2">
        <v>5.1622115580395103E-2</v>
      </c>
      <c r="AM3" s="2">
        <v>5.3949090416489799E-2</v>
      </c>
      <c r="AN3" s="2">
        <v>2.2146644176630672E-3</v>
      </c>
      <c r="AO3" s="2">
        <v>0</v>
      </c>
      <c r="AP3" s="2">
        <v>3.7313621640773331E-3</v>
      </c>
      <c r="AQ3" s="2">
        <v>5.422942063074746E-3</v>
      </c>
      <c r="AR3" s="2">
        <v>1.1904264864775979E-2</v>
      </c>
      <c r="AS3" s="2">
        <v>2.1643703273808979E-2</v>
      </c>
      <c r="AT3" s="2">
        <v>5.2703266925284209E-2</v>
      </c>
      <c r="AU3" s="2">
        <v>9.5510674451997415E-3</v>
      </c>
      <c r="AV3" s="2">
        <v>5.9001115035339162E-2</v>
      </c>
      <c r="AW3" s="2">
        <v>5.4598083866233431E-2</v>
      </c>
      <c r="AX3" s="2">
        <v>6.5628651250801723E-2</v>
      </c>
      <c r="AY3" s="2">
        <v>9.0787433489666577E-4</v>
      </c>
      <c r="AZ3" s="2">
        <v>5.5664869402049261E-2</v>
      </c>
      <c r="BA3" s="2">
        <v>5.2815268251948051E-2</v>
      </c>
      <c r="BB3" s="2">
        <v>1.376157574613592E-2</v>
      </c>
      <c r="BC3" s="2">
        <v>4.8661688349144992E-2</v>
      </c>
      <c r="BD3" s="2">
        <v>6.4899070578638904E-2</v>
      </c>
      <c r="BE3" s="2">
        <v>3.8989041437297117E-2</v>
      </c>
      <c r="BF3" s="2">
        <v>5.3589896554275318E-2</v>
      </c>
      <c r="BG3" s="2">
        <v>3.9775259172727423E-2</v>
      </c>
      <c r="BH3" s="2">
        <v>1.7131802413903989E-2</v>
      </c>
      <c r="BI3" s="2">
        <v>4.2218164020083521E-2</v>
      </c>
      <c r="BJ3" s="2">
        <v>4.224928009552294E-3</v>
      </c>
      <c r="BK3" s="2">
        <v>4.4869229573751689E-2</v>
      </c>
      <c r="BL3" s="2">
        <v>5.2804282859833199E-2</v>
      </c>
      <c r="BM3" s="2">
        <v>4.0037975573082633E-2</v>
      </c>
      <c r="BN3" s="2">
        <v>4.9257429599718537E-2</v>
      </c>
      <c r="BO3" s="2">
        <v>4.4834755077127822E-2</v>
      </c>
      <c r="BP3" s="2">
        <v>5.8377458464768522E-2</v>
      </c>
      <c r="BQ3" s="2">
        <v>4.1849332377623318E-2</v>
      </c>
      <c r="BR3" s="2">
        <v>4.1273922946395973E-2</v>
      </c>
      <c r="BS3" s="2">
        <v>2.5947712948464999E-2</v>
      </c>
      <c r="BT3" s="2">
        <v>3.1794521128246343E-2</v>
      </c>
      <c r="BU3" s="2">
        <v>3.1295433968094033E-2</v>
      </c>
      <c r="BV3" s="2">
        <v>6.0397054092658102E-2</v>
      </c>
      <c r="BW3" s="2">
        <v>2.58612267034832E-2</v>
      </c>
      <c r="BX3" s="2">
        <v>4.9115290817113327E-2</v>
      </c>
      <c r="BY3" s="2">
        <v>5.1908145844985792E-2</v>
      </c>
      <c r="BZ3" s="2">
        <v>3.1456306777691907E-2</v>
      </c>
      <c r="CA3" s="2">
        <v>4.9436914418729702E-2</v>
      </c>
      <c r="CB3" s="2">
        <v>3.5508186783803103E-2</v>
      </c>
      <c r="CC3" s="2">
        <v>5.7453572205530837E-2</v>
      </c>
      <c r="CD3" s="2">
        <v>3.3097226622623932E-2</v>
      </c>
      <c r="CE3" s="2">
        <v>5.5433162677508717E-2</v>
      </c>
      <c r="CF3" s="2">
        <v>4.9604947017320801E-2</v>
      </c>
      <c r="CG3" s="2">
        <v>4.7839941543436307E-2</v>
      </c>
      <c r="CH3" s="2">
        <v>2.4005048595053119E-2</v>
      </c>
      <c r="CI3" s="2">
        <v>1.6416898844094158E-2</v>
      </c>
      <c r="CJ3" s="2">
        <v>5.4436433224148283E-2</v>
      </c>
      <c r="CK3" s="2">
        <v>6.6048543530081577E-2</v>
      </c>
      <c r="CL3" s="2">
        <v>6.0352169384953018E-2</v>
      </c>
      <c r="CM3" s="2">
        <v>3.062508671409413E-2</v>
      </c>
      <c r="CN3" s="2">
        <v>5.2330845621930543E-2</v>
      </c>
      <c r="CO3" s="2">
        <v>2.1845259309025242E-2</v>
      </c>
      <c r="CP3" s="2">
        <v>5.8234562820381072E-2</v>
      </c>
      <c r="CQ3" s="2">
        <v>5.4874336084352743E-2</v>
      </c>
      <c r="CR3" s="2">
        <v>4.9035788048943277E-2</v>
      </c>
      <c r="CS3" s="2">
        <v>4.7506920457762281E-2</v>
      </c>
      <c r="CT3" s="2">
        <v>4.0017203130981477E-2</v>
      </c>
      <c r="CU3" s="2">
        <v>5.218715608988761E-2</v>
      </c>
      <c r="CV3" s="2">
        <v>5.7794326160091392E-2</v>
      </c>
    </row>
    <row r="4" spans="1:100" ht="15" x14ac:dyDescent="0.25">
      <c r="A4" s="2">
        <v>7.1729684465181603E-2</v>
      </c>
      <c r="B4" s="2">
        <v>7.3285941505425972E-2</v>
      </c>
      <c r="C4" s="2">
        <v>5.7180255440860746E-3</v>
      </c>
      <c r="D4" s="2">
        <v>5.0060998777152831E-2</v>
      </c>
      <c r="E4" s="2">
        <v>1.674351545726872E-2</v>
      </c>
      <c r="F4" s="2">
        <v>4.1929536110655398E-2</v>
      </c>
      <c r="G4" s="2">
        <v>6.0057503069352709E-2</v>
      </c>
      <c r="H4" s="2">
        <v>2.8159711493503461E-2</v>
      </c>
      <c r="I4" s="2">
        <v>3.1360500227904257E-2</v>
      </c>
      <c r="J4" s="2">
        <v>3.1958187683130759E-3</v>
      </c>
      <c r="K4" s="2">
        <v>2.5250016310759089E-2</v>
      </c>
      <c r="L4" s="2">
        <v>1.294393827138284E-2</v>
      </c>
      <c r="M4" s="2">
        <v>6.2383875651176472E-2</v>
      </c>
      <c r="N4" s="2">
        <v>4.0800281679726179E-2</v>
      </c>
      <c r="O4" s="2">
        <v>5.686138917747257E-2</v>
      </c>
      <c r="P4" s="2">
        <v>3.049125047975729E-2</v>
      </c>
      <c r="Q4" s="2">
        <v>5.4814446490549291E-2</v>
      </c>
      <c r="R4" s="2">
        <v>4.9609529243969608E-2</v>
      </c>
      <c r="S4" s="2">
        <v>6.2224597453078408E-2</v>
      </c>
      <c r="T4" s="2">
        <v>1.0204029524670101E-2</v>
      </c>
      <c r="U4" s="2">
        <v>4.1039878395788883E-2</v>
      </c>
      <c r="V4" s="2">
        <v>2.9944102990263819E-2</v>
      </c>
      <c r="W4" s="2">
        <v>3.8626567337781102E-2</v>
      </c>
      <c r="X4" s="2">
        <v>5.6078135053073797E-2</v>
      </c>
      <c r="Y4" s="2">
        <v>4.3323978972578107E-2</v>
      </c>
      <c r="Z4" s="2">
        <v>3.6521081336142611E-2</v>
      </c>
      <c r="AA4" s="2">
        <v>3.9131888288894461E-2</v>
      </c>
      <c r="AB4" s="2">
        <v>4.3782014171704638E-2</v>
      </c>
      <c r="AC4" s="2">
        <v>6.287210718336142E-2</v>
      </c>
      <c r="AD4" s="2">
        <v>7.0351565058456286E-2</v>
      </c>
      <c r="AE4" s="2">
        <v>5.3172503472779277E-2</v>
      </c>
      <c r="AF4" s="2">
        <v>5.7715510318713061E-2</v>
      </c>
      <c r="AG4" s="2">
        <v>5.7730002162583581E-2</v>
      </c>
      <c r="AH4" s="2">
        <v>4.60814050843254E-2</v>
      </c>
      <c r="AI4" s="2">
        <v>7.2137947463050009E-2</v>
      </c>
      <c r="AJ4" s="2">
        <v>5.9796367520675721E-2</v>
      </c>
      <c r="AK4" s="2">
        <v>2.8745043155140012E-3</v>
      </c>
      <c r="AL4" s="2">
        <v>5.0647970834506083E-2</v>
      </c>
      <c r="AM4" s="2">
        <v>5.2141888832895743E-2</v>
      </c>
      <c r="AN4" s="2">
        <v>2.3897350619389249E-3</v>
      </c>
      <c r="AO4" s="2">
        <v>0</v>
      </c>
      <c r="AP4" s="2">
        <v>4.5549210202142729E-3</v>
      </c>
      <c r="AQ4" s="2">
        <v>5.490661853636461E-3</v>
      </c>
      <c r="AR4" s="2">
        <v>1.1875318726275629E-2</v>
      </c>
      <c r="AS4" s="2">
        <v>2.2030289134338611E-2</v>
      </c>
      <c r="AT4" s="2">
        <v>5.2879726822752278E-2</v>
      </c>
      <c r="AU4" s="2">
        <v>1.0170221397311611E-2</v>
      </c>
      <c r="AV4" s="2">
        <v>5.8864814904986462E-2</v>
      </c>
      <c r="AW4" s="2">
        <v>5.4826558362793668E-2</v>
      </c>
      <c r="AX4" s="2">
        <v>6.7777215975739408E-2</v>
      </c>
      <c r="AY4" s="2">
        <v>1.1242996639667651E-3</v>
      </c>
      <c r="AZ4" s="2">
        <v>5.588283576695878E-2</v>
      </c>
      <c r="BA4" s="2">
        <v>5.5132872506500862E-2</v>
      </c>
      <c r="BB4" s="2">
        <v>1.556876954763069E-2</v>
      </c>
      <c r="BC4" s="2">
        <v>4.7312419386855133E-2</v>
      </c>
      <c r="BD4" s="2">
        <v>6.8376194294141532E-2</v>
      </c>
      <c r="BE4" s="2">
        <v>3.4808129271599993E-2</v>
      </c>
      <c r="BF4" s="2">
        <v>5.330686127745634E-2</v>
      </c>
      <c r="BG4" s="2">
        <v>3.5577713941185363E-2</v>
      </c>
      <c r="BH4" s="2">
        <v>1.8061310068675639E-2</v>
      </c>
      <c r="BI4" s="2">
        <v>3.8271152253289677E-2</v>
      </c>
      <c r="BJ4" s="2">
        <v>4.629821260444672E-3</v>
      </c>
      <c r="BK4" s="2">
        <v>4.3005277680366813E-2</v>
      </c>
      <c r="BL4" s="2">
        <v>5.2259527328905077E-2</v>
      </c>
      <c r="BM4" s="2">
        <v>3.6088023588359178E-2</v>
      </c>
      <c r="BN4" s="2">
        <v>5.4463202087257932E-2</v>
      </c>
      <c r="BO4" s="2">
        <v>4.3895438636142481E-2</v>
      </c>
      <c r="BP4" s="2">
        <v>5.5634348966907422E-2</v>
      </c>
      <c r="BQ4" s="2">
        <v>3.8259368061681037E-2</v>
      </c>
      <c r="BR4" s="2">
        <v>4.3927647771135267E-2</v>
      </c>
      <c r="BS4" s="2">
        <v>2.7030195305529709E-2</v>
      </c>
      <c r="BT4" s="2">
        <v>3.44443591788594E-2</v>
      </c>
      <c r="BU4" s="2">
        <v>3.4562368704954313E-2</v>
      </c>
      <c r="BV4" s="2">
        <v>6.1083341989265329E-2</v>
      </c>
      <c r="BW4" s="2">
        <v>2.662048622825914E-2</v>
      </c>
      <c r="BX4" s="2">
        <v>4.7769707720572048E-2</v>
      </c>
      <c r="BY4" s="2">
        <v>5.1359720726790202E-2</v>
      </c>
      <c r="BZ4" s="2">
        <v>3.3854760824342002E-2</v>
      </c>
      <c r="CA4" s="2">
        <v>4.7599328844637218E-2</v>
      </c>
      <c r="CB4" s="2">
        <v>3.6802078615694282E-2</v>
      </c>
      <c r="CC4" s="2">
        <v>5.6969122017447492E-2</v>
      </c>
      <c r="CD4" s="2">
        <v>3.6255717144626332E-2</v>
      </c>
      <c r="CE4" s="2">
        <v>5.5039282126043157E-2</v>
      </c>
      <c r="CF4" s="2">
        <v>4.7804534775641033E-2</v>
      </c>
      <c r="CG4" s="2">
        <v>4.5592022591964557E-2</v>
      </c>
      <c r="CH4" s="2">
        <v>2.7949644330813098E-2</v>
      </c>
      <c r="CI4" s="2">
        <v>2.0275651544660191E-2</v>
      </c>
      <c r="CJ4" s="2">
        <v>5.3023669551886067E-2</v>
      </c>
      <c r="CK4" s="2">
        <v>6.89969887256731E-2</v>
      </c>
      <c r="CL4" s="2">
        <v>6.1322973645907747E-2</v>
      </c>
      <c r="CM4" s="2">
        <v>3.6480402523895963E-2</v>
      </c>
      <c r="CN4" s="2">
        <v>5.0848433758731083E-2</v>
      </c>
      <c r="CO4" s="2">
        <v>2.308701150189698E-2</v>
      </c>
      <c r="CP4" s="2">
        <v>5.6009030127968581E-2</v>
      </c>
      <c r="CQ4" s="2">
        <v>5.4106569633723178E-2</v>
      </c>
      <c r="CR4" s="2">
        <v>4.5237038763203917E-2</v>
      </c>
      <c r="CS4" s="2">
        <v>4.4811471074848529E-2</v>
      </c>
      <c r="CT4" s="2">
        <v>3.8968960050663137E-2</v>
      </c>
      <c r="CU4" s="2">
        <v>5.0662221144863608E-2</v>
      </c>
      <c r="CV4" s="2">
        <v>5.4007936593725651E-2</v>
      </c>
    </row>
    <row r="5" spans="1:100" ht="15" x14ac:dyDescent="0.25">
      <c r="A5" s="2">
        <v>7.3949650253169671E-2</v>
      </c>
      <c r="B5" s="2">
        <v>7.4985652200830213E-2</v>
      </c>
      <c r="C5" s="2">
        <v>6.5929230648788181E-3</v>
      </c>
      <c r="D5" s="2">
        <v>5.2497374978766227E-2</v>
      </c>
      <c r="E5" s="2">
        <v>1.873893220328628E-2</v>
      </c>
      <c r="F5" s="2">
        <v>4.4259271940078178E-2</v>
      </c>
      <c r="G5" s="2">
        <v>6.3755114647500249E-2</v>
      </c>
      <c r="H5" s="2">
        <v>3.212537258404486E-2</v>
      </c>
      <c r="I5" s="2">
        <v>3.4528242059396003E-2</v>
      </c>
      <c r="J5" s="2">
        <v>3.9980017172671902E-3</v>
      </c>
      <c r="K5" s="2">
        <v>2.8678776336614201E-2</v>
      </c>
      <c r="L5" s="2">
        <v>1.5396552453291841E-2</v>
      </c>
      <c r="M5" s="2">
        <v>6.2407458668228243E-2</v>
      </c>
      <c r="N5" s="2">
        <v>4.3481644965860891E-2</v>
      </c>
      <c r="O5" s="2">
        <v>5.8733088024267958E-2</v>
      </c>
      <c r="P5" s="2">
        <v>3.7811123851882983E-2</v>
      </c>
      <c r="Q5" s="2">
        <v>6.1875773633895813E-2</v>
      </c>
      <c r="R5" s="2">
        <v>5.7017662316178518E-2</v>
      </c>
      <c r="S5" s="2">
        <v>6.7924820030788119E-2</v>
      </c>
      <c r="T5" s="2">
        <v>1.2603886917145399E-2</v>
      </c>
      <c r="U5" s="2">
        <v>4.9615072329451677E-2</v>
      </c>
      <c r="V5" s="2">
        <v>3.7082676303602707E-2</v>
      </c>
      <c r="W5" s="2">
        <v>4.7399536914963139E-2</v>
      </c>
      <c r="X5" s="2">
        <v>5.7384898562505837E-2</v>
      </c>
      <c r="Y5" s="2">
        <v>4.8374424265662699E-2</v>
      </c>
      <c r="Z5" s="2">
        <v>3.3936677402317372E-2</v>
      </c>
      <c r="AA5" s="2">
        <v>3.6589862043148347E-2</v>
      </c>
      <c r="AB5" s="2">
        <v>4.202729887650071E-2</v>
      </c>
      <c r="AC5" s="2">
        <v>6.1996470927398073E-2</v>
      </c>
      <c r="AD5" s="2">
        <v>7.1968369243439134E-2</v>
      </c>
      <c r="AE5" s="2">
        <v>5.2784613604876872E-2</v>
      </c>
      <c r="AF5" s="2">
        <v>5.8544590536585651E-2</v>
      </c>
      <c r="AG5" s="2">
        <v>6.0617986807548693E-2</v>
      </c>
      <c r="AH5" s="2">
        <v>4.5416077772263232E-2</v>
      </c>
      <c r="AI5" s="2">
        <v>7.4286444413214706E-2</v>
      </c>
      <c r="AJ5" s="2">
        <v>6.5974317539283095E-2</v>
      </c>
      <c r="AK5" s="2">
        <v>3.192358243307361E-3</v>
      </c>
      <c r="AL5" s="2">
        <v>5.1248982161997123E-2</v>
      </c>
      <c r="AM5" s="2">
        <v>5.2276556108214169E-2</v>
      </c>
      <c r="AN5" s="2">
        <v>2.7851496606355261E-3</v>
      </c>
      <c r="AO5" s="2">
        <v>8.4094193394686426E-5</v>
      </c>
      <c r="AP5" s="2">
        <v>5.5791164371878652E-3</v>
      </c>
      <c r="AQ5" s="2">
        <v>6.109654319431986E-3</v>
      </c>
      <c r="AR5" s="2">
        <v>1.1828453549656009E-2</v>
      </c>
      <c r="AS5" s="2">
        <v>2.3165265571021769E-2</v>
      </c>
      <c r="AT5" s="2">
        <v>5.4592666008536343E-2</v>
      </c>
      <c r="AU5" s="2">
        <v>1.1830292429464749E-2</v>
      </c>
      <c r="AV5" s="2">
        <v>6.0485153694205478E-2</v>
      </c>
      <c r="AW5" s="2">
        <v>5.6394404421847261E-2</v>
      </c>
      <c r="AX5" s="2">
        <v>7.1161449943091967E-2</v>
      </c>
      <c r="AY5" s="2">
        <v>1.558147673853831E-3</v>
      </c>
      <c r="AZ5" s="2">
        <v>5.7549008102402183E-2</v>
      </c>
      <c r="BA5" s="2">
        <v>5.9932817574829482E-2</v>
      </c>
      <c r="BB5" s="2">
        <v>1.7244729911195428E-2</v>
      </c>
      <c r="BC5" s="2">
        <v>4.7292309183411603E-2</v>
      </c>
      <c r="BD5" s="2">
        <v>7.3723684195961467E-2</v>
      </c>
      <c r="BE5" s="2">
        <v>3.1461937583339122E-2</v>
      </c>
      <c r="BF5" s="2">
        <v>5.4599830422144953E-2</v>
      </c>
      <c r="BG5" s="2">
        <v>3.119882314952482E-2</v>
      </c>
      <c r="BH5" s="2">
        <v>1.9570876445270089E-2</v>
      </c>
      <c r="BI5" s="2">
        <v>3.5278027002665288E-2</v>
      </c>
      <c r="BJ5" s="2">
        <v>5.9110327679632799E-3</v>
      </c>
      <c r="BK5" s="2">
        <v>4.2134236155515918E-2</v>
      </c>
      <c r="BL5" s="2">
        <v>5.3527000920815158E-2</v>
      </c>
      <c r="BM5" s="2">
        <v>3.2481578086366807E-2</v>
      </c>
      <c r="BN5" s="2">
        <v>6.0899942437374323E-2</v>
      </c>
      <c r="BO5" s="2">
        <v>4.5778393526277182E-2</v>
      </c>
      <c r="BP5" s="2">
        <v>5.4412929095155008E-2</v>
      </c>
      <c r="BQ5" s="2">
        <v>3.5427771425319499E-2</v>
      </c>
      <c r="BR5" s="2">
        <v>4.7484701776498418E-2</v>
      </c>
      <c r="BS5" s="2">
        <v>2.9212206985912099E-2</v>
      </c>
      <c r="BT5" s="2">
        <v>3.7529224117995558E-2</v>
      </c>
      <c r="BU5" s="2">
        <v>3.8941414056728553E-2</v>
      </c>
      <c r="BV5" s="2">
        <v>6.3445783763330474E-2</v>
      </c>
      <c r="BW5" s="2">
        <v>2.8383288777086759E-2</v>
      </c>
      <c r="BX5" s="2">
        <v>4.7879662326357382E-2</v>
      </c>
      <c r="BY5" s="2">
        <v>5.2361562104677101E-2</v>
      </c>
      <c r="BZ5" s="2">
        <v>3.8143327972873092E-2</v>
      </c>
      <c r="CA5" s="2">
        <v>4.7111699934151631E-2</v>
      </c>
      <c r="CB5" s="2">
        <v>3.962829290165823E-2</v>
      </c>
      <c r="CC5" s="2">
        <v>5.8064277347463139E-2</v>
      </c>
      <c r="CD5" s="2">
        <v>4.0246461011265958E-2</v>
      </c>
      <c r="CE5" s="2">
        <v>5.5711473486328683E-2</v>
      </c>
      <c r="CF5" s="2">
        <v>4.749014608701798E-2</v>
      </c>
      <c r="CG5" s="2">
        <v>4.4648486342502347E-2</v>
      </c>
      <c r="CH5" s="2">
        <v>3.4073720614704123E-2</v>
      </c>
      <c r="CI5" s="2">
        <v>2.7025976036348081E-2</v>
      </c>
      <c r="CJ5" s="2">
        <v>5.2655762345567778E-2</v>
      </c>
      <c r="CK5" s="2">
        <v>7.5271168312500566E-2</v>
      </c>
      <c r="CL5" s="2">
        <v>6.4246579153381056E-2</v>
      </c>
      <c r="CM5" s="2">
        <v>4.3979629840730297E-2</v>
      </c>
      <c r="CN5" s="2">
        <v>5.069659469328635E-2</v>
      </c>
      <c r="CO5" s="2">
        <v>2.5034425688023439E-2</v>
      </c>
      <c r="CP5" s="2">
        <v>5.6620644650543797E-2</v>
      </c>
      <c r="CQ5" s="2">
        <v>5.4474188808469812E-2</v>
      </c>
      <c r="CR5" s="2">
        <v>4.4518787847832947E-2</v>
      </c>
      <c r="CS5" s="2">
        <v>4.3031112944735821E-2</v>
      </c>
      <c r="CT5" s="2">
        <v>3.8850291022702578E-2</v>
      </c>
      <c r="CU5" s="2">
        <v>5.0749165874004798E-2</v>
      </c>
      <c r="CV5" s="2">
        <v>5.39955829572938E-2</v>
      </c>
    </row>
    <row r="6" spans="1:100" ht="15" x14ac:dyDescent="0.25">
      <c r="A6" s="2">
        <v>7.8078484796542225E-2</v>
      </c>
      <c r="B6" s="2">
        <v>7.8708054218180529E-2</v>
      </c>
      <c r="C6" s="2">
        <v>7.0147486552610307E-3</v>
      </c>
      <c r="D6" s="2">
        <v>5.657873901638432E-2</v>
      </c>
      <c r="E6" s="2">
        <v>2.128071830804764E-2</v>
      </c>
      <c r="F6" s="2">
        <v>4.782213786817939E-2</v>
      </c>
      <c r="G6" s="2">
        <v>6.9139250772404279E-2</v>
      </c>
      <c r="H6" s="2">
        <v>3.7282370321475862E-2</v>
      </c>
      <c r="I6" s="2">
        <v>3.8833288622299643E-2</v>
      </c>
      <c r="J6" s="2">
        <v>4.8769612520947999E-3</v>
      </c>
      <c r="K6" s="2">
        <v>3.3103337487706212E-2</v>
      </c>
      <c r="L6" s="2">
        <v>1.8616142808302719E-2</v>
      </c>
      <c r="M6" s="2">
        <v>6.3989578389365837E-2</v>
      </c>
      <c r="N6" s="2">
        <v>4.7645808112230209E-2</v>
      </c>
      <c r="O6" s="2">
        <v>6.2244575201873979E-2</v>
      </c>
      <c r="P6" s="2">
        <v>4.6622527406301857E-2</v>
      </c>
      <c r="Q6" s="2">
        <v>7.0335116891048363E-2</v>
      </c>
      <c r="R6" s="2">
        <v>6.7205771937519726E-2</v>
      </c>
      <c r="S6" s="2">
        <v>7.6800119857390367E-2</v>
      </c>
      <c r="T6" s="2">
        <v>1.557983393901091E-2</v>
      </c>
      <c r="U6" s="2">
        <v>6.0019064969370033E-2</v>
      </c>
      <c r="V6" s="2">
        <v>4.5893453743912987E-2</v>
      </c>
      <c r="W6" s="2">
        <v>5.8029774084188572E-2</v>
      </c>
      <c r="X6" s="2">
        <v>6.0195637799913833E-2</v>
      </c>
      <c r="Y6" s="2">
        <v>5.4760686988243719E-2</v>
      </c>
      <c r="Z6" s="2">
        <v>3.200415259082489E-2</v>
      </c>
      <c r="AA6" s="2">
        <v>3.4972038554889569E-2</v>
      </c>
      <c r="AB6" s="2">
        <v>4.1076393030650041E-2</v>
      </c>
      <c r="AC6" s="2">
        <v>6.250775879922485E-2</v>
      </c>
      <c r="AD6" s="2">
        <v>7.5473954659212764E-2</v>
      </c>
      <c r="AE6" s="2">
        <v>5.3666633972642583E-2</v>
      </c>
      <c r="AF6" s="2">
        <v>6.0788601662376707E-2</v>
      </c>
      <c r="AG6" s="2">
        <v>6.5246766375997078E-2</v>
      </c>
      <c r="AH6" s="2">
        <v>4.5780339419938601E-2</v>
      </c>
      <c r="AI6" s="2">
        <v>7.8629600197125421E-2</v>
      </c>
      <c r="AJ6" s="2">
        <v>7.4482360805895931E-2</v>
      </c>
      <c r="AK6" s="2">
        <v>3.6898173645006859E-3</v>
      </c>
      <c r="AL6" s="2">
        <v>5.2949404454410771E-2</v>
      </c>
      <c r="AM6" s="2">
        <v>5.3299029865261402E-2</v>
      </c>
      <c r="AN6" s="2">
        <v>3.2081851320351958E-3</v>
      </c>
      <c r="AO6" s="2">
        <v>1.5928280664598521E-3</v>
      </c>
      <c r="AP6" s="2">
        <v>6.7683625384983691E-3</v>
      </c>
      <c r="AQ6" s="2">
        <v>6.9519541937739966E-3</v>
      </c>
      <c r="AR6" s="2">
        <v>1.2408754707210709E-2</v>
      </c>
      <c r="AS6" s="2">
        <v>2.6163784104617008E-2</v>
      </c>
      <c r="AT6" s="2">
        <v>5.7967594691398908E-2</v>
      </c>
      <c r="AU6" s="2">
        <v>1.4319688938758551E-2</v>
      </c>
      <c r="AV6" s="2">
        <v>6.3876861755625486E-2</v>
      </c>
      <c r="AW6" s="2">
        <v>5.9627855481756559E-2</v>
      </c>
      <c r="AX6" s="2">
        <v>7.7131134330589601E-2</v>
      </c>
      <c r="AY6" s="2">
        <v>1.927666496067989E-3</v>
      </c>
      <c r="AZ6" s="2">
        <v>6.0857015424569012E-2</v>
      </c>
      <c r="BA6" s="2">
        <v>6.6226684101595837E-2</v>
      </c>
      <c r="BB6" s="2">
        <v>2.0082653006432302E-2</v>
      </c>
      <c r="BC6" s="2">
        <v>4.8348723308054932E-2</v>
      </c>
      <c r="BD6" s="2">
        <v>8.1059080074941087E-2</v>
      </c>
      <c r="BE6" s="2">
        <v>2.8713179716079291E-2</v>
      </c>
      <c r="BF6" s="2">
        <v>5.7372803719010719E-2</v>
      </c>
      <c r="BG6" s="2">
        <v>2.725757964295018E-2</v>
      </c>
      <c r="BH6" s="2">
        <v>2.167287141742005E-2</v>
      </c>
      <c r="BI6" s="2">
        <v>3.2721510974986663E-2</v>
      </c>
      <c r="BJ6" s="2">
        <v>6.9356217925219251E-3</v>
      </c>
      <c r="BK6" s="2">
        <v>4.2392854670110808E-2</v>
      </c>
      <c r="BL6" s="2">
        <v>5.6140061428895563E-2</v>
      </c>
      <c r="BM6" s="2">
        <v>2.9986126436331181E-2</v>
      </c>
      <c r="BN6" s="2">
        <v>7.025592463970895E-2</v>
      </c>
      <c r="BO6" s="2">
        <v>4.826354822060186E-2</v>
      </c>
      <c r="BP6" s="2">
        <v>5.4385323649996438E-2</v>
      </c>
      <c r="BQ6" s="2">
        <v>3.3399204876052281E-2</v>
      </c>
      <c r="BR6" s="2">
        <v>5.3682977780571461E-2</v>
      </c>
      <c r="BS6" s="2">
        <v>3.3329049336008568E-2</v>
      </c>
      <c r="BT6" s="2">
        <v>4.1873824900444549E-2</v>
      </c>
      <c r="BU6" s="2">
        <v>4.4345604027463792E-2</v>
      </c>
      <c r="BV6" s="2">
        <v>6.8616682506320817E-2</v>
      </c>
      <c r="BW6" s="2">
        <v>3.0773305715946681E-2</v>
      </c>
      <c r="BX6" s="2">
        <v>4.8998259924817072E-2</v>
      </c>
      <c r="BY6" s="2">
        <v>5.4475316098961987E-2</v>
      </c>
      <c r="BZ6" s="2">
        <v>4.3233700995149532E-2</v>
      </c>
      <c r="CA6" s="2">
        <v>4.7951649839726607E-2</v>
      </c>
      <c r="CB6" s="2">
        <v>4.387385596992828E-2</v>
      </c>
      <c r="CC6" s="2">
        <v>6.087309542185565E-2</v>
      </c>
      <c r="CD6" s="2">
        <v>4.6614344400508517E-2</v>
      </c>
      <c r="CE6" s="2">
        <v>5.8236318578208192E-2</v>
      </c>
      <c r="CF6" s="2">
        <v>4.8252034203028892E-2</v>
      </c>
      <c r="CG6" s="2">
        <v>4.4508079162522848E-2</v>
      </c>
      <c r="CH6" s="2">
        <v>4.0748252843183667E-2</v>
      </c>
      <c r="CI6" s="2">
        <v>3.5491301728287447E-2</v>
      </c>
      <c r="CJ6" s="2">
        <v>5.3257027837036522E-2</v>
      </c>
      <c r="CK6" s="2">
        <v>8.1796874029757619E-2</v>
      </c>
      <c r="CL6" s="2">
        <v>6.9085128162371334E-2</v>
      </c>
      <c r="CM6" s="2">
        <v>5.3043785088026069E-2</v>
      </c>
      <c r="CN6" s="2">
        <v>5.1858195667859278E-2</v>
      </c>
      <c r="CO6" s="2">
        <v>2.7763923236286198E-2</v>
      </c>
      <c r="CP6" s="2">
        <v>5.7357837820339798E-2</v>
      </c>
      <c r="CQ6" s="2">
        <v>5.6313317320334302E-2</v>
      </c>
      <c r="CR6" s="2">
        <v>5.3552788250053503E-2</v>
      </c>
      <c r="CS6" s="2">
        <v>4.2387835859208821E-2</v>
      </c>
      <c r="CT6" s="2">
        <v>3.9559202732218642E-2</v>
      </c>
      <c r="CU6" s="2">
        <v>5.182425635086356E-2</v>
      </c>
      <c r="CV6" s="2">
        <v>5.3853516138327368E-2</v>
      </c>
    </row>
    <row r="7" spans="1:100" ht="15" x14ac:dyDescent="0.25">
      <c r="A7" s="2">
        <v>8.4793401847930064E-2</v>
      </c>
      <c r="B7" s="2">
        <v>8.4951624125800387E-2</v>
      </c>
      <c r="C7" s="2">
        <v>9.4347776904538088E-3</v>
      </c>
      <c r="D7" s="2">
        <v>6.2058725898947481E-2</v>
      </c>
      <c r="E7" s="2">
        <v>2.4805881063332581E-2</v>
      </c>
      <c r="F7" s="2">
        <v>5.3084417120826177E-2</v>
      </c>
      <c r="G7" s="2">
        <v>7.6827180351541818E-2</v>
      </c>
      <c r="H7" s="2">
        <v>4.373394976030115E-2</v>
      </c>
      <c r="I7" s="2">
        <v>4.4740155400111559E-2</v>
      </c>
      <c r="J7" s="2">
        <v>6.1633661857476204E-3</v>
      </c>
      <c r="K7" s="2">
        <v>3.8875999752032951E-2</v>
      </c>
      <c r="L7" s="2">
        <v>2.256820706479875E-2</v>
      </c>
      <c r="M7" s="2">
        <v>6.7623737144571941E-2</v>
      </c>
      <c r="N7" s="2">
        <v>5.3626983189974733E-2</v>
      </c>
      <c r="O7" s="2">
        <v>6.7879874473235235E-2</v>
      </c>
      <c r="P7" s="2">
        <v>5.7609756255070262E-2</v>
      </c>
      <c r="Q7" s="2">
        <v>8.263069236083069E-2</v>
      </c>
      <c r="R7" s="2">
        <v>8.1108457078896065E-2</v>
      </c>
      <c r="S7" s="2">
        <v>8.8408330134801108E-2</v>
      </c>
      <c r="T7" s="2">
        <v>1.92384512458879E-2</v>
      </c>
      <c r="U7" s="2">
        <v>7.3682598160539112E-2</v>
      </c>
      <c r="V7" s="2">
        <v>5.6672682308798669E-2</v>
      </c>
      <c r="W7" s="2">
        <v>7.1677234985626087E-2</v>
      </c>
      <c r="X7" s="2">
        <v>6.5077105332033147E-2</v>
      </c>
      <c r="Y7" s="2">
        <v>6.4617384767781463E-2</v>
      </c>
      <c r="Z7" s="2">
        <v>3.113480533259709E-2</v>
      </c>
      <c r="AA7" s="2">
        <v>3.5405082848965791E-2</v>
      </c>
      <c r="AB7" s="2">
        <v>4.1177327170712402E-2</v>
      </c>
      <c r="AC7" s="2">
        <v>6.4976649919096241E-2</v>
      </c>
      <c r="AD7" s="2">
        <v>8.128544591883996E-2</v>
      </c>
      <c r="AE7" s="2">
        <v>5.6252623636220307E-2</v>
      </c>
      <c r="AF7" s="2">
        <v>6.5114412566983776E-2</v>
      </c>
      <c r="AG7" s="2">
        <v>7.2047558483784385E-2</v>
      </c>
      <c r="AH7" s="2">
        <v>4.7625156564098853E-2</v>
      </c>
      <c r="AI7" s="2">
        <v>8.5551361948869642E-2</v>
      </c>
      <c r="AJ7" s="2">
        <v>8.537999412657446E-2</v>
      </c>
      <c r="AK7" s="2">
        <v>4.7851727216175781E-3</v>
      </c>
      <c r="AL7" s="2">
        <v>5.6750034844664482E-2</v>
      </c>
      <c r="AM7" s="2">
        <v>5.6627472892267189E-2</v>
      </c>
      <c r="AN7" s="2">
        <v>4.0451183425117181E-3</v>
      </c>
      <c r="AO7" s="2">
        <v>1.31665382470872E-2</v>
      </c>
      <c r="AP7" s="2">
        <v>8.3144841441348781E-3</v>
      </c>
      <c r="AQ7" s="2">
        <v>8.4865630013791771E-3</v>
      </c>
      <c r="AR7" s="2">
        <v>1.4024224913039949E-2</v>
      </c>
      <c r="AS7" s="2">
        <v>2.963314439142142E-2</v>
      </c>
      <c r="AT7" s="2">
        <v>6.3170853841086019E-2</v>
      </c>
      <c r="AU7" s="2">
        <v>1.8513178894231791E-2</v>
      </c>
      <c r="AV7" s="2">
        <v>6.9446177368383655E-2</v>
      </c>
      <c r="AW7" s="2">
        <v>6.5071621403850768E-2</v>
      </c>
      <c r="AX7" s="2">
        <v>8.657634223369208E-2</v>
      </c>
      <c r="AY7" s="2">
        <v>2.679669713205571E-3</v>
      </c>
      <c r="AZ7" s="2">
        <v>6.6293069821073414E-2</v>
      </c>
      <c r="BA7" s="2">
        <v>7.5125115340916385E-2</v>
      </c>
      <c r="BB7" s="2">
        <v>2.5233565445185919E-2</v>
      </c>
      <c r="BC7" s="2">
        <v>5.0980331961799123E-2</v>
      </c>
      <c r="BD7" s="2">
        <v>9.1723248477097966E-2</v>
      </c>
      <c r="BE7" s="2">
        <v>2.6849186194556059E-2</v>
      </c>
      <c r="BF7" s="2">
        <v>6.2261093295260382E-2</v>
      </c>
      <c r="BG7" s="2">
        <v>2.6677273850571091E-2</v>
      </c>
      <c r="BH7" s="2">
        <v>2.4817028251550199E-2</v>
      </c>
      <c r="BI7" s="2">
        <v>3.1251778084800168E-2</v>
      </c>
      <c r="BJ7" s="2">
        <v>9.4353148672800327E-3</v>
      </c>
      <c r="BK7" s="2">
        <v>4.3710064445835257E-2</v>
      </c>
      <c r="BL7" s="2">
        <v>6.0722936200930527E-2</v>
      </c>
      <c r="BM7" s="2">
        <v>2.843848443062082E-2</v>
      </c>
      <c r="BN7" s="2">
        <v>8.4397960007482911E-2</v>
      </c>
      <c r="BO7" s="2">
        <v>5.3055214605137437E-2</v>
      </c>
      <c r="BP7" s="2">
        <v>5.590087873273656E-2</v>
      </c>
      <c r="BQ7" s="2">
        <v>3.2823953067277263E-2</v>
      </c>
      <c r="BR7" s="2">
        <v>6.3407050724934175E-2</v>
      </c>
      <c r="BS7" s="2">
        <v>4.1236000516352588E-2</v>
      </c>
      <c r="BT7" s="2">
        <v>4.9019885482926719E-2</v>
      </c>
      <c r="BU7" s="2">
        <v>5.2160245441582889E-2</v>
      </c>
      <c r="BV7" s="2">
        <v>7.676868926140798E-2</v>
      </c>
      <c r="BW7" s="2">
        <v>3.4823790224207923E-2</v>
      </c>
      <c r="BX7" s="2">
        <v>5.1900626053764533E-2</v>
      </c>
      <c r="BY7" s="2">
        <v>5.8455260354599817E-2</v>
      </c>
      <c r="BZ7" s="2">
        <v>5.1317416292983843E-2</v>
      </c>
      <c r="CA7" s="2">
        <v>5.0437412370072897E-2</v>
      </c>
      <c r="CB7" s="2">
        <v>4.9721647852701313E-2</v>
      </c>
      <c r="CC7" s="2">
        <v>6.5840305769070462E-2</v>
      </c>
      <c r="CD7" s="2">
        <v>5.5359367312354017E-2</v>
      </c>
      <c r="CE7" s="2">
        <v>6.256900464432931E-2</v>
      </c>
      <c r="CF7" s="2">
        <v>5.0358373325977472E-2</v>
      </c>
      <c r="CG7" s="2">
        <v>4.6802332483387818E-2</v>
      </c>
      <c r="CH7" s="2">
        <v>4.9378833317562737E-2</v>
      </c>
      <c r="CI7" s="2">
        <v>5.3498814330928901E-2</v>
      </c>
      <c r="CJ7" s="2">
        <v>5.6652285769630981E-2</v>
      </c>
      <c r="CK7" s="2">
        <v>9.4121654420808429E-2</v>
      </c>
      <c r="CL7" s="2">
        <v>7.6059183187235868E-2</v>
      </c>
      <c r="CM7" s="2">
        <v>6.4601715126259021E-2</v>
      </c>
      <c r="CN7" s="2">
        <v>5.4837796397806421E-2</v>
      </c>
      <c r="CO7" s="2">
        <v>3.1613887322330038E-2</v>
      </c>
      <c r="CP7" s="2">
        <v>6.2218196573884277E-2</v>
      </c>
      <c r="CQ7" s="2">
        <v>6.0392754258077518E-2</v>
      </c>
      <c r="CR7" s="2">
        <v>6.6736682829972471E-2</v>
      </c>
      <c r="CS7" s="2">
        <v>4.2991154782214602E-2</v>
      </c>
      <c r="CT7" s="2">
        <v>4.1618071586606367E-2</v>
      </c>
      <c r="CU7" s="2">
        <v>5.4560747195441822E-2</v>
      </c>
      <c r="CV7" s="2">
        <v>5.9869737080644227E-2</v>
      </c>
    </row>
    <row r="8" spans="1:100" ht="15" x14ac:dyDescent="0.25">
      <c r="A8" s="2">
        <v>9.3809085028265182E-2</v>
      </c>
      <c r="B8" s="2">
        <v>9.3596114704320874E-2</v>
      </c>
      <c r="C8" s="2">
        <v>1.1665766368475289E-2</v>
      </c>
      <c r="D8" s="2">
        <v>6.9596638095668309E-2</v>
      </c>
      <c r="E8" s="2">
        <v>2.883904825870862E-2</v>
      </c>
      <c r="F8" s="2">
        <v>5.9915046304801843E-2</v>
      </c>
      <c r="G8" s="2">
        <v>8.7058054689380396E-2</v>
      </c>
      <c r="H8" s="2">
        <v>5.1826630978663767E-2</v>
      </c>
      <c r="I8" s="2">
        <v>5.2006836324814329E-2</v>
      </c>
      <c r="J8" s="2">
        <v>7.5043089700554027E-3</v>
      </c>
      <c r="K8" s="2">
        <v>4.5792576778993822E-2</v>
      </c>
      <c r="L8" s="2">
        <v>2.730232281127425E-2</v>
      </c>
      <c r="M8" s="2">
        <v>7.296188758823019E-2</v>
      </c>
      <c r="N8" s="2">
        <v>6.1043538063484483E-2</v>
      </c>
      <c r="O8" s="2">
        <v>7.5427909388685002E-2</v>
      </c>
      <c r="P8" s="2">
        <v>7.0658349057813249E-2</v>
      </c>
      <c r="Q8" s="2">
        <v>9.8211526535196825E-2</v>
      </c>
      <c r="R8" s="2">
        <v>9.6754232354909805E-2</v>
      </c>
      <c r="S8" s="2">
        <v>0.10249018840309961</v>
      </c>
      <c r="T8" s="2">
        <v>2.3395585717207502E-2</v>
      </c>
      <c r="U8" s="2">
        <v>9.0157215077352984E-2</v>
      </c>
      <c r="V8" s="2">
        <v>6.93055356826595E-2</v>
      </c>
      <c r="W8" s="2">
        <v>8.7133469397321958E-2</v>
      </c>
      <c r="X8" s="2">
        <v>7.1741157363137423E-2</v>
      </c>
      <c r="Y8" s="2">
        <v>7.5729192184793404E-2</v>
      </c>
      <c r="Z8" s="2">
        <v>3.0762903303095411E-2</v>
      </c>
      <c r="AA8" s="2">
        <v>3.5448199813311043E-2</v>
      </c>
      <c r="AB8" s="2">
        <v>4.2456497951212362E-2</v>
      </c>
      <c r="AC8" s="2">
        <v>6.908787830766433E-2</v>
      </c>
      <c r="AD8" s="2">
        <v>8.9557304871966253E-2</v>
      </c>
      <c r="AE8" s="2">
        <v>6.0335765210290417E-2</v>
      </c>
      <c r="AF8" s="2">
        <v>7.1160503678831297E-2</v>
      </c>
      <c r="AG8" s="2">
        <v>8.0985999822358462E-2</v>
      </c>
      <c r="AH8" s="2">
        <v>5.0640868886629921E-2</v>
      </c>
      <c r="AI8" s="2">
        <v>9.4580657887191083E-2</v>
      </c>
      <c r="AJ8" s="2">
        <v>9.9149736598467153E-2</v>
      </c>
      <c r="AK8" s="2">
        <v>5.7381436984404186E-3</v>
      </c>
      <c r="AL8" s="2">
        <v>6.1744692173791728E-2</v>
      </c>
      <c r="AM8" s="2">
        <v>6.0617614383183228E-2</v>
      </c>
      <c r="AN8" s="2">
        <v>4.9530766542247098E-3</v>
      </c>
      <c r="AO8" s="2">
        <v>1.7561105367290379E-2</v>
      </c>
      <c r="AP8" s="2">
        <v>1.013919232579796E-2</v>
      </c>
      <c r="AQ8" s="2">
        <v>9.9500940122790819E-3</v>
      </c>
      <c r="AR8" s="2">
        <v>1.605183299561231E-2</v>
      </c>
      <c r="AS8" s="2">
        <v>3.3345359898302153E-2</v>
      </c>
      <c r="AT8" s="2">
        <v>7.0117053909627733E-2</v>
      </c>
      <c r="AU8" s="2">
        <v>2.3078729252120879E-2</v>
      </c>
      <c r="AV8" s="2">
        <v>7.7220963970585935E-2</v>
      </c>
      <c r="AW8" s="2">
        <v>7.2393543965415877E-2</v>
      </c>
      <c r="AX8" s="2">
        <v>9.787342382991232E-2</v>
      </c>
      <c r="AY8" s="2">
        <v>3.250653588286826E-3</v>
      </c>
      <c r="AZ8" s="2">
        <v>7.3735751991708121E-2</v>
      </c>
      <c r="BA8" s="2">
        <v>8.6262768117094893E-2</v>
      </c>
      <c r="BB8" s="2">
        <v>3.0827390736953411E-2</v>
      </c>
      <c r="BC8" s="2">
        <v>5.4989803773354447E-2</v>
      </c>
      <c r="BD8" s="2">
        <v>0.1047667417715499</v>
      </c>
      <c r="BE8" s="2">
        <v>2.5101586838630199E-2</v>
      </c>
      <c r="BF8" s="2">
        <v>6.8660835387778188E-2</v>
      </c>
      <c r="BG8" s="2">
        <v>2.455190388598268E-2</v>
      </c>
      <c r="BH8" s="2">
        <v>2.8574377397858609E-2</v>
      </c>
      <c r="BI8" s="2">
        <v>3.0144246618810801E-2</v>
      </c>
      <c r="BJ8" s="2">
        <v>1.1138527791221689E-2</v>
      </c>
      <c r="BK8" s="2">
        <v>4.6150263545351233E-2</v>
      </c>
      <c r="BL8" s="2">
        <v>6.6700643245734687E-2</v>
      </c>
      <c r="BM8" s="2">
        <v>2.7094263834423669E-2</v>
      </c>
      <c r="BN8" s="2">
        <v>9.8095218183180719E-2</v>
      </c>
      <c r="BO8" s="2">
        <v>5.8388572679566389E-2</v>
      </c>
      <c r="BP8" s="2">
        <v>5.8773620818096617E-2</v>
      </c>
      <c r="BQ8" s="2">
        <v>3.2080770606251127E-2</v>
      </c>
      <c r="BR8" s="2">
        <v>7.4806502357235946E-2</v>
      </c>
      <c r="BS8" s="2">
        <v>4.8068992822758401E-2</v>
      </c>
      <c r="BT8" s="2">
        <v>5.716636620644245E-2</v>
      </c>
      <c r="BU8" s="2">
        <v>6.1167814355743991E-2</v>
      </c>
      <c r="BV8" s="2">
        <v>8.7149333232102277E-2</v>
      </c>
      <c r="BW8" s="2">
        <v>3.9164774028905142E-2</v>
      </c>
      <c r="BX8" s="2">
        <v>5.5977655743527553E-2</v>
      </c>
      <c r="BY8" s="2">
        <v>6.4236124558227886E-2</v>
      </c>
      <c r="BZ8" s="2">
        <v>6.0061676380107107E-2</v>
      </c>
      <c r="CA8" s="2">
        <v>5.4104256877310387E-2</v>
      </c>
      <c r="CB8" s="2">
        <v>5.7130473730438093E-2</v>
      </c>
      <c r="CC8" s="2">
        <v>7.2414074939138554E-2</v>
      </c>
      <c r="CD8" s="2">
        <v>6.4621049028362673E-2</v>
      </c>
      <c r="CE8" s="2">
        <v>6.738165892735605E-2</v>
      </c>
      <c r="CF8" s="2">
        <v>5.3620725515167278E-2</v>
      </c>
      <c r="CG8" s="2">
        <v>4.9189254543039282E-2</v>
      </c>
      <c r="CH8" s="2">
        <v>6.0093427810937558E-2</v>
      </c>
      <c r="CI8" s="2">
        <v>6.8525016707551636E-2</v>
      </c>
      <c r="CJ8" s="2">
        <v>6.1178595570792478E-2</v>
      </c>
      <c r="CK8" s="2">
        <v>0.1090420447411537</v>
      </c>
      <c r="CL8" s="2">
        <v>8.5293839385371356E-2</v>
      </c>
      <c r="CM8" s="2">
        <v>7.8245864700322437E-2</v>
      </c>
      <c r="CN8" s="2">
        <v>5.8964006939306569E-2</v>
      </c>
      <c r="CO8" s="2">
        <v>3.6465313525956278E-2</v>
      </c>
      <c r="CP8" s="2">
        <v>6.6373919584690022E-2</v>
      </c>
      <c r="CQ8" s="2">
        <v>6.5836306167282269E-2</v>
      </c>
      <c r="CR8" s="2">
        <v>7.3089213148141693E-2</v>
      </c>
      <c r="CS8" s="2">
        <v>4.4392650334348201E-2</v>
      </c>
      <c r="CT8" s="2">
        <v>4.497803386847022E-2</v>
      </c>
      <c r="CU8" s="2">
        <v>5.8798735710232107E-2</v>
      </c>
      <c r="CV8" s="2">
        <v>6.5972433477984121E-2</v>
      </c>
    </row>
    <row r="9" spans="1:100" ht="15" x14ac:dyDescent="0.25">
      <c r="A9" s="2">
        <v>0.1051456558232339</v>
      </c>
      <c r="B9" s="2">
        <v>0.1046483353200898</v>
      </c>
      <c r="C9" s="2">
        <v>1.4059236014644009E-2</v>
      </c>
      <c r="D9" s="2">
        <v>7.8945434407826476E-2</v>
      </c>
      <c r="E9" s="2">
        <v>3.3858899425181728E-2</v>
      </c>
      <c r="F9" s="2">
        <v>6.8374516216975628E-2</v>
      </c>
      <c r="G9" s="2">
        <v>9.9653972300743382E-2</v>
      </c>
      <c r="H9" s="2">
        <v>6.1091329035812547E-2</v>
      </c>
      <c r="I9" s="2">
        <v>6.0664587934604573E-2</v>
      </c>
      <c r="J9" s="2">
        <v>9.1068216400287533E-3</v>
      </c>
      <c r="K9" s="2">
        <v>5.404563200384755E-2</v>
      </c>
      <c r="L9" s="2">
        <v>3.2716071142344393E-2</v>
      </c>
      <c r="M9" s="2">
        <v>8.0165153957647284E-2</v>
      </c>
      <c r="N9" s="2">
        <v>7.0143647201898668E-2</v>
      </c>
      <c r="O9" s="2">
        <v>8.4888259057994658E-2</v>
      </c>
      <c r="P9" s="2">
        <v>8.5704716180989182E-2</v>
      </c>
      <c r="Q9" s="2">
        <v>0.115581441353505</v>
      </c>
      <c r="R9" s="2">
        <v>0.1143504750484599</v>
      </c>
      <c r="S9" s="2">
        <v>0.11996554366392249</v>
      </c>
      <c r="T9" s="2">
        <v>2.8236042342991919E-2</v>
      </c>
      <c r="U9" s="2">
        <v>0.1089656589145796</v>
      </c>
      <c r="V9" s="2">
        <v>8.4343620878389591E-2</v>
      </c>
      <c r="W9" s="2">
        <v>0.1060801628910633</v>
      </c>
      <c r="X9" s="2">
        <v>8.0091978522896359E-2</v>
      </c>
      <c r="Y9" s="2">
        <v>8.9093574771451953E-2</v>
      </c>
      <c r="Z9" s="2">
        <v>3.1088054936233182E-2</v>
      </c>
      <c r="AA9" s="2">
        <v>3.6072458471005327E-2</v>
      </c>
      <c r="AB9" s="2">
        <v>4.4461075618548888E-2</v>
      </c>
      <c r="AC9" s="2">
        <v>7.4955918288323375E-2</v>
      </c>
      <c r="AD9" s="2">
        <v>0.10034526197489591</v>
      </c>
      <c r="AE9" s="2">
        <v>6.5899925222471123E-2</v>
      </c>
      <c r="AF9" s="2">
        <v>7.9205451550653214E-2</v>
      </c>
      <c r="AG9" s="2">
        <v>9.1833700109269029E-2</v>
      </c>
      <c r="AH9" s="2">
        <v>5.4823431844601332E-2</v>
      </c>
      <c r="AI9" s="2">
        <v>0.1064305551966937</v>
      </c>
      <c r="AJ9" s="2">
        <v>0.1156454244013527</v>
      </c>
      <c r="AK9" s="2">
        <v>6.8441335735875764E-3</v>
      </c>
      <c r="AL9" s="2">
        <v>6.7991345383579344E-2</v>
      </c>
      <c r="AM9" s="2">
        <v>6.7277825555103921E-2</v>
      </c>
      <c r="AN9" s="2">
        <v>5.9650805089770907E-3</v>
      </c>
      <c r="AO9" s="2">
        <v>2.06595789589544E-2</v>
      </c>
      <c r="AP9" s="2">
        <v>1.219690327025698E-2</v>
      </c>
      <c r="AQ9" s="2">
        <v>1.1618463397935919E-2</v>
      </c>
      <c r="AR9" s="2">
        <v>1.8549471231928499E-2</v>
      </c>
      <c r="AS9" s="2">
        <v>3.8674958129364542E-2</v>
      </c>
      <c r="AT9" s="2">
        <v>7.8953185636564865E-2</v>
      </c>
      <c r="AU9" s="2">
        <v>2.7515052523674699E-2</v>
      </c>
      <c r="AV9" s="2">
        <v>8.6963938653011524E-2</v>
      </c>
      <c r="AW9" s="2">
        <v>8.1901341653715362E-2</v>
      </c>
      <c r="AX9" s="2">
        <v>0.1127601408770528</v>
      </c>
      <c r="AY9" s="2">
        <v>4.2280583002163117E-3</v>
      </c>
      <c r="AZ9" s="2">
        <v>8.3575796732955121E-2</v>
      </c>
      <c r="BA9" s="2">
        <v>9.9202559139934851E-2</v>
      </c>
      <c r="BB9" s="2">
        <v>3.7222286806085428E-2</v>
      </c>
      <c r="BC9" s="2">
        <v>6.0359228092779008E-2</v>
      </c>
      <c r="BD9" s="2">
        <v>0.1212907822705581</v>
      </c>
      <c r="BE9" s="2">
        <v>2.386173594422334E-2</v>
      </c>
      <c r="BF9" s="2">
        <v>7.7326790734748102E-2</v>
      </c>
      <c r="BG9" s="2">
        <v>2.4414081260292649E-2</v>
      </c>
      <c r="BH9" s="2">
        <v>3.3078778561381299E-2</v>
      </c>
      <c r="BI9" s="2">
        <v>2.9812094497954491E-2</v>
      </c>
      <c r="BJ9" s="2">
        <v>1.250147831183124E-2</v>
      </c>
      <c r="BK9" s="2">
        <v>4.9886634009682157E-2</v>
      </c>
      <c r="BL9" s="2">
        <v>7.4620655079427833E-2</v>
      </c>
      <c r="BM9" s="2">
        <v>2.6689656415501809E-2</v>
      </c>
      <c r="BN9" s="2">
        <v>0.1172018440399739</v>
      </c>
      <c r="BO9" s="2">
        <v>6.5047346590968516E-2</v>
      </c>
      <c r="BP9" s="2">
        <v>6.3028088079550904E-2</v>
      </c>
      <c r="BQ9" s="2">
        <v>3.2272818958559567E-2</v>
      </c>
      <c r="BR9" s="2">
        <v>8.7515625016116927E-2</v>
      </c>
      <c r="BS9" s="2">
        <v>5.6453259058186073E-2</v>
      </c>
      <c r="BT9" s="2">
        <v>6.7951348775007137E-2</v>
      </c>
      <c r="BU9" s="2">
        <v>7.2514680716600152E-2</v>
      </c>
      <c r="BV9" s="2">
        <v>9.968955400113505E-2</v>
      </c>
      <c r="BW9" s="2">
        <v>4.4959354691905297E-2</v>
      </c>
      <c r="BX9" s="2">
        <v>6.1699105552486047E-2</v>
      </c>
      <c r="BY9" s="2">
        <v>7.1348657640404128E-2</v>
      </c>
      <c r="BZ9" s="2">
        <v>7.1360573543878009E-2</v>
      </c>
      <c r="CA9" s="2">
        <v>5.9017495451370729E-2</v>
      </c>
      <c r="CB9" s="2">
        <v>6.5783258325473035E-2</v>
      </c>
      <c r="CC9" s="2">
        <v>8.0861098789628508E-2</v>
      </c>
      <c r="CD9" s="2">
        <v>7.5781388221739424E-2</v>
      </c>
      <c r="CE9" s="2">
        <v>7.420263230962186E-2</v>
      </c>
      <c r="CF9" s="2">
        <v>5.8220368720456557E-2</v>
      </c>
      <c r="CG9" s="2">
        <v>5.254217800094968E-2</v>
      </c>
      <c r="CH9" s="2">
        <v>7.1900809382499237E-2</v>
      </c>
      <c r="CI9" s="2">
        <v>8.3222178156219143E-2</v>
      </c>
      <c r="CJ9" s="2">
        <v>6.8116274318508668E-2</v>
      </c>
      <c r="CK9" s="2">
        <v>0.12460522406148571</v>
      </c>
      <c r="CL9" s="2">
        <v>9.68630016589766E-2</v>
      </c>
      <c r="CM9" s="2">
        <v>9.4554393590716573E-2</v>
      </c>
      <c r="CN9" s="2">
        <v>6.4774367566360111E-2</v>
      </c>
      <c r="CO9" s="2">
        <v>4.2741370919628582E-2</v>
      </c>
      <c r="CP9" s="2">
        <v>7.2971449624788437E-2</v>
      </c>
      <c r="CQ9" s="2">
        <v>7.3063740448326392E-2</v>
      </c>
      <c r="CR9" s="2">
        <v>8.1851874315666553E-2</v>
      </c>
      <c r="CS9" s="2">
        <v>4.6895708564381952E-2</v>
      </c>
      <c r="CT9" s="2">
        <v>4.9480864207196128E-2</v>
      </c>
      <c r="CU9" s="2">
        <v>6.4362442334144662E-2</v>
      </c>
      <c r="CV9" s="2">
        <v>7.2661927605837451E-2</v>
      </c>
    </row>
    <row r="10" spans="1:100" ht="15" x14ac:dyDescent="0.25">
      <c r="A10" s="2">
        <v>0.1199395065767937</v>
      </c>
      <c r="B10" s="2">
        <v>0.11887882767869</v>
      </c>
      <c r="C10" s="2">
        <v>1.7326040864604039E-2</v>
      </c>
      <c r="D10" s="2">
        <v>9.0954882462407127E-2</v>
      </c>
      <c r="E10" s="2">
        <v>3.9947456112974969E-2</v>
      </c>
      <c r="F10" s="2">
        <v>7.8791535527834994E-2</v>
      </c>
      <c r="G10" s="2">
        <v>0.1157023483190719</v>
      </c>
      <c r="H10" s="2">
        <v>7.2450603408302255E-2</v>
      </c>
      <c r="I10" s="2">
        <v>7.1223572637572785E-2</v>
      </c>
      <c r="J10" s="2">
        <v>1.091557210446919E-2</v>
      </c>
      <c r="K10" s="2">
        <v>6.4010397112428674E-2</v>
      </c>
      <c r="L10" s="2">
        <v>3.907614529266832E-2</v>
      </c>
      <c r="M10" s="2">
        <v>8.9774837718038361E-2</v>
      </c>
      <c r="N10" s="2">
        <v>8.1261238723876028E-2</v>
      </c>
      <c r="O10" s="2">
        <v>9.7053880671936071E-2</v>
      </c>
      <c r="P10" s="2">
        <v>0.1036242749130212</v>
      </c>
      <c r="Q10" s="2">
        <v>0.1375649676730939</v>
      </c>
      <c r="R10" s="2">
        <v>0.13544971238557391</v>
      </c>
      <c r="S10" s="2">
        <v>0.1404526053084823</v>
      </c>
      <c r="T10" s="2">
        <v>3.3971352760850351E-2</v>
      </c>
      <c r="U10" s="2">
        <v>0.13099558618712251</v>
      </c>
      <c r="V10" s="2">
        <v>0.10198231401506989</v>
      </c>
      <c r="W10" s="2">
        <v>0.12767898099553171</v>
      </c>
      <c r="X10" s="2">
        <v>9.1084699214092915E-2</v>
      </c>
      <c r="Y10" s="2">
        <v>0.1049650724872119</v>
      </c>
      <c r="Z10" s="2">
        <v>3.2098178668905117E-2</v>
      </c>
      <c r="AA10" s="2">
        <v>3.7762456008276803E-2</v>
      </c>
      <c r="AB10" s="2">
        <v>4.798497770998203E-2</v>
      </c>
      <c r="AC10" s="2">
        <v>8.3382859441522669E-2</v>
      </c>
      <c r="AD10" s="2">
        <v>0.11441541695426261</v>
      </c>
      <c r="AE10" s="2">
        <v>7.3504626225577407E-2</v>
      </c>
      <c r="AF10" s="2">
        <v>8.9862229589627141E-2</v>
      </c>
      <c r="AG10" s="2">
        <v>0.1057386871954748</v>
      </c>
      <c r="AH10" s="2">
        <v>6.0779021309717157E-2</v>
      </c>
      <c r="AI10" s="2">
        <v>0.12147901414601781</v>
      </c>
      <c r="AJ10" s="2">
        <v>0.13605342384807201</v>
      </c>
      <c r="AK10" s="2">
        <v>8.1492252585235059E-3</v>
      </c>
      <c r="AL10" s="2">
        <v>7.6454144574780683E-2</v>
      </c>
      <c r="AM10" s="2">
        <v>7.553243076443647E-2</v>
      </c>
      <c r="AN10" s="2">
        <v>7.095459532456919E-3</v>
      </c>
      <c r="AO10" s="2">
        <v>1.773324278904951E-2</v>
      </c>
      <c r="AP10" s="2">
        <v>1.4781115730357459E-2</v>
      </c>
      <c r="AQ10" s="2">
        <v>1.3721694579183281E-2</v>
      </c>
      <c r="AR10" s="2">
        <v>2.0790729384384421E-2</v>
      </c>
      <c r="AS10" s="2">
        <v>4.4138374542917982E-2</v>
      </c>
      <c r="AT10" s="2">
        <v>9.01642474523629E-2</v>
      </c>
      <c r="AU10" s="2">
        <v>3.2391599935491532E-2</v>
      </c>
      <c r="AV10" s="2">
        <v>9.9564424271386245E-2</v>
      </c>
      <c r="AW10" s="2">
        <v>9.3665000983903027E-2</v>
      </c>
      <c r="AX10" s="2">
        <v>0.13012471709104101</v>
      </c>
      <c r="AY10" s="2">
        <v>4.9875416554553964E-3</v>
      </c>
      <c r="AZ10" s="2">
        <v>9.5854925214048634E-2</v>
      </c>
      <c r="BA10" s="2">
        <v>0.1160329228537796</v>
      </c>
      <c r="BB10" s="2">
        <v>4.4226871555600712E-2</v>
      </c>
      <c r="BC10" s="2">
        <v>6.7456244576774974E-2</v>
      </c>
      <c r="BD10" s="2">
        <v>0.14170847098659789</v>
      </c>
      <c r="BE10" s="2">
        <v>2.3364389859822952E-2</v>
      </c>
      <c r="BF10" s="2">
        <v>8.8197993647888412E-2</v>
      </c>
      <c r="BG10" s="2">
        <v>2.3429979354049779E-2</v>
      </c>
      <c r="BH10" s="2">
        <v>3.8544937407621618E-2</v>
      </c>
      <c r="BI10" s="2">
        <v>3.0374445746189409E-2</v>
      </c>
      <c r="BJ10" s="2">
        <v>1.5594254458319041E-2</v>
      </c>
      <c r="BK10" s="2">
        <v>5.5257329809300287E-2</v>
      </c>
      <c r="BL10" s="2">
        <v>8.4958104487401778E-2</v>
      </c>
      <c r="BM10" s="2">
        <v>2.6464626138311371E-2</v>
      </c>
      <c r="BN10" s="2">
        <v>0.13867643860951059</v>
      </c>
      <c r="BO10" s="2">
        <v>7.4329579457944675E-2</v>
      </c>
      <c r="BP10" s="2">
        <v>6.9286290927601926E-2</v>
      </c>
      <c r="BQ10" s="2">
        <v>3.2994563463979172E-2</v>
      </c>
      <c r="BR10" s="2">
        <v>0.1046538737959114</v>
      </c>
      <c r="BS10" s="2">
        <v>6.6789402929580813E-2</v>
      </c>
      <c r="BT10" s="2">
        <v>7.9553955169883978E-2</v>
      </c>
      <c r="BU10" s="2">
        <v>8.5920620759413951E-2</v>
      </c>
      <c r="BV10" s="2">
        <v>0.1143562601185651</v>
      </c>
      <c r="BW10" s="2">
        <v>5.2512336399241653E-2</v>
      </c>
      <c r="BX10" s="2">
        <v>6.9246237281266332E-2</v>
      </c>
      <c r="BY10" s="2">
        <v>8.1137659785323737E-2</v>
      </c>
      <c r="BZ10" s="2">
        <v>8.4532672271249915E-2</v>
      </c>
      <c r="CA10" s="2">
        <v>6.5702487094532691E-2</v>
      </c>
      <c r="CB10" s="2">
        <v>7.6676167273936557E-2</v>
      </c>
      <c r="CC10" s="2">
        <v>9.2138219639316968E-2</v>
      </c>
      <c r="CD10" s="2">
        <v>8.9260329240695685E-2</v>
      </c>
      <c r="CE10" s="2">
        <v>8.3172259478624902E-2</v>
      </c>
      <c r="CF10" s="2">
        <v>6.4827412993475567E-2</v>
      </c>
      <c r="CG10" s="2">
        <v>5.7626321988007288E-2</v>
      </c>
      <c r="CH10" s="2">
        <v>8.7207953288105419E-2</v>
      </c>
      <c r="CI10" s="2">
        <v>0.1007012310866901</v>
      </c>
      <c r="CJ10" s="2">
        <v>7.6065172301876816E-2</v>
      </c>
      <c r="CK10" s="2">
        <v>0.14584171499039669</v>
      </c>
      <c r="CL10" s="2">
        <v>0.1115829159100649</v>
      </c>
      <c r="CM10" s="2">
        <v>0.11348623033762439</v>
      </c>
      <c r="CN10" s="2">
        <v>7.269869633869562E-2</v>
      </c>
      <c r="CO10" s="2">
        <v>5.0150061437172537E-2</v>
      </c>
      <c r="CP10" s="2">
        <v>8.352470705234101E-2</v>
      </c>
      <c r="CQ10" s="2">
        <v>8.2610996291360192E-2</v>
      </c>
      <c r="CR10" s="2">
        <v>8.9736673253293639E-2</v>
      </c>
      <c r="CS10" s="2">
        <v>5.083232753869598E-2</v>
      </c>
      <c r="CT10" s="2">
        <v>5.5506225930801713E-2</v>
      </c>
      <c r="CU10" s="2">
        <v>7.2100145207148178E-2</v>
      </c>
      <c r="CV10" s="2">
        <v>8.1006809015560316E-2</v>
      </c>
    </row>
    <row r="11" spans="1:100" ht="15" x14ac:dyDescent="0.25">
      <c r="A11" s="2">
        <v>0.13765191594951409</v>
      </c>
      <c r="B11" s="2">
        <v>0.13616285656929619</v>
      </c>
      <c r="C11" s="2">
        <v>2.043505169742111E-2</v>
      </c>
      <c r="D11" s="2">
        <v>0.1050589964473785</v>
      </c>
      <c r="E11" s="2">
        <v>4.7029311413012302E-2</v>
      </c>
      <c r="F11" s="2">
        <v>9.1048903318445729E-2</v>
      </c>
      <c r="G11" s="2">
        <v>0.13427135446344529</v>
      </c>
      <c r="H11" s="2">
        <v>8.5493946813551297E-2</v>
      </c>
      <c r="I11" s="2">
        <v>8.3297725766389316E-2</v>
      </c>
      <c r="J11" s="2">
        <v>1.2976361568052959E-2</v>
      </c>
      <c r="K11" s="2">
        <v>7.548017269135994E-2</v>
      </c>
      <c r="L11" s="2">
        <v>4.6493045780802343E-2</v>
      </c>
      <c r="M11" s="2">
        <v>0.1015063599119599</v>
      </c>
      <c r="N11" s="2">
        <v>9.421742256584939E-2</v>
      </c>
      <c r="O11" s="2">
        <v>0.11160784388833769</v>
      </c>
      <c r="P11" s="2">
        <v>0.123943989035508</v>
      </c>
      <c r="Q11" s="2">
        <v>0.16191229700277621</v>
      </c>
      <c r="R11" s="2">
        <v>0.15874042317170151</v>
      </c>
      <c r="S11" s="2">
        <v>0.16397268258006031</v>
      </c>
      <c r="T11" s="2">
        <v>4.0599561362422758E-2</v>
      </c>
      <c r="U11" s="2">
        <v>0.15687339645184861</v>
      </c>
      <c r="V11" s="2">
        <v>0.12205855682790349</v>
      </c>
      <c r="W11" s="2">
        <v>0.15226269344435539</v>
      </c>
      <c r="X11" s="2">
        <v>0.1040439606128455</v>
      </c>
      <c r="Y11" s="2">
        <v>0.1233002272902151</v>
      </c>
      <c r="Z11" s="2">
        <v>3.413786169228792E-2</v>
      </c>
      <c r="AA11" s="2">
        <v>4.0452579653295739E-2</v>
      </c>
      <c r="AB11" s="2">
        <v>5.2680521833790607E-2</v>
      </c>
      <c r="AC11" s="2">
        <v>9.3626926615267975E-2</v>
      </c>
      <c r="AD11" s="2">
        <v>0.13136430614450989</v>
      </c>
      <c r="AE11" s="2">
        <v>8.29864739035725E-2</v>
      </c>
      <c r="AF11" s="2">
        <v>0.1024039489766221</v>
      </c>
      <c r="AG11" s="2">
        <v>0.1221901211648164</v>
      </c>
      <c r="AH11" s="2">
        <v>6.8097874526334257E-2</v>
      </c>
      <c r="AI11" s="2">
        <v>0.13935217074288181</v>
      </c>
      <c r="AJ11" s="2">
        <v>0.1597882863669926</v>
      </c>
      <c r="AK11" s="2">
        <v>9.5931564844100679E-3</v>
      </c>
      <c r="AL11" s="2">
        <v>8.708711437977168E-2</v>
      </c>
      <c r="AM11" s="2">
        <v>8.6235985313818722E-2</v>
      </c>
      <c r="AN11" s="2">
        <v>8.2463984536630952E-3</v>
      </c>
      <c r="AO11" s="2">
        <v>1.6629538143652881E-2</v>
      </c>
      <c r="AP11" s="2">
        <v>1.7645778788586881E-2</v>
      </c>
      <c r="AQ11" s="2">
        <v>1.6086850239628019E-2</v>
      </c>
      <c r="AR11" s="2">
        <v>2.4395212821452211E-2</v>
      </c>
      <c r="AS11" s="2">
        <v>5.1987389172731213E-2</v>
      </c>
      <c r="AT11" s="2">
        <v>0.1033715784301614</v>
      </c>
      <c r="AU11" s="2">
        <v>3.8205398742707071E-2</v>
      </c>
      <c r="AV11" s="2">
        <v>0.1143835139646818</v>
      </c>
      <c r="AW11" s="2">
        <v>0.1076563792303085</v>
      </c>
      <c r="AX11" s="2">
        <v>0.15175218917430991</v>
      </c>
      <c r="AY11" s="2">
        <v>6.2377220701529557E-3</v>
      </c>
      <c r="AZ11" s="2">
        <v>0.1104329970973045</v>
      </c>
      <c r="BA11" s="2">
        <v>0.1358331944558748</v>
      </c>
      <c r="BB11" s="2">
        <v>5.2103611861359318E-2</v>
      </c>
      <c r="BC11" s="2">
        <v>7.6403399777576445E-2</v>
      </c>
      <c r="BD11" s="2">
        <v>0.1654846024642799</v>
      </c>
      <c r="BE11" s="2">
        <v>2.324068591570979E-2</v>
      </c>
      <c r="BF11" s="2">
        <v>0.1011643748528806</v>
      </c>
      <c r="BG11" s="2">
        <v>2.2823076212853319E-2</v>
      </c>
      <c r="BH11" s="2">
        <v>4.4926466910081918E-2</v>
      </c>
      <c r="BI11" s="2">
        <v>3.1607540372567113E-2</v>
      </c>
      <c r="BJ11" s="2">
        <v>1.7824018699148889E-2</v>
      </c>
      <c r="BK11" s="2">
        <v>6.1783598813021069E-2</v>
      </c>
      <c r="BL11" s="2">
        <v>9.7223934135157453E-2</v>
      </c>
      <c r="BM11" s="2">
        <v>2.7434789783682051E-2</v>
      </c>
      <c r="BN11" s="2">
        <v>0.1637499697543679</v>
      </c>
      <c r="BO11" s="2">
        <v>8.4917058790461797E-2</v>
      </c>
      <c r="BP11" s="2">
        <v>7.7087654303551634E-2</v>
      </c>
      <c r="BQ11" s="2">
        <v>3.478731250157463E-2</v>
      </c>
      <c r="BR11" s="2">
        <v>0.1230299023526161</v>
      </c>
      <c r="BS11" s="2">
        <v>7.7580132567721879E-2</v>
      </c>
      <c r="BT11" s="2">
        <v>9.3574007401309417E-2</v>
      </c>
      <c r="BU11" s="2">
        <v>0.10171592957992601</v>
      </c>
      <c r="BV11" s="2">
        <v>0.1331550812025695</v>
      </c>
      <c r="BW11" s="2">
        <v>6.0632011809852768E-2</v>
      </c>
      <c r="BX11" s="2">
        <v>7.8469904583407121E-2</v>
      </c>
      <c r="BY11" s="2">
        <v>9.3002566867075295E-2</v>
      </c>
      <c r="BZ11" s="2">
        <v>0.1002972103373071</v>
      </c>
      <c r="CA11" s="2">
        <v>7.3723123987173095E-2</v>
      </c>
      <c r="CB11" s="2">
        <v>8.9055210545474342E-2</v>
      </c>
      <c r="CC11" s="2">
        <v>0.1053063276067656</v>
      </c>
      <c r="CD11" s="2">
        <v>0.1046557435578533</v>
      </c>
      <c r="CE11" s="2">
        <v>9.4118365103485063E-2</v>
      </c>
      <c r="CF11" s="2">
        <v>7.3276527636687544E-2</v>
      </c>
      <c r="CG11" s="2">
        <v>6.4365866627023163E-2</v>
      </c>
      <c r="CH11" s="2">
        <v>0.1040466240653712</v>
      </c>
      <c r="CI11" s="2">
        <v>0.11714330654724139</v>
      </c>
      <c r="CJ11" s="2">
        <v>8.6421234578013151E-2</v>
      </c>
      <c r="CK11" s="2">
        <v>0.16724938342473891</v>
      </c>
      <c r="CL11" s="2">
        <v>0.12878646283215109</v>
      </c>
      <c r="CM11" s="2">
        <v>0.1354931609990325</v>
      </c>
      <c r="CN11" s="2">
        <v>8.2284045973639502E-2</v>
      </c>
      <c r="CO11" s="2">
        <v>5.8926732478278197E-2</v>
      </c>
      <c r="CP11" s="2">
        <v>9.4064011296869074E-2</v>
      </c>
      <c r="CQ11" s="2">
        <v>9.3802212039440697E-2</v>
      </c>
      <c r="CR11" s="2">
        <v>0.1054583877341897</v>
      </c>
      <c r="CS11" s="2">
        <v>5.6249371768889243E-2</v>
      </c>
      <c r="CT11" s="2">
        <v>6.3065365450433564E-2</v>
      </c>
      <c r="CU11" s="2">
        <v>8.1565780066692267E-2</v>
      </c>
      <c r="CV11" s="2">
        <v>9.0902071797481901E-2</v>
      </c>
    </row>
    <row r="12" spans="1:100" ht="15" x14ac:dyDescent="0.25">
      <c r="A12" s="2">
        <v>0.15795308021506749</v>
      </c>
      <c r="B12" s="2">
        <v>0.15587968634597679</v>
      </c>
      <c r="C12" s="2">
        <v>2.3253471567974859E-2</v>
      </c>
      <c r="D12" s="2">
        <v>0.1210458979623783</v>
      </c>
      <c r="E12" s="2">
        <v>5.4793577191383808E-2</v>
      </c>
      <c r="F12" s="2">
        <v>0.1049781695225261</v>
      </c>
      <c r="G12" s="2">
        <v>0.15531882377284401</v>
      </c>
      <c r="H12" s="2">
        <v>9.9956136925915845E-2</v>
      </c>
      <c r="I12" s="2">
        <v>9.7051685720268108E-2</v>
      </c>
      <c r="J12" s="2">
        <v>1.524762477566924E-2</v>
      </c>
      <c r="K12" s="2">
        <v>8.8167370119141553E-2</v>
      </c>
      <c r="L12" s="2">
        <v>5.4622060721854868E-2</v>
      </c>
      <c r="M12" s="2">
        <v>0.1150368389636696</v>
      </c>
      <c r="N12" s="2">
        <v>0.1091570144935636</v>
      </c>
      <c r="O12" s="2">
        <v>0.12783358309292711</v>
      </c>
      <c r="P12" s="2">
        <v>0.14611486804554</v>
      </c>
      <c r="Q12" s="2">
        <v>0.1876734750183347</v>
      </c>
      <c r="R12" s="2">
        <v>0.18581576937073541</v>
      </c>
      <c r="S12" s="2">
        <v>0.18977107311244881</v>
      </c>
      <c r="T12" s="2">
        <v>4.8018324643534623E-2</v>
      </c>
      <c r="U12" s="2">
        <v>0.18402046296152391</v>
      </c>
      <c r="V12" s="2">
        <v>0.14428295762171031</v>
      </c>
      <c r="W12" s="2">
        <v>0.1792755692083427</v>
      </c>
      <c r="X12" s="2">
        <v>0.11914930025773419</v>
      </c>
      <c r="Y12" s="2">
        <v>0.14275597874398879</v>
      </c>
      <c r="Z12" s="2">
        <v>3.6691799075673749E-2</v>
      </c>
      <c r="AA12" s="2">
        <v>4.363386176172579E-2</v>
      </c>
      <c r="AB12" s="2">
        <v>5.8437431488490912E-2</v>
      </c>
      <c r="AC12" s="2">
        <v>0.1058347515705737</v>
      </c>
      <c r="AD12" s="2">
        <v>0.1508283620563215</v>
      </c>
      <c r="AE12" s="2">
        <v>9.3874336536371394E-2</v>
      </c>
      <c r="AF12" s="2">
        <v>0.1167817888208008</v>
      </c>
      <c r="AG12" s="2">
        <v>0.14081692019140449</v>
      </c>
      <c r="AH12" s="2">
        <v>7.6677866785458265E-2</v>
      </c>
      <c r="AI12" s="2">
        <v>0.1599988215328014</v>
      </c>
      <c r="AJ12" s="2">
        <v>0.186488469699955</v>
      </c>
      <c r="AK12" s="2">
        <v>1.1236189520085409E-2</v>
      </c>
      <c r="AL12" s="2">
        <v>9.8678237498434657E-2</v>
      </c>
      <c r="AM12" s="2">
        <v>9.7283689566792508E-2</v>
      </c>
      <c r="AN12" s="2">
        <v>9.4887146980974744E-3</v>
      </c>
      <c r="AO12" s="2">
        <v>1.8442043937469371E-2</v>
      </c>
      <c r="AP12" s="2">
        <v>2.073107428111471E-2</v>
      </c>
      <c r="AQ12" s="2">
        <v>1.8551626748998261E-2</v>
      </c>
      <c r="AR12" s="2">
        <v>2.7005878836674539E-2</v>
      </c>
      <c r="AS12" s="2">
        <v>5.8747685503018662E-2</v>
      </c>
      <c r="AT12" s="2">
        <v>0.11859878940131161</v>
      </c>
      <c r="AU12" s="2">
        <v>4.4009257004819891E-2</v>
      </c>
      <c r="AV12" s="2">
        <v>0.13136743307209489</v>
      </c>
      <c r="AW12" s="2">
        <v>0.1236999546565145</v>
      </c>
      <c r="AX12" s="2">
        <v>0.1748728974397056</v>
      </c>
      <c r="AY12" s="2">
        <v>7.1298532077253259E-3</v>
      </c>
      <c r="AZ12" s="2">
        <v>0.12687140521897841</v>
      </c>
      <c r="BA12" s="2">
        <v>0.15718384964356069</v>
      </c>
      <c r="BB12" s="2">
        <v>5.968234290181848E-2</v>
      </c>
      <c r="BC12" s="2">
        <v>8.6819856717471347E-2</v>
      </c>
      <c r="BD12" s="2">
        <v>0.19235670920949019</v>
      </c>
      <c r="BE12" s="2">
        <v>2.3736063982817478E-2</v>
      </c>
      <c r="BF12" s="2">
        <v>0.1162270378010964</v>
      </c>
      <c r="BG12" s="2">
        <v>2.259578977750484E-2</v>
      </c>
      <c r="BH12" s="2">
        <v>5.1986130561817182E-2</v>
      </c>
      <c r="BI12" s="2">
        <v>3.3427490738594537E-2</v>
      </c>
      <c r="BJ12" s="2">
        <v>2.107076833541267E-2</v>
      </c>
      <c r="BK12" s="2">
        <v>6.9540358288961227E-2</v>
      </c>
      <c r="BL12" s="2">
        <v>0.11144904972925</v>
      </c>
      <c r="BM12" s="2">
        <v>2.851001723396613E-2</v>
      </c>
      <c r="BN12" s="2">
        <v>0.1901860225791768</v>
      </c>
      <c r="BO12" s="2">
        <v>9.6510125355812909E-2</v>
      </c>
      <c r="BP12" s="2">
        <v>8.6244267457899634E-2</v>
      </c>
      <c r="BQ12" s="2">
        <v>3.694004054372961E-2</v>
      </c>
      <c r="BR12" s="2">
        <v>0.14285625872873081</v>
      </c>
      <c r="BS12" s="2">
        <v>8.9640861191710483E-2</v>
      </c>
      <c r="BT12" s="2">
        <v>0.1083535854055309</v>
      </c>
      <c r="BU12" s="2">
        <v>0.1182948108084186</v>
      </c>
      <c r="BV12" s="2">
        <v>0.15299268606298991</v>
      </c>
      <c r="BW12" s="2">
        <v>7.0089744585866129E-2</v>
      </c>
      <c r="BX12" s="2">
        <v>8.8721266418828618E-2</v>
      </c>
      <c r="BY12" s="2">
        <v>0.10631771079306949</v>
      </c>
      <c r="BZ12" s="2">
        <v>0.11707843029290239</v>
      </c>
      <c r="CA12" s="2">
        <v>8.3075763223877414E-2</v>
      </c>
      <c r="CB12" s="2">
        <v>0.1025746013215298</v>
      </c>
      <c r="CC12" s="2">
        <v>0.12051295657062951</v>
      </c>
      <c r="CD12" s="2">
        <v>0.12089104657143369</v>
      </c>
      <c r="CE12" s="2">
        <v>0.1073970926768448</v>
      </c>
      <c r="CF12" s="2">
        <v>8.2949675259103725E-2</v>
      </c>
      <c r="CG12" s="2">
        <v>7.2444895763043443E-2</v>
      </c>
      <c r="CH12" s="2">
        <v>0.12142965717898301</v>
      </c>
      <c r="CI12" s="2">
        <v>0.1344827663567616</v>
      </c>
      <c r="CJ12" s="2">
        <v>9.7679195091352616E-2</v>
      </c>
      <c r="CK12" s="2">
        <v>0.19201073359814261</v>
      </c>
      <c r="CL12" s="2">
        <v>0.14839677474299279</v>
      </c>
      <c r="CM12" s="2">
        <v>0.15961685151254529</v>
      </c>
      <c r="CN12" s="2">
        <v>9.3772630833699452E-2</v>
      </c>
      <c r="CO12" s="2">
        <v>6.8572554013231021E-2</v>
      </c>
      <c r="CP12" s="2">
        <v>0.1071730267484146</v>
      </c>
      <c r="CQ12" s="2">
        <v>0.1067933160503959</v>
      </c>
      <c r="CR12" s="2">
        <v>0.1160885012816789</v>
      </c>
      <c r="CS12" s="2">
        <v>6.3043739329444015E-2</v>
      </c>
      <c r="CT12" s="2">
        <v>7.1633967322292047E-2</v>
      </c>
      <c r="CU12" s="2">
        <v>9.2759724933338436E-2</v>
      </c>
      <c r="CV12" s="2">
        <v>9.8338960929462885E-2</v>
      </c>
    </row>
    <row r="13" spans="1:100" ht="15" x14ac:dyDescent="0.25">
      <c r="A13" s="2">
        <v>0.18184907365777081</v>
      </c>
      <c r="B13" s="2">
        <v>0.17952072299722399</v>
      </c>
      <c r="C13" s="2">
        <v>2.6929603472305792E-2</v>
      </c>
      <c r="D13" s="2">
        <v>0.13956384475149369</v>
      </c>
      <c r="E13" s="2">
        <v>6.3690930998239775E-2</v>
      </c>
      <c r="F13" s="2">
        <v>0.1211000170756278</v>
      </c>
      <c r="G13" s="2">
        <v>0.18007621618185579</v>
      </c>
      <c r="H13" s="2">
        <v>0.11667318048164731</v>
      </c>
      <c r="I13" s="2">
        <v>0.1128981316446072</v>
      </c>
      <c r="J13" s="2">
        <v>1.7790253502321159E-2</v>
      </c>
      <c r="K13" s="2">
        <v>0.1027525582089677</v>
      </c>
      <c r="L13" s="2">
        <v>6.3919024181825476E-2</v>
      </c>
      <c r="M13" s="2">
        <v>0.1312655950267792</v>
      </c>
      <c r="N13" s="2">
        <v>0.12620268197917911</v>
      </c>
      <c r="O13" s="2">
        <v>0.14734773765393941</v>
      </c>
      <c r="P13" s="2">
        <v>0.170969229591029</v>
      </c>
      <c r="Q13" s="2">
        <v>0.217829775040604</v>
      </c>
      <c r="R13" s="2">
        <v>0.21539085254741661</v>
      </c>
      <c r="S13" s="2">
        <v>0.21931456315150069</v>
      </c>
      <c r="T13" s="2">
        <v>5.6194234294702168E-2</v>
      </c>
      <c r="U13" s="2">
        <v>0.21472535552571989</v>
      </c>
      <c r="V13" s="2">
        <v>0.16914762917763421</v>
      </c>
      <c r="W13" s="2">
        <v>0.2100169152373895</v>
      </c>
      <c r="X13" s="2">
        <v>0.13684258514785499</v>
      </c>
      <c r="Y13" s="2">
        <v>0.1655290273929334</v>
      </c>
      <c r="Z13" s="2">
        <v>4.0146600838431593E-2</v>
      </c>
      <c r="AA13" s="2">
        <v>4.7957743425304997E-2</v>
      </c>
      <c r="AB13" s="2">
        <v>6.5756530519691783E-2</v>
      </c>
      <c r="AC13" s="2">
        <v>0.1205851681846028</v>
      </c>
      <c r="AD13" s="2">
        <v>0.17370097960900369</v>
      </c>
      <c r="AE13" s="2">
        <v>0.1070519508185889</v>
      </c>
      <c r="AF13" s="2">
        <v>0.13367451699154459</v>
      </c>
      <c r="AG13" s="2">
        <v>0.16285595385074711</v>
      </c>
      <c r="AH13" s="2">
        <v>8.6923705164069262E-2</v>
      </c>
      <c r="AI13" s="2">
        <v>0.18433936830376979</v>
      </c>
      <c r="AJ13" s="2">
        <v>0.2175939948763036</v>
      </c>
      <c r="AK13" s="2">
        <v>1.309427614259492E-2</v>
      </c>
      <c r="AL13" s="2">
        <v>0.1131411553194106</v>
      </c>
      <c r="AM13" s="2">
        <v>0.1102765877965878</v>
      </c>
      <c r="AN13" s="2">
        <v>1.090651693827693E-2</v>
      </c>
      <c r="AO13" s="2">
        <v>1.8290157977093709E-2</v>
      </c>
      <c r="AP13" s="2">
        <v>2.431186073976279E-2</v>
      </c>
      <c r="AQ13" s="2">
        <v>2.1642111736451142E-2</v>
      </c>
      <c r="AR13" s="2">
        <v>3.0808850080601899E-2</v>
      </c>
      <c r="AS13" s="2">
        <v>6.7412825838394461E-2</v>
      </c>
      <c r="AT13" s="2">
        <v>0.13657497573694161</v>
      </c>
      <c r="AU13" s="2">
        <v>5.1379461159545968E-2</v>
      </c>
      <c r="AV13" s="2">
        <v>0.1515343506663254</v>
      </c>
      <c r="AW13" s="2">
        <v>0.14221083246615779</v>
      </c>
      <c r="AX13" s="2">
        <v>0.20132078370479611</v>
      </c>
      <c r="AY13" s="2">
        <v>7.9736127855746571E-3</v>
      </c>
      <c r="AZ13" s="2">
        <v>0.14619686476298149</v>
      </c>
      <c r="BA13" s="2">
        <v>0.18175284607897049</v>
      </c>
      <c r="BB13" s="2">
        <v>6.9322532529761838E-2</v>
      </c>
      <c r="BC13" s="2">
        <v>9.9152124757292015E-2</v>
      </c>
      <c r="BD13" s="2">
        <v>0.22307453532498081</v>
      </c>
      <c r="BE13" s="2">
        <v>2.4922778410321179E-2</v>
      </c>
      <c r="BF13" s="2">
        <v>0.13363729354242079</v>
      </c>
      <c r="BG13" s="2">
        <v>2.371771430943774E-2</v>
      </c>
      <c r="BH13" s="2">
        <v>6.0383949482708012E-2</v>
      </c>
      <c r="BI13" s="2">
        <v>3.6083276786238308E-2</v>
      </c>
      <c r="BJ13" s="2">
        <v>2.4237679865866661E-2</v>
      </c>
      <c r="BK13" s="2">
        <v>7.8777246942181148E-2</v>
      </c>
      <c r="BL13" s="2">
        <v>0.12808922553558061</v>
      </c>
      <c r="BM13" s="2">
        <v>3.049952332700738E-2</v>
      </c>
      <c r="BN13" s="2">
        <v>0.21991092083835179</v>
      </c>
      <c r="BO13" s="2">
        <v>0.1100869936684597</v>
      </c>
      <c r="BP13" s="2">
        <v>9.7669693046507272E-2</v>
      </c>
      <c r="BQ13" s="2">
        <v>4.0433534059442541E-2</v>
      </c>
      <c r="BR13" s="2">
        <v>0.16548324813543011</v>
      </c>
      <c r="BS13" s="2">
        <v>0.1036534674516662</v>
      </c>
      <c r="BT13" s="2">
        <v>0.12607349172794599</v>
      </c>
      <c r="BU13" s="2">
        <v>0.1374106394744084</v>
      </c>
      <c r="BV13" s="2">
        <v>0.17646459538217299</v>
      </c>
      <c r="BW13" s="2">
        <v>8.0547719257562586E-2</v>
      </c>
      <c r="BX13" s="2">
        <v>0.1010922482291416</v>
      </c>
      <c r="BY13" s="2">
        <v>0.1219057292405997</v>
      </c>
      <c r="BZ13" s="2">
        <v>0.1360422334829855</v>
      </c>
      <c r="CA13" s="2">
        <v>9.4232421263354765E-2</v>
      </c>
      <c r="CB13" s="2">
        <v>0.1189601528752236</v>
      </c>
      <c r="CC13" s="2">
        <v>0.13804537201578951</v>
      </c>
      <c r="CD13" s="2">
        <v>0.14039937038380149</v>
      </c>
      <c r="CE13" s="2">
        <v>0.1234553904891397</v>
      </c>
      <c r="CF13" s="2">
        <v>9.4350333398301581E-2</v>
      </c>
      <c r="CG13" s="2">
        <v>8.213299118162877E-2</v>
      </c>
      <c r="CH13" s="2">
        <v>0.14195496094306881</v>
      </c>
      <c r="CI13" s="2">
        <v>0.15601999073201381</v>
      </c>
      <c r="CJ13" s="2">
        <v>0.110576970581425</v>
      </c>
      <c r="CK13" s="2">
        <v>0.22218688241273929</v>
      </c>
      <c r="CL13" s="2">
        <v>0.1713049900401499</v>
      </c>
      <c r="CM13" s="2">
        <v>0.18668820910369019</v>
      </c>
      <c r="CN13" s="2">
        <v>0.1074929715484837</v>
      </c>
      <c r="CO13" s="2">
        <v>7.9634642210292594E-2</v>
      </c>
      <c r="CP13" s="2">
        <v>0.12256106209396669</v>
      </c>
      <c r="CQ13" s="2">
        <v>0.122187885311977</v>
      </c>
      <c r="CR13" s="2">
        <v>0.12804338873974111</v>
      </c>
      <c r="CS13" s="2">
        <v>7.1268707770388601E-2</v>
      </c>
      <c r="CT13" s="2">
        <v>8.188255033508246E-2</v>
      </c>
      <c r="CU13" s="2">
        <v>0.1060913760751732</v>
      </c>
      <c r="CV13" s="2">
        <v>0.1113411632739978</v>
      </c>
    </row>
    <row r="14" spans="1:100" ht="15" x14ac:dyDescent="0.25">
      <c r="A14" s="2">
        <v>0.20833335039598641</v>
      </c>
      <c r="B14" s="2">
        <v>0.20556608500254581</v>
      </c>
      <c r="C14" s="2">
        <v>3.0021428818107269E-2</v>
      </c>
      <c r="D14" s="2">
        <v>0.1601052302640697</v>
      </c>
      <c r="E14" s="2">
        <v>7.3229243532241917E-2</v>
      </c>
      <c r="F14" s="2">
        <v>0.13912291394283929</v>
      </c>
      <c r="G14" s="2">
        <v>0.20724805184427239</v>
      </c>
      <c r="H14" s="2">
        <v>0.13489546892633289</v>
      </c>
      <c r="I14" s="2">
        <v>0.1303207117178117</v>
      </c>
      <c r="J14" s="2">
        <v>2.039562723191107E-2</v>
      </c>
      <c r="K14" s="2">
        <v>0.11864296827840259</v>
      </c>
      <c r="L14" s="2">
        <v>7.400161369144756E-2</v>
      </c>
      <c r="M14" s="2">
        <v>0.14958026103435379</v>
      </c>
      <c r="N14" s="2">
        <v>0.14483933522061501</v>
      </c>
      <c r="O14" s="2">
        <v>0.1688520716611113</v>
      </c>
      <c r="P14" s="2">
        <v>0.19794430541513139</v>
      </c>
      <c r="Q14" s="2">
        <v>0.24953766712576109</v>
      </c>
      <c r="R14" s="2">
        <v>0.2472975289588539</v>
      </c>
      <c r="S14" s="2">
        <v>0.25172592218214179</v>
      </c>
      <c r="T14" s="2">
        <v>6.4820096836038427E-2</v>
      </c>
      <c r="U14" s="2">
        <v>0.24758921799117031</v>
      </c>
      <c r="V14" s="2">
        <v>0.19638570436560199</v>
      </c>
      <c r="W14" s="2">
        <v>0.24282009584715911</v>
      </c>
      <c r="X14" s="2">
        <v>0.15648961985871601</v>
      </c>
      <c r="Y14" s="2">
        <v>0.19043358952349121</v>
      </c>
      <c r="Z14" s="2">
        <v>4.3992740188730027E-2</v>
      </c>
      <c r="AA14" s="2">
        <v>5.2568446634311317E-2</v>
      </c>
      <c r="AB14" s="2">
        <v>7.3880171734475045E-2</v>
      </c>
      <c r="AC14" s="2">
        <v>0.13720610139742759</v>
      </c>
      <c r="AD14" s="2">
        <v>0.19951333992222561</v>
      </c>
      <c r="AE14" s="2">
        <v>0.12171847864242299</v>
      </c>
      <c r="AF14" s="2">
        <v>0.15292237193568359</v>
      </c>
      <c r="AG14" s="2">
        <v>0.18715877522714719</v>
      </c>
      <c r="AH14" s="2">
        <v>9.8395040050612406E-2</v>
      </c>
      <c r="AI14" s="2">
        <v>0.211376997958794</v>
      </c>
      <c r="AJ14" s="2">
        <v>0.25169835740077467</v>
      </c>
      <c r="AK14" s="2">
        <v>1.4811750804482091E-2</v>
      </c>
      <c r="AL14" s="2">
        <v>0.12796654560397319</v>
      </c>
      <c r="AM14" s="2">
        <v>0.1239893740537026</v>
      </c>
      <c r="AN14" s="2">
        <v>1.2303759280730041E-2</v>
      </c>
      <c r="AO14" s="2">
        <v>1.631564049220979E-2</v>
      </c>
      <c r="AP14" s="2">
        <v>2.8040074401052668E-2</v>
      </c>
      <c r="AQ14" s="2">
        <v>2.4346426017395058E-2</v>
      </c>
      <c r="AR14" s="2">
        <v>3.3609733577397993E-2</v>
      </c>
      <c r="AS14" s="2">
        <v>7.560877649688813E-2</v>
      </c>
      <c r="AT14" s="2">
        <v>0.1568069728543893</v>
      </c>
      <c r="AU14" s="2">
        <v>5.818447432128921E-2</v>
      </c>
      <c r="AV14" s="2">
        <v>0.17411083449727299</v>
      </c>
      <c r="AW14" s="2">
        <v>0.16272799037687641</v>
      </c>
      <c r="AX14" s="2">
        <v>0.23073231994707691</v>
      </c>
      <c r="AY14" s="2">
        <v>8.9550069044916098E-3</v>
      </c>
      <c r="AZ14" s="2">
        <v>0.16766695287165889</v>
      </c>
      <c r="BA14" s="2">
        <v>0.20858564168305771</v>
      </c>
      <c r="BB14" s="2">
        <v>7.8746733791112009E-2</v>
      </c>
      <c r="BC14" s="2">
        <v>0.1128239208796096</v>
      </c>
      <c r="BD14" s="2">
        <v>0.25518686264832963</v>
      </c>
      <c r="BE14" s="2">
        <v>2.637292600972041E-2</v>
      </c>
      <c r="BF14" s="2">
        <v>0.15299955476013019</v>
      </c>
      <c r="BG14" s="2">
        <v>2.4721159742093241E-2</v>
      </c>
      <c r="BH14" s="2">
        <v>6.9144028991485126E-2</v>
      </c>
      <c r="BI14" s="2">
        <v>3.9522133369751182E-2</v>
      </c>
      <c r="BJ14" s="2">
        <v>2.6288758822265151E-2</v>
      </c>
      <c r="BK14" s="2">
        <v>8.914790069063408E-2</v>
      </c>
      <c r="BL14" s="2">
        <v>0.14669955522901471</v>
      </c>
      <c r="BM14" s="2">
        <v>3.2622408292952883E-2</v>
      </c>
      <c r="BN14" s="2">
        <v>0.25166237433184557</v>
      </c>
      <c r="BO14" s="2">
        <v>0.12481927883029401</v>
      </c>
      <c r="BP14" s="2">
        <v>0.11063069170147879</v>
      </c>
      <c r="BQ14" s="2">
        <v>4.3691210063483733E-2</v>
      </c>
      <c r="BR14" s="2">
        <v>0.1875757417293728</v>
      </c>
      <c r="BS14" s="2">
        <v>0.1167739491443822</v>
      </c>
      <c r="BT14" s="2">
        <v>0.14393793467130361</v>
      </c>
      <c r="BU14" s="2">
        <v>0.1583764720543073</v>
      </c>
      <c r="BV14" s="2">
        <v>0.2015881996810315</v>
      </c>
      <c r="BW14" s="2">
        <v>9.2063155383331055E-2</v>
      </c>
      <c r="BX14" s="2">
        <v>0.11501456977454461</v>
      </c>
      <c r="BY14" s="2">
        <v>0.1390324277380533</v>
      </c>
      <c r="BZ14" s="2">
        <v>0.1563350846226019</v>
      </c>
      <c r="CA14" s="2">
        <v>0.1065220228867458</v>
      </c>
      <c r="CB14" s="2">
        <v>0.13627570868821209</v>
      </c>
      <c r="CC14" s="2">
        <v>0.1571297303768007</v>
      </c>
      <c r="CD14" s="2">
        <v>0.15974735180867039</v>
      </c>
      <c r="CE14" s="2">
        <v>0.13980379194113671</v>
      </c>
      <c r="CF14" s="2">
        <v>0.1071862442464307</v>
      </c>
      <c r="CG14" s="2">
        <v>9.312968151762302E-2</v>
      </c>
      <c r="CH14" s="2">
        <v>0.1629332229198602</v>
      </c>
      <c r="CI14" s="2">
        <v>0.17555305672790231</v>
      </c>
      <c r="CJ14" s="2">
        <v>0.1255392310806662</v>
      </c>
      <c r="CK14" s="2">
        <v>0.25274730725993672</v>
      </c>
      <c r="CL14" s="2">
        <v>0.19661980572717119</v>
      </c>
      <c r="CM14" s="2">
        <v>0.21535608805592499</v>
      </c>
      <c r="CN14" s="2">
        <v>0.12301353678249</v>
      </c>
      <c r="CO14" s="2">
        <v>9.1548391433696072E-2</v>
      </c>
      <c r="CP14" s="2">
        <v>0.13903279465442389</v>
      </c>
      <c r="CQ14" s="2">
        <v>0.13965805721749269</v>
      </c>
      <c r="CR14" s="2">
        <v>0.13235289423196639</v>
      </c>
      <c r="CS14" s="2">
        <v>8.0478324265560092E-2</v>
      </c>
      <c r="CT14" s="2">
        <v>9.3301923528960939E-2</v>
      </c>
      <c r="CU14" s="2">
        <v>0.12090827000307609</v>
      </c>
      <c r="CV14" s="2">
        <v>0.1229165206106526</v>
      </c>
    </row>
    <row r="15" spans="1:100" ht="15" x14ac:dyDescent="0.25">
      <c r="A15" s="2">
        <v>0.236169225055539</v>
      </c>
      <c r="B15" s="2">
        <v>0.23292503567968681</v>
      </c>
      <c r="C15" s="2">
        <v>3.5141141631746212E-2</v>
      </c>
      <c r="D15" s="2">
        <v>0.1817434246023511</v>
      </c>
      <c r="E15" s="2">
        <v>8.3036110496813059E-2</v>
      </c>
      <c r="F15" s="2">
        <v>0.1578977450211338</v>
      </c>
      <c r="G15" s="2">
        <v>0.23564057485999429</v>
      </c>
      <c r="H15" s="2">
        <v>0.15362625472030059</v>
      </c>
      <c r="I15" s="2">
        <v>0.14841051056677801</v>
      </c>
      <c r="J15" s="2">
        <v>2.3303077114886009E-2</v>
      </c>
      <c r="K15" s="2">
        <v>0.13524771644209249</v>
      </c>
      <c r="L15" s="2">
        <v>8.4280803983029895E-2</v>
      </c>
      <c r="M15" s="2">
        <v>0.1691327980242231</v>
      </c>
      <c r="N15" s="2">
        <v>0.16418757338157361</v>
      </c>
      <c r="O15" s="2">
        <v>0.19150606732783379</v>
      </c>
      <c r="P15" s="2">
        <v>0.2260018181124091</v>
      </c>
      <c r="Q15" s="2">
        <v>0.28383418474440958</v>
      </c>
      <c r="R15" s="2">
        <v>0.28155401417719378</v>
      </c>
      <c r="S15" s="2">
        <v>0.28500740864676349</v>
      </c>
      <c r="T15" s="2">
        <v>7.3846044254362794E-2</v>
      </c>
      <c r="U15" s="2">
        <v>0.2819013080035318</v>
      </c>
      <c r="V15" s="2">
        <v>0.22433452751558999</v>
      </c>
      <c r="W15" s="2">
        <v>0.2771734148643335</v>
      </c>
      <c r="X15" s="2">
        <v>0.17694201531582421</v>
      </c>
      <c r="Y15" s="2">
        <v>0.21692126603602391</v>
      </c>
      <c r="Z15" s="2">
        <v>4.8853205554519649E-2</v>
      </c>
      <c r="AA15" s="2">
        <v>5.8587949787033133E-2</v>
      </c>
      <c r="AB15" s="2">
        <v>8.2689469004164698E-2</v>
      </c>
      <c r="AC15" s="2">
        <v>0.15477021687155179</v>
      </c>
      <c r="AD15" s="2">
        <v>0.22604709140660589</v>
      </c>
      <c r="AE15" s="2">
        <v>0.1374144593103627</v>
      </c>
      <c r="AF15" s="2">
        <v>0.17310464823132959</v>
      </c>
      <c r="AG15" s="2">
        <v>0.2127594400984987</v>
      </c>
      <c r="AH15" s="2">
        <v>0.1109558736890507</v>
      </c>
      <c r="AI15" s="2">
        <v>0.23966241641232991</v>
      </c>
      <c r="AJ15" s="2">
        <v>0.28647225731611031</v>
      </c>
      <c r="AK15" s="2">
        <v>1.686303117120801E-2</v>
      </c>
      <c r="AL15" s="2">
        <v>0.14453700092922209</v>
      </c>
      <c r="AM15" s="2">
        <v>0.1408094829968683</v>
      </c>
      <c r="AN15" s="2">
        <v>1.402539112064329E-2</v>
      </c>
      <c r="AO15" s="2">
        <v>2.4669368312872569E-2</v>
      </c>
      <c r="AP15" s="2">
        <v>3.2094322473702107E-2</v>
      </c>
      <c r="AQ15" s="2">
        <v>2.7753123250032818E-2</v>
      </c>
      <c r="AR15" s="2">
        <v>3.8150142159310542E-2</v>
      </c>
      <c r="AS15" s="2">
        <v>8.650256779745398E-2</v>
      </c>
      <c r="AT15" s="2">
        <v>0.17781901503167069</v>
      </c>
      <c r="AU15" s="2">
        <v>6.649334994928581E-2</v>
      </c>
      <c r="AV15" s="2">
        <v>0.1976937741084682</v>
      </c>
      <c r="AW15" s="2">
        <v>0.18467598370851679</v>
      </c>
      <c r="AX15" s="2">
        <v>0.26165176390602479</v>
      </c>
      <c r="AY15" s="2">
        <v>1.045402658003244E-2</v>
      </c>
      <c r="AZ15" s="2">
        <v>0.19053149082897231</v>
      </c>
      <c r="BA15" s="2">
        <v>0.23719267660038959</v>
      </c>
      <c r="BB15" s="2">
        <v>9.0287074239083914E-2</v>
      </c>
      <c r="BC15" s="2">
        <v>0.12728629937480129</v>
      </c>
      <c r="BD15" s="2">
        <v>0.29063937412503471</v>
      </c>
      <c r="BE15" s="2">
        <v>2.8774750542808342E-2</v>
      </c>
      <c r="BF15" s="2">
        <v>0.17316374926215999</v>
      </c>
      <c r="BG15" s="2">
        <v>2.739782020944179E-2</v>
      </c>
      <c r="BH15" s="2">
        <v>7.8701081793612085E-2</v>
      </c>
      <c r="BI15" s="2">
        <v>4.3507243360423539E-2</v>
      </c>
      <c r="BJ15" s="2">
        <v>3.0495466635527279E-2</v>
      </c>
      <c r="BK15" s="2">
        <v>0.1004532243286398</v>
      </c>
      <c r="BL15" s="2">
        <v>0.16598879159721519</v>
      </c>
      <c r="BM15" s="2">
        <v>3.6006058917859352E-2</v>
      </c>
      <c r="BN15" s="2">
        <v>0.28735731011283172</v>
      </c>
      <c r="BO15" s="2">
        <v>0.1414431628985911</v>
      </c>
      <c r="BP15" s="2">
        <v>0.12437981774395961</v>
      </c>
      <c r="BQ15" s="2">
        <v>4.8488845878593458E-2</v>
      </c>
      <c r="BR15" s="2">
        <v>0.21273767911353211</v>
      </c>
      <c r="BS15" s="2">
        <v>0.13278673277802169</v>
      </c>
      <c r="BT15" s="2">
        <v>0.16396192477462609</v>
      </c>
      <c r="BU15" s="2">
        <v>0.18055192257791591</v>
      </c>
      <c r="BV15" s="2">
        <v>0.22837213151172389</v>
      </c>
      <c r="BW15" s="2">
        <v>0.104696573649929</v>
      </c>
      <c r="BX15" s="2">
        <v>0.1299542435883278</v>
      </c>
      <c r="BY15" s="2">
        <v>0.1569798328384405</v>
      </c>
      <c r="BZ15" s="2">
        <v>0.17765655520818921</v>
      </c>
      <c r="CA15" s="2">
        <v>0.1198912255504809</v>
      </c>
      <c r="CB15" s="2">
        <v>0.15490076043140211</v>
      </c>
      <c r="CC15" s="2">
        <v>0.17779653144588509</v>
      </c>
      <c r="CD15" s="2">
        <v>0.18288246771922789</v>
      </c>
      <c r="CE15" s="2">
        <v>0.1571628389997384</v>
      </c>
      <c r="CF15" s="2">
        <v>0.121000470206362</v>
      </c>
      <c r="CG15" s="2">
        <v>0.10467115171193769</v>
      </c>
      <c r="CH15" s="2">
        <v>0.18621080640688881</v>
      </c>
      <c r="CI15" s="2">
        <v>0.20249452907138921</v>
      </c>
      <c r="CJ15" s="2">
        <v>0.14110275707137621</v>
      </c>
      <c r="CK15" s="2">
        <v>0.28909283310701522</v>
      </c>
      <c r="CL15" s="2">
        <v>0.22313520572741799</v>
      </c>
      <c r="CM15" s="2">
        <v>0.24545725564433621</v>
      </c>
      <c r="CN15" s="2">
        <v>0.13921213090394061</v>
      </c>
      <c r="CO15" s="2">
        <v>0.1042925101577829</v>
      </c>
      <c r="CP15" s="2">
        <v>0.15800912356778421</v>
      </c>
      <c r="CQ15" s="2">
        <v>0.15853984544851021</v>
      </c>
      <c r="CR15" s="2">
        <v>0.15354927680113389</v>
      </c>
      <c r="CS15" s="2">
        <v>9.0245381793435206E-2</v>
      </c>
      <c r="CT15" s="2">
        <v>0.105418574213928</v>
      </c>
      <c r="CU15" s="2">
        <v>0.13685733551262191</v>
      </c>
      <c r="CV15" s="2">
        <v>0.14498629209617431</v>
      </c>
    </row>
    <row r="16" spans="1:100" ht="15" x14ac:dyDescent="0.25">
      <c r="A16" s="2">
        <v>0.26653128936336867</v>
      </c>
      <c r="B16" s="2">
        <v>0.26250662543607722</v>
      </c>
      <c r="C16" s="2">
        <v>3.9425014849627821E-2</v>
      </c>
      <c r="D16" s="2">
        <v>0.2050928751273888</v>
      </c>
      <c r="E16" s="2">
        <v>9.3592857279417976E-2</v>
      </c>
      <c r="F16" s="2">
        <v>0.1784018147474303</v>
      </c>
      <c r="G16" s="2">
        <v>0.26634612497104881</v>
      </c>
      <c r="H16" s="2">
        <v>0.17405223775649509</v>
      </c>
      <c r="I16" s="2">
        <v>0.16784294794016061</v>
      </c>
      <c r="J16" s="2">
        <v>2.6237266429492759E-2</v>
      </c>
      <c r="K16" s="2">
        <v>0.1530639179305382</v>
      </c>
      <c r="L16" s="2">
        <v>9.5145134151355629E-2</v>
      </c>
      <c r="M16" s="2">
        <v>0.1904852415235738</v>
      </c>
      <c r="N16" s="2">
        <v>0.18493598123054791</v>
      </c>
      <c r="O16" s="2">
        <v>0.2164377104668822</v>
      </c>
      <c r="P16" s="2">
        <v>0.25630828418260931</v>
      </c>
      <c r="Q16" s="2">
        <v>0.32215850869773821</v>
      </c>
      <c r="R16" s="2">
        <v>0.31749754161587412</v>
      </c>
      <c r="S16" s="2">
        <v>0.32048197139907098</v>
      </c>
      <c r="T16" s="2">
        <v>8.3637123443546263E-2</v>
      </c>
      <c r="U16" s="2">
        <v>0.31875808192999688</v>
      </c>
      <c r="V16" s="2">
        <v>0.25409902647899252</v>
      </c>
      <c r="W16" s="2">
        <v>0.31345813610432599</v>
      </c>
      <c r="X16" s="2">
        <v>0.19954816355115801</v>
      </c>
      <c r="Y16" s="2">
        <v>0.24450367131726869</v>
      </c>
      <c r="Z16" s="2">
        <v>5.3973687169748999E-2</v>
      </c>
      <c r="AA16" s="2">
        <v>6.4991756317614779E-2</v>
      </c>
      <c r="AB16" s="2">
        <v>9.2318329509133851E-2</v>
      </c>
      <c r="AC16" s="2">
        <v>0.17408914371437439</v>
      </c>
      <c r="AD16" s="2">
        <v>0.25495412204413243</v>
      </c>
      <c r="AE16" s="2">
        <v>0.15456004963507411</v>
      </c>
      <c r="AF16" s="2">
        <v>0.19526600795123461</v>
      </c>
      <c r="AG16" s="2">
        <v>0.24010425241124089</v>
      </c>
      <c r="AH16" s="2">
        <v>0.12453365709056879</v>
      </c>
      <c r="AI16" s="2">
        <v>0.27004339532154831</v>
      </c>
      <c r="AJ16" s="2">
        <v>0.32438441542843599</v>
      </c>
      <c r="AK16" s="2">
        <v>1.8678579721596471E-2</v>
      </c>
      <c r="AL16" s="2">
        <v>0.1624773889477322</v>
      </c>
      <c r="AM16" s="2">
        <v>0.15717072566857859</v>
      </c>
      <c r="AN16" s="2">
        <v>1.5754083935533261E-2</v>
      </c>
      <c r="AO16" s="2">
        <v>2.7038789294733259E-2</v>
      </c>
      <c r="AP16" s="2">
        <v>3.6204321752867821E-2</v>
      </c>
      <c r="AQ16" s="2">
        <v>3.1187803867200211E-2</v>
      </c>
      <c r="AR16" s="2">
        <v>4.2555468761554763E-2</v>
      </c>
      <c r="AS16" s="2">
        <v>9.7323667739629652E-2</v>
      </c>
      <c r="AT16" s="2">
        <v>0.2002622641439496</v>
      </c>
      <c r="AU16" s="2">
        <v>7.5421379529394289E-2</v>
      </c>
      <c r="AV16" s="2">
        <v>0.2228612027350137</v>
      </c>
      <c r="AW16" s="2">
        <v>0.20824958974663929</v>
      </c>
      <c r="AX16" s="2">
        <v>0.29510286265846919</v>
      </c>
      <c r="AY16" s="2">
        <v>1.2103147693476731E-2</v>
      </c>
      <c r="AZ16" s="2">
        <v>0.21511649213041201</v>
      </c>
      <c r="BA16" s="2">
        <v>0.26767823970111948</v>
      </c>
      <c r="BB16" s="2">
        <v>0.10256286874545539</v>
      </c>
      <c r="BC16" s="2">
        <v>0.14336063636476401</v>
      </c>
      <c r="BD16" s="2">
        <v>0.32741791702852469</v>
      </c>
      <c r="BE16" s="2">
        <v>3.140092904726513E-2</v>
      </c>
      <c r="BF16" s="2">
        <v>0.1949420172580181</v>
      </c>
      <c r="BG16" s="2">
        <v>2.9274142271467522E-2</v>
      </c>
      <c r="BH16" s="2">
        <v>8.8861607721413008E-2</v>
      </c>
      <c r="BI16" s="2">
        <v>4.8151470510684212E-2</v>
      </c>
      <c r="BJ16" s="2">
        <v>3.3738414457228673E-2</v>
      </c>
      <c r="BK16" s="2">
        <v>0.1127650563324747</v>
      </c>
      <c r="BL16" s="2">
        <v>0.1867703320819358</v>
      </c>
      <c r="BM16" s="2">
        <v>3.9453045879061149E-2</v>
      </c>
      <c r="BN16" s="2">
        <v>0.32663865353415028</v>
      </c>
      <c r="BO16" s="2">
        <v>0.15922534515485159</v>
      </c>
      <c r="BP16" s="2">
        <v>0.13960252567771131</v>
      </c>
      <c r="BQ16" s="2">
        <v>5.3850121276524679E-2</v>
      </c>
      <c r="BR16" s="2">
        <v>0.23951248105548359</v>
      </c>
      <c r="BS16" s="2">
        <v>0.1500695153975089</v>
      </c>
      <c r="BT16" s="2">
        <v>0.18520597400178701</v>
      </c>
      <c r="BU16" s="2">
        <v>0.20373670572122141</v>
      </c>
      <c r="BV16" s="2">
        <v>0.2563919570597864</v>
      </c>
      <c r="BW16" s="2">
        <v>0.1173112855224383</v>
      </c>
      <c r="BX16" s="2">
        <v>0.14630917470429841</v>
      </c>
      <c r="BY16" s="2">
        <v>0.17627821756097431</v>
      </c>
      <c r="BZ16" s="2">
        <v>0.2011914477157162</v>
      </c>
      <c r="CA16" s="2">
        <v>0.135029319000492</v>
      </c>
      <c r="CB16" s="2">
        <v>0.17446080974534611</v>
      </c>
      <c r="CC16" s="2">
        <v>0.19986916014715281</v>
      </c>
      <c r="CD16" s="2">
        <v>0.2068778332643034</v>
      </c>
      <c r="CE16" s="2">
        <v>0.17600188633405661</v>
      </c>
      <c r="CF16" s="2">
        <v>0.1362014562100021</v>
      </c>
      <c r="CG16" s="2">
        <v>0.1167405529029753</v>
      </c>
      <c r="CH16" s="2">
        <v>0.20987634961870111</v>
      </c>
      <c r="CI16" s="2">
        <v>0.2280600120797904</v>
      </c>
      <c r="CJ16" s="2">
        <v>0.1571687391895723</v>
      </c>
      <c r="CK16" s="2">
        <v>0.32597634539973469</v>
      </c>
      <c r="CL16" s="2">
        <v>0.25216518299022911</v>
      </c>
      <c r="CM16" s="2">
        <v>0.27698434006844369</v>
      </c>
      <c r="CN16" s="2">
        <v>0.15710194237351099</v>
      </c>
      <c r="CO16" s="2">
        <v>0.117947221809588</v>
      </c>
      <c r="CP16" s="2">
        <v>0.177920315743788</v>
      </c>
      <c r="CQ16" s="2">
        <v>0.1790330654834382</v>
      </c>
      <c r="CR16" s="2">
        <v>0.17951803767465471</v>
      </c>
      <c r="CS16" s="2">
        <v>0.1010932829519772</v>
      </c>
      <c r="CT16" s="2">
        <v>0.1188149889259207</v>
      </c>
      <c r="CU16" s="2">
        <v>0.1538932101364324</v>
      </c>
      <c r="CV16" s="2">
        <v>0.1644000317488456</v>
      </c>
    </row>
    <row r="17" spans="1:100" ht="15" x14ac:dyDescent="0.25">
      <c r="A17" s="2">
        <v>0.2963978620861723</v>
      </c>
      <c r="B17" s="2">
        <v>0.29179618623114312</v>
      </c>
      <c r="C17" s="2">
        <v>4.325581613709889E-2</v>
      </c>
      <c r="D17" s="2">
        <v>0.22813442576424039</v>
      </c>
      <c r="E17" s="2">
        <v>0.104213766081149</v>
      </c>
      <c r="F17" s="2">
        <v>0.19856289325397861</v>
      </c>
      <c r="G17" s="2">
        <v>0.2965333600284053</v>
      </c>
      <c r="H17" s="2">
        <v>0.19383989433295259</v>
      </c>
      <c r="I17" s="2">
        <v>0.18697163984582069</v>
      </c>
      <c r="J17" s="2">
        <v>2.904834845985407E-2</v>
      </c>
      <c r="K17" s="2">
        <v>0.17061075050261471</v>
      </c>
      <c r="L17" s="2">
        <v>0.1057783612661044</v>
      </c>
      <c r="M17" s="2">
        <v>0.21134418269294189</v>
      </c>
      <c r="N17" s="2">
        <v>0.2051338052172097</v>
      </c>
      <c r="O17" s="2">
        <v>0.24061638098688029</v>
      </c>
      <c r="P17" s="2">
        <v>0.28516773281399538</v>
      </c>
      <c r="Q17" s="2">
        <v>0.35792112249009489</v>
      </c>
      <c r="R17" s="2">
        <v>0.35287918871372681</v>
      </c>
      <c r="S17" s="2">
        <v>0.3552355714203661</v>
      </c>
      <c r="T17" s="2">
        <v>9.3282183875181349E-2</v>
      </c>
      <c r="U17" s="2">
        <v>0.35350422877815119</v>
      </c>
      <c r="V17" s="2">
        <v>0.28354744703420742</v>
      </c>
      <c r="W17" s="2">
        <v>0.34835436587619728</v>
      </c>
      <c r="X17" s="2">
        <v>0.22149360434205401</v>
      </c>
      <c r="Y17" s="2">
        <v>0.27103066701053008</v>
      </c>
      <c r="Z17" s="2">
        <v>5.945346396602233E-2</v>
      </c>
      <c r="AA17" s="2">
        <v>7.1777054250120723E-2</v>
      </c>
      <c r="AB17" s="2">
        <v>0.10186768835024269</v>
      </c>
      <c r="AC17" s="2">
        <v>0.193321291634624</v>
      </c>
      <c r="AD17" s="2">
        <v>0.28325106718506921</v>
      </c>
      <c r="AE17" s="2">
        <v>0.17154070094958429</v>
      </c>
      <c r="AF17" s="2">
        <v>0.21690223687041429</v>
      </c>
      <c r="AG17" s="2">
        <v>0.26708762138707792</v>
      </c>
      <c r="AH17" s="2">
        <v>0.13804318883013519</v>
      </c>
      <c r="AI17" s="2">
        <v>0.29984601151872908</v>
      </c>
      <c r="AJ17" s="2">
        <v>0.36090077847058888</v>
      </c>
      <c r="AK17" s="2">
        <v>2.0539029570334929E-2</v>
      </c>
      <c r="AL17" s="2">
        <v>0.18018456857974349</v>
      </c>
      <c r="AM17" s="2">
        <v>0.1735003797201525</v>
      </c>
      <c r="AN17" s="2">
        <v>1.7566677747205481E-2</v>
      </c>
      <c r="AO17" s="2">
        <v>3.2344672177190593E-2</v>
      </c>
      <c r="AP17" s="2">
        <v>4.0243318735588798E-2</v>
      </c>
      <c r="AQ17" s="2">
        <v>3.4674533579592708E-2</v>
      </c>
      <c r="AR17" s="2">
        <v>4.8230290295171639E-2</v>
      </c>
      <c r="AS17" s="2">
        <v>0.1081712009030381</v>
      </c>
      <c r="AT17" s="2">
        <v>0.22219282091831319</v>
      </c>
      <c r="AU17" s="2">
        <v>8.4024211276856831E-2</v>
      </c>
      <c r="AV17" s="2">
        <v>0.2476607274940836</v>
      </c>
      <c r="AW17" s="2">
        <v>0.23111518405474041</v>
      </c>
      <c r="AX17" s="2">
        <v>0.32747804887794019</v>
      </c>
      <c r="AY17" s="2">
        <v>1.3445583144759471E-2</v>
      </c>
      <c r="AZ17" s="2">
        <v>0.23901229180930961</v>
      </c>
      <c r="BA17" s="2">
        <v>0.29749887822208221</v>
      </c>
      <c r="BB17" s="2">
        <v>0.1138762847070066</v>
      </c>
      <c r="BC17" s="2">
        <v>0.15888382809160231</v>
      </c>
      <c r="BD17" s="2">
        <v>0.36351975026240763</v>
      </c>
      <c r="BE17" s="2">
        <v>3.4289697287634847E-2</v>
      </c>
      <c r="BF17" s="2">
        <v>0.2164587672788037</v>
      </c>
      <c r="BG17" s="2">
        <v>3.1368079005635388E-2</v>
      </c>
      <c r="BH17" s="2">
        <v>9.8373598840656579E-2</v>
      </c>
      <c r="BI17" s="2">
        <v>5.2788185335109677E-2</v>
      </c>
      <c r="BJ17" s="2">
        <v>3.6373071948950918E-2</v>
      </c>
      <c r="BK17" s="2">
        <v>0.1246899868283641</v>
      </c>
      <c r="BL17" s="2">
        <v>0.20749277813873779</v>
      </c>
      <c r="BM17" s="2">
        <v>4.3264403057303058E-2</v>
      </c>
      <c r="BN17" s="2">
        <v>0.36373369780005221</v>
      </c>
      <c r="BO17" s="2">
        <v>0.1768058336967902</v>
      </c>
      <c r="BP17" s="2">
        <v>0.15444295469839009</v>
      </c>
      <c r="BQ17" s="2">
        <v>5.8943422229374362E-2</v>
      </c>
      <c r="BR17" s="2">
        <v>0.26415242545291562</v>
      </c>
      <c r="BS17" s="2">
        <v>0.16716194022717101</v>
      </c>
      <c r="BT17" s="2">
        <v>0.20535607939201039</v>
      </c>
      <c r="BU17" s="2">
        <v>0.2256969373659565</v>
      </c>
      <c r="BV17" s="2">
        <v>0.28439451750353179</v>
      </c>
      <c r="BW17" s="2">
        <v>0.13073257309300659</v>
      </c>
      <c r="BX17" s="2">
        <v>0.16197171840166039</v>
      </c>
      <c r="BY17" s="2">
        <v>0.19555227074657411</v>
      </c>
      <c r="BZ17" s="2">
        <v>0.2223587248640449</v>
      </c>
      <c r="CA17" s="2">
        <v>0.14966078839035599</v>
      </c>
      <c r="CB17" s="2">
        <v>0.1938916571252807</v>
      </c>
      <c r="CC17" s="2">
        <v>0.22225955412552351</v>
      </c>
      <c r="CD17" s="2">
        <v>0.23021401343855</v>
      </c>
      <c r="CE17" s="2">
        <v>0.19485154721616871</v>
      </c>
      <c r="CF17" s="2">
        <v>0.15095624460277049</v>
      </c>
      <c r="CG17" s="2">
        <v>0.12825394166129411</v>
      </c>
      <c r="CH17" s="2">
        <v>0.23272331812324709</v>
      </c>
      <c r="CI17" s="2">
        <v>0.2517409879553571</v>
      </c>
      <c r="CJ17" s="2">
        <v>0.17332301903728481</v>
      </c>
      <c r="CK17" s="2">
        <v>0.36208082537181813</v>
      </c>
      <c r="CL17" s="2">
        <v>0.28065889706514768</v>
      </c>
      <c r="CM17" s="2">
        <v>0.30770789824023481</v>
      </c>
      <c r="CN17" s="2">
        <v>0.17443601001398551</v>
      </c>
      <c r="CO17" s="2">
        <v>0.13181408830634789</v>
      </c>
      <c r="CP17" s="2">
        <v>0.19666409160673951</v>
      </c>
      <c r="CQ17" s="2">
        <v>0.1994834310359169</v>
      </c>
      <c r="CR17" s="2">
        <v>0.2062529328579045</v>
      </c>
      <c r="CS17" s="2">
        <v>0.1116215188103494</v>
      </c>
      <c r="CT17" s="2">
        <v>0.13210824690118961</v>
      </c>
      <c r="CU17" s="2">
        <v>0.1705975607278219</v>
      </c>
      <c r="CV17" s="2">
        <v>0.1833072723078106</v>
      </c>
    </row>
    <row r="18" spans="1:100" ht="15" x14ac:dyDescent="0.25">
      <c r="A18" s="2">
        <v>0.32637871855971001</v>
      </c>
      <c r="B18" s="2">
        <v>0.3214226559020984</v>
      </c>
      <c r="C18" s="2">
        <v>4.7666237032095153E-2</v>
      </c>
      <c r="D18" s="2">
        <v>0.2512882268727733</v>
      </c>
      <c r="E18" s="2">
        <v>0.1147001771795573</v>
      </c>
      <c r="F18" s="2">
        <v>0.21864436755214681</v>
      </c>
      <c r="G18" s="2">
        <v>0.32677168789984368</v>
      </c>
      <c r="H18" s="2">
        <v>0.2141054456826563</v>
      </c>
      <c r="I18" s="2">
        <v>0.20636725020885291</v>
      </c>
      <c r="J18" s="2">
        <v>3.1835603273909822E-2</v>
      </c>
      <c r="K18" s="2">
        <v>0.18834009425884349</v>
      </c>
      <c r="L18" s="2">
        <v>0.11664175894060259</v>
      </c>
      <c r="M18" s="2">
        <v>0.23251524271886079</v>
      </c>
      <c r="N18" s="2">
        <v>0.22614174563459721</v>
      </c>
      <c r="O18" s="2">
        <v>0.26516943336526028</v>
      </c>
      <c r="P18" s="2">
        <v>0.31458571039332223</v>
      </c>
      <c r="Q18" s="2">
        <v>0.39362040599417047</v>
      </c>
      <c r="R18" s="2">
        <v>0.38892080000242679</v>
      </c>
      <c r="S18" s="2">
        <v>0.38984533404951333</v>
      </c>
      <c r="T18" s="2">
        <v>0.102887643237526</v>
      </c>
      <c r="U18" s="2">
        <v>0.38844888977158543</v>
      </c>
      <c r="V18" s="2">
        <v>0.3131721467946082</v>
      </c>
      <c r="W18" s="2">
        <v>0.38447353835423398</v>
      </c>
      <c r="X18" s="2">
        <v>0.2438878889794002</v>
      </c>
      <c r="Y18" s="2">
        <v>0.29702788847923528</v>
      </c>
      <c r="Z18" s="2">
        <v>6.4858650242254373E-2</v>
      </c>
      <c r="AA18" s="2">
        <v>7.839644560242863E-2</v>
      </c>
      <c r="AB18" s="2">
        <v>0.1117011648886958</v>
      </c>
      <c r="AC18" s="2">
        <v>0.2127480766773113</v>
      </c>
      <c r="AD18" s="2">
        <v>0.31180353413959028</v>
      </c>
      <c r="AE18" s="2">
        <v>0.18870911842138899</v>
      </c>
      <c r="AF18" s="2">
        <v>0.2388616635866416</v>
      </c>
      <c r="AG18" s="2">
        <v>0.29448146427421767</v>
      </c>
      <c r="AH18" s="2">
        <v>0.1515704154450225</v>
      </c>
      <c r="AI18" s="2">
        <v>0.33048442564218589</v>
      </c>
      <c r="AJ18" s="2">
        <v>0.39830364392303907</v>
      </c>
      <c r="AK18" s="2">
        <v>2.2616896232136498E-2</v>
      </c>
      <c r="AL18" s="2">
        <v>0.19794638560516301</v>
      </c>
      <c r="AM18" s="2">
        <v>0.19043686779013649</v>
      </c>
      <c r="AN18" s="2">
        <v>1.9419560651391971E-2</v>
      </c>
      <c r="AO18" s="2">
        <v>3.6799993681544053E-2</v>
      </c>
      <c r="AP18" s="2">
        <v>4.3933404672057523E-2</v>
      </c>
      <c r="AQ18" s="2">
        <v>3.8362743660598587E-2</v>
      </c>
      <c r="AR18" s="2">
        <v>5.3348243259543612E-2</v>
      </c>
      <c r="AS18" s="2">
        <v>0.119430101071882</v>
      </c>
      <c r="AT18" s="2">
        <v>0.24484270918617851</v>
      </c>
      <c r="AU18" s="2">
        <v>9.2520537183933188E-2</v>
      </c>
      <c r="AV18" s="2">
        <v>0.273160920110748</v>
      </c>
      <c r="AW18" s="2">
        <v>0.25454696556744549</v>
      </c>
      <c r="AX18" s="2">
        <v>0.35989561953052829</v>
      </c>
      <c r="AY18" s="2">
        <v>1.4738649684572299E-2</v>
      </c>
      <c r="AZ18" s="2">
        <v>0.26285059115881387</v>
      </c>
      <c r="BA18" s="2">
        <v>0.32647324909606867</v>
      </c>
      <c r="BB18" s="2">
        <v>0.12519790275842849</v>
      </c>
      <c r="BC18" s="2">
        <v>0.17445258199811731</v>
      </c>
      <c r="BD18" s="2">
        <v>0.4000940249856958</v>
      </c>
      <c r="BE18" s="2">
        <v>3.7500095782698771E-2</v>
      </c>
      <c r="BF18" s="2">
        <v>0.23826462155895209</v>
      </c>
      <c r="BG18" s="2">
        <v>3.4095516229817109E-2</v>
      </c>
      <c r="BH18" s="2">
        <v>0.1080291688514404</v>
      </c>
      <c r="BI18" s="2">
        <v>5.7484104441712557E-2</v>
      </c>
      <c r="BJ18" s="2">
        <v>3.9794705055083687E-2</v>
      </c>
      <c r="BK18" s="2">
        <v>0.1368855944402233</v>
      </c>
      <c r="BL18" s="2">
        <v>0.22824680914839279</v>
      </c>
      <c r="BM18" s="2">
        <v>4.7188275374140221E-2</v>
      </c>
      <c r="BN18" s="2">
        <v>0.39970427015077559</v>
      </c>
      <c r="BO18" s="2">
        <v>0.19360403876103699</v>
      </c>
      <c r="BP18" s="2">
        <v>0.16989377078424159</v>
      </c>
      <c r="BQ18" s="2">
        <v>6.4238597264185474E-2</v>
      </c>
      <c r="BR18" s="2">
        <v>0.2912147923935432</v>
      </c>
      <c r="BS18" s="2">
        <v>0.18214054124146259</v>
      </c>
      <c r="BT18" s="2">
        <v>0.22613534419104239</v>
      </c>
      <c r="BU18" s="2">
        <v>0.2481596392095311</v>
      </c>
      <c r="BV18" s="2">
        <v>0.31160000563130152</v>
      </c>
      <c r="BW18" s="2">
        <v>0.14284111194899859</v>
      </c>
      <c r="BX18" s="2">
        <v>0.17803488878148779</v>
      </c>
      <c r="BY18" s="2">
        <v>0.21469037629724089</v>
      </c>
      <c r="BZ18" s="2">
        <v>0.24437655290822</v>
      </c>
      <c r="CA18" s="2">
        <v>0.16463521130424361</v>
      </c>
      <c r="CB18" s="2">
        <v>0.21314336945661291</v>
      </c>
      <c r="CC18" s="2">
        <v>0.2449506902411524</v>
      </c>
      <c r="CD18" s="2">
        <v>0.25228527033363851</v>
      </c>
      <c r="CE18" s="2">
        <v>0.2142601882820972</v>
      </c>
      <c r="CF18" s="2">
        <v>0.16603876530345121</v>
      </c>
      <c r="CG18" s="2">
        <v>0.13981928107620531</v>
      </c>
      <c r="CH18" s="2">
        <v>0.25654526394662153</v>
      </c>
      <c r="CI18" s="2">
        <v>0.27497327165643942</v>
      </c>
      <c r="CJ18" s="2">
        <v>0.18771344662156281</v>
      </c>
      <c r="CK18" s="2">
        <v>0.39595301093633872</v>
      </c>
      <c r="CL18" s="2">
        <v>0.3096041058989335</v>
      </c>
      <c r="CM18" s="2">
        <v>0.33974469001181429</v>
      </c>
      <c r="CN18" s="2">
        <v>0.19249200923360549</v>
      </c>
      <c r="CO18" s="2">
        <v>0.1453646235647523</v>
      </c>
      <c r="CP18" s="2">
        <v>0.21627529034771589</v>
      </c>
      <c r="CQ18" s="2">
        <v>0.2194360650091037</v>
      </c>
      <c r="CR18" s="2">
        <v>0.2301627077740287</v>
      </c>
      <c r="CS18" s="2">
        <v>0.1225133246166</v>
      </c>
      <c r="CT18" s="2">
        <v>0.1452564649533955</v>
      </c>
      <c r="CU18" s="2">
        <v>0.187902207970847</v>
      </c>
      <c r="CV18" s="2">
        <v>0.20182537331917191</v>
      </c>
    </row>
    <row r="19" spans="1:100" ht="15" x14ac:dyDescent="0.25">
      <c r="A19" s="2">
        <v>0.35679124378086252</v>
      </c>
      <c r="B19" s="2">
        <v>0.35151030538479061</v>
      </c>
      <c r="C19" s="2">
        <v>5.1739197454785633E-2</v>
      </c>
      <c r="D19" s="2">
        <v>0.27450333747587918</v>
      </c>
      <c r="E19" s="2">
        <v>0.1252836030147885</v>
      </c>
      <c r="F19" s="2">
        <v>0.2389146655530423</v>
      </c>
      <c r="G19" s="2">
        <v>0.35768422546553719</v>
      </c>
      <c r="H19" s="2">
        <v>0.2341711529373382</v>
      </c>
      <c r="I19" s="2">
        <v>0.22573500821111581</v>
      </c>
      <c r="J19" s="2">
        <v>3.4574938908506589E-2</v>
      </c>
      <c r="K19" s="2">
        <v>0.20603786766394089</v>
      </c>
      <c r="L19" s="2">
        <v>0.12758348609660919</v>
      </c>
      <c r="M19" s="2">
        <v>0.25381102366717451</v>
      </c>
      <c r="N19" s="2">
        <v>0.24717041458316</v>
      </c>
      <c r="O19" s="2">
        <v>0.28976710010787698</v>
      </c>
      <c r="P19" s="2">
        <v>0.34384718681898813</v>
      </c>
      <c r="Q19" s="2">
        <v>0.42869271964426292</v>
      </c>
      <c r="R19" s="2">
        <v>0.42409226742166573</v>
      </c>
      <c r="S19" s="2">
        <v>0.4247889414900653</v>
      </c>
      <c r="T19" s="2">
        <v>0.11239564811659609</v>
      </c>
      <c r="U19" s="2">
        <v>0.42353549352174802</v>
      </c>
      <c r="V19" s="2">
        <v>0.34263501245135919</v>
      </c>
      <c r="W19" s="2">
        <v>0.42028335203467648</v>
      </c>
      <c r="X19" s="2">
        <v>0.2662475219415541</v>
      </c>
      <c r="Y19" s="2">
        <v>0.32383736144457481</v>
      </c>
      <c r="Z19" s="2">
        <v>7.0003294983694286E-2</v>
      </c>
      <c r="AA19" s="2">
        <v>8.5282974668614731E-2</v>
      </c>
      <c r="AB19" s="2">
        <v>0.12196347413474599</v>
      </c>
      <c r="AC19" s="2">
        <v>0.23284478269319581</v>
      </c>
      <c r="AD19" s="2">
        <v>0.34096298182990442</v>
      </c>
      <c r="AE19" s="2">
        <v>0.2065127484600551</v>
      </c>
      <c r="AF19" s="2">
        <v>0.26112119004403628</v>
      </c>
      <c r="AG19" s="2">
        <v>0.32173219655318003</v>
      </c>
      <c r="AH19" s="2">
        <v>0.16533879793213899</v>
      </c>
      <c r="AI19" s="2">
        <v>0.36128322473999669</v>
      </c>
      <c r="AJ19" s="2">
        <v>0.43602223909298232</v>
      </c>
      <c r="AK19" s="2">
        <v>2.433023524812301E-2</v>
      </c>
      <c r="AL19" s="2">
        <v>0.21550497817949091</v>
      </c>
      <c r="AM19" s="2">
        <v>0.2075529122272117</v>
      </c>
      <c r="AN19" s="2">
        <v>2.1227793272637401E-2</v>
      </c>
      <c r="AO19" s="2">
        <v>4.0374376615718577E-2</v>
      </c>
      <c r="AP19" s="2">
        <v>4.7863102176957863E-2</v>
      </c>
      <c r="AQ19" s="2">
        <v>4.1897045126691478E-2</v>
      </c>
      <c r="AR19" s="2">
        <v>5.874463050853803E-2</v>
      </c>
      <c r="AS19" s="2">
        <v>0.12927317182844419</v>
      </c>
      <c r="AT19" s="2">
        <v>0.26782882989449092</v>
      </c>
      <c r="AU19" s="2">
        <v>0.10064054245497819</v>
      </c>
      <c r="AV19" s="2">
        <v>0.29888668234418098</v>
      </c>
      <c r="AW19" s="2">
        <v>0.27810612994371092</v>
      </c>
      <c r="AX19" s="2">
        <v>0.39224472302192731</v>
      </c>
      <c r="AY19" s="2">
        <v>1.589557771093782E-2</v>
      </c>
      <c r="AZ19" s="2">
        <v>0.28708871838014599</v>
      </c>
      <c r="BA19" s="2">
        <v>0.35635367104578169</v>
      </c>
      <c r="BB19" s="2">
        <v>0.1359016300395964</v>
      </c>
      <c r="BC19" s="2">
        <v>0.19003924655457419</v>
      </c>
      <c r="BD19" s="2">
        <v>0.43696728441967042</v>
      </c>
      <c r="BE19" s="2">
        <v>4.0577512537841053E-2</v>
      </c>
      <c r="BF19" s="2">
        <v>0.26065392575184138</v>
      </c>
      <c r="BG19" s="2">
        <v>3.7178390751831013E-2</v>
      </c>
      <c r="BH19" s="2">
        <v>0.1173847694242062</v>
      </c>
      <c r="BI19" s="2">
        <v>6.2306123303406277E-2</v>
      </c>
      <c r="BJ19" s="2">
        <v>4.2957814770975322E-2</v>
      </c>
      <c r="BK19" s="2">
        <v>0.14919049916241731</v>
      </c>
      <c r="BL19" s="2">
        <v>0.24936016144964501</v>
      </c>
      <c r="BM19" s="2">
        <v>5.0842409411696113E-2</v>
      </c>
      <c r="BN19" s="2">
        <v>0.43636706615958942</v>
      </c>
      <c r="BO19" s="2">
        <v>0.2111067311560228</v>
      </c>
      <c r="BP19" s="2">
        <v>0.18560514352790539</v>
      </c>
      <c r="BQ19" s="2">
        <v>6.9821398203384094E-2</v>
      </c>
      <c r="BR19" s="2">
        <v>0.31810524547626662</v>
      </c>
      <c r="BS19" s="2">
        <v>0.19873008056666161</v>
      </c>
      <c r="BT19" s="2">
        <v>0.24580649489618159</v>
      </c>
      <c r="BU19" s="2">
        <v>0.27023758240434392</v>
      </c>
      <c r="BV19" s="2">
        <v>0.33939106854716172</v>
      </c>
      <c r="BW19" s="2">
        <v>0.1556439881385176</v>
      </c>
      <c r="BX19" s="2">
        <v>0.19398810455552981</v>
      </c>
      <c r="BY19" s="2">
        <v>0.2347136863344601</v>
      </c>
      <c r="BZ19" s="2">
        <v>0.26675549203449128</v>
      </c>
      <c r="CA19" s="2">
        <v>0.17963877746144721</v>
      </c>
      <c r="CB19" s="2">
        <v>0.23244813572220011</v>
      </c>
      <c r="CC19" s="2">
        <v>0.26755387346758308</v>
      </c>
      <c r="CD19" s="2">
        <v>0.27358026646385142</v>
      </c>
      <c r="CE19" s="2">
        <v>0.23406978559802061</v>
      </c>
      <c r="CF19" s="2">
        <v>0.18108353332516691</v>
      </c>
      <c r="CG19" s="2">
        <v>0.1520108365138251</v>
      </c>
      <c r="CH19" s="2">
        <v>0.27870771712524001</v>
      </c>
      <c r="CI19" s="2">
        <v>0.29771697943419417</v>
      </c>
      <c r="CJ19" s="2">
        <v>0.20398125212151061</v>
      </c>
      <c r="CK19" s="2">
        <v>0.43115618894104929</v>
      </c>
      <c r="CL19" s="2">
        <v>0.33871555961294392</v>
      </c>
      <c r="CM19" s="2">
        <v>0.37116225054307661</v>
      </c>
      <c r="CN19" s="2">
        <v>0.21038738884944061</v>
      </c>
      <c r="CO19" s="2">
        <v>0.15867829060020519</v>
      </c>
      <c r="CP19" s="2">
        <v>0.2348493024838689</v>
      </c>
      <c r="CQ19" s="2">
        <v>0.23921005258557371</v>
      </c>
      <c r="CR19" s="2">
        <v>0.24696977919370761</v>
      </c>
      <c r="CS19" s="2">
        <v>0.13351809856133651</v>
      </c>
      <c r="CT19" s="2">
        <v>0.1586024647188691</v>
      </c>
      <c r="CU19" s="2">
        <v>0.20507719416128339</v>
      </c>
      <c r="CV19" s="2">
        <v>0.21954666478067811</v>
      </c>
    </row>
    <row r="20" spans="1:100" ht="15" x14ac:dyDescent="0.25">
      <c r="A20" s="2">
        <v>0.38575329284242232</v>
      </c>
      <c r="B20" s="2">
        <v>0.38018485659198997</v>
      </c>
      <c r="C20" s="2">
        <v>5.6951086971508101E-2</v>
      </c>
      <c r="D20" s="2">
        <v>0.29698341035177062</v>
      </c>
      <c r="E20" s="2">
        <v>0.13541105958695179</v>
      </c>
      <c r="F20" s="2">
        <v>0.25866281035596228</v>
      </c>
      <c r="G20" s="2">
        <v>0.38680174320155919</v>
      </c>
      <c r="H20" s="2">
        <v>0.25350425306873831</v>
      </c>
      <c r="I20" s="2">
        <v>0.2442715279797536</v>
      </c>
      <c r="J20" s="2">
        <v>3.7453531385067011E-2</v>
      </c>
      <c r="K20" s="2">
        <v>0.22304360640692569</v>
      </c>
      <c r="L20" s="2">
        <v>0.1380990635734575</v>
      </c>
      <c r="M20" s="2">
        <v>0.2745298912117719</v>
      </c>
      <c r="N20" s="2">
        <v>0.26730889250111461</v>
      </c>
      <c r="O20" s="2">
        <v>0.31392556789690002</v>
      </c>
      <c r="P20" s="2">
        <v>0.37198136035225782</v>
      </c>
      <c r="Q20" s="2">
        <v>0.46173371429773791</v>
      </c>
      <c r="R20" s="2">
        <v>0.4579283932827779</v>
      </c>
      <c r="S20" s="2">
        <v>0.45915009628093228</v>
      </c>
      <c r="T20" s="2">
        <v>0.1213492380255996</v>
      </c>
      <c r="U20" s="2">
        <v>0.45837935458649087</v>
      </c>
      <c r="V20" s="2">
        <v>0.37113813576876498</v>
      </c>
      <c r="W20" s="2">
        <v>0.45432564004453979</v>
      </c>
      <c r="X20" s="2">
        <v>0.28760458193891691</v>
      </c>
      <c r="Y20" s="2">
        <v>0.34993288086510188</v>
      </c>
      <c r="Z20" s="2">
        <v>7.527663463647305E-2</v>
      </c>
      <c r="AA20" s="2">
        <v>9.2645664993222285E-2</v>
      </c>
      <c r="AB20" s="2">
        <v>0.131774785462768</v>
      </c>
      <c r="AC20" s="2">
        <v>0.25213955299196872</v>
      </c>
      <c r="AD20" s="2">
        <v>0.36915653843630453</v>
      </c>
      <c r="AE20" s="2">
        <v>0.22329121647173841</v>
      </c>
      <c r="AF20" s="2">
        <v>0.28261200620233551</v>
      </c>
      <c r="AG20" s="2">
        <v>0.34820996392208797</v>
      </c>
      <c r="AH20" s="2">
        <v>0.17880586197093551</v>
      </c>
      <c r="AI20" s="2">
        <v>0.39098170098821089</v>
      </c>
      <c r="AJ20" s="2">
        <v>0.471680063223686</v>
      </c>
      <c r="AK20" s="2">
        <v>2.637324432304761E-2</v>
      </c>
      <c r="AL20" s="2">
        <v>0.23211008160787669</v>
      </c>
      <c r="AM20" s="2">
        <v>0.22347025165805759</v>
      </c>
      <c r="AN20" s="2">
        <v>2.294174111037009E-2</v>
      </c>
      <c r="AO20" s="2">
        <v>4.6176420302069782E-2</v>
      </c>
      <c r="AP20" s="2">
        <v>5.1734506627020511E-2</v>
      </c>
      <c r="AQ20" s="2">
        <v>4.5523132094041567E-2</v>
      </c>
      <c r="AR20" s="2">
        <v>6.4112071619032096E-2</v>
      </c>
      <c r="AS20" s="2">
        <v>0.13874617748774731</v>
      </c>
      <c r="AT20" s="2">
        <v>0.28986820952312808</v>
      </c>
      <c r="AU20" s="2">
        <v>0.10866540250861161</v>
      </c>
      <c r="AV20" s="2">
        <v>0.32386616586910733</v>
      </c>
      <c r="AW20" s="2">
        <v>0.30117835110607549</v>
      </c>
      <c r="AX20" s="2">
        <v>0.42473891168822719</v>
      </c>
      <c r="AY20" s="2">
        <v>1.7172686622800779E-2</v>
      </c>
      <c r="AZ20" s="2">
        <v>0.31062159737538442</v>
      </c>
      <c r="BA20" s="2">
        <v>0.38483516076273799</v>
      </c>
      <c r="BB20" s="2">
        <v>0.14677486717809071</v>
      </c>
      <c r="BC20" s="2">
        <v>0.20526864077797949</v>
      </c>
      <c r="BD20" s="2">
        <v>0.47237985519074938</v>
      </c>
      <c r="BE20" s="2">
        <v>4.3537972836730901E-2</v>
      </c>
      <c r="BF20" s="2">
        <v>0.28204019264793367</v>
      </c>
      <c r="BG20" s="2">
        <v>4.0674733150915007E-2</v>
      </c>
      <c r="BH20" s="2">
        <v>0.12695242497524689</v>
      </c>
      <c r="BI20" s="2">
        <v>6.7272307275175483E-2</v>
      </c>
      <c r="BJ20" s="2">
        <v>4.7348910590512383E-2</v>
      </c>
      <c r="BK20" s="2">
        <v>0.16133966833068361</v>
      </c>
      <c r="BL20" s="2">
        <v>0.26969781447867791</v>
      </c>
      <c r="BM20" s="2">
        <v>5.4864639333133063E-2</v>
      </c>
      <c r="BN20" s="2">
        <v>0.47095005896038511</v>
      </c>
      <c r="BO20" s="2">
        <v>0.22767010711002331</v>
      </c>
      <c r="BP20" s="2">
        <v>0.20061007517207291</v>
      </c>
      <c r="BQ20" s="2">
        <v>7.5118359734495752E-2</v>
      </c>
      <c r="BR20" s="2">
        <v>0.34372978742351362</v>
      </c>
      <c r="BS20" s="2">
        <v>0.21347286521445361</v>
      </c>
      <c r="BT20" s="2">
        <v>0.26454099161658551</v>
      </c>
      <c r="BU20" s="2">
        <v>0.29218639427183268</v>
      </c>
      <c r="BV20" s="2">
        <v>0.36763534045134738</v>
      </c>
      <c r="BW20" s="2">
        <v>0.16848647786845969</v>
      </c>
      <c r="BX20" s="2">
        <v>0.20941386481964119</v>
      </c>
      <c r="BY20" s="2">
        <v>0.25450217772952233</v>
      </c>
      <c r="BZ20" s="2">
        <v>0.2885982359176501</v>
      </c>
      <c r="CA20" s="2">
        <v>0.19399624832263401</v>
      </c>
      <c r="CB20" s="2">
        <v>0.2512467050386008</v>
      </c>
      <c r="CC20" s="2">
        <v>0.2890420410341793</v>
      </c>
      <c r="CD20" s="2">
        <v>0.29491089423573058</v>
      </c>
      <c r="CE20" s="2">
        <v>0.25267887273013578</v>
      </c>
      <c r="CF20" s="2">
        <v>0.19558284022666281</v>
      </c>
      <c r="CG20" s="2">
        <v>0.16427259554143461</v>
      </c>
      <c r="CH20" s="2">
        <v>0.29945239078606217</v>
      </c>
      <c r="CI20" s="2">
        <v>0.32317278213327699</v>
      </c>
      <c r="CJ20" s="2">
        <v>0.21929880586571071</v>
      </c>
      <c r="CK20" s="2">
        <v>0.46463711163601279</v>
      </c>
      <c r="CL20" s="2">
        <v>0.36630233379673649</v>
      </c>
      <c r="CM20" s="2">
        <v>0.40226387676805458</v>
      </c>
      <c r="CN20" s="2">
        <v>0.2273209782778112</v>
      </c>
      <c r="CO20" s="2">
        <v>0.17106387524043479</v>
      </c>
      <c r="CP20" s="2">
        <v>0.25330703809481753</v>
      </c>
      <c r="CQ20" s="2">
        <v>0.25795863049765222</v>
      </c>
      <c r="CR20" s="2">
        <v>0.25814257121058798</v>
      </c>
      <c r="CS20" s="2">
        <v>0.14411539791048611</v>
      </c>
      <c r="CT20" s="2">
        <v>0.17110886172115761</v>
      </c>
      <c r="CU20" s="2">
        <v>0.22156947521768081</v>
      </c>
      <c r="CV20" s="2">
        <v>0.23734207806077551</v>
      </c>
    </row>
    <row r="21" spans="1:100" ht="15" x14ac:dyDescent="0.25">
      <c r="A21" s="2">
        <v>0.41322870994979699</v>
      </c>
      <c r="B21" s="2">
        <v>0.40690388159076468</v>
      </c>
      <c r="C21" s="2">
        <v>6.1119348731284953E-2</v>
      </c>
      <c r="D21" s="2">
        <v>0.31828981213118668</v>
      </c>
      <c r="E21" s="2">
        <v>0.14501066779558311</v>
      </c>
      <c r="F21" s="2">
        <v>0.2771893771221059</v>
      </c>
      <c r="G21" s="2">
        <v>0.41454344841381052</v>
      </c>
      <c r="H21" s="2">
        <v>0.27202746684444268</v>
      </c>
      <c r="I21" s="2">
        <v>0.26157635446103922</v>
      </c>
      <c r="J21" s="2">
        <v>4.0053874924547983E-2</v>
      </c>
      <c r="K21" s="2">
        <v>0.23905118802832059</v>
      </c>
      <c r="L21" s="2">
        <v>0.14800836464680631</v>
      </c>
      <c r="M21" s="2">
        <v>0.29430812875409629</v>
      </c>
      <c r="N21" s="2">
        <v>0.28638198070715809</v>
      </c>
      <c r="O21" s="2">
        <v>0.33649517507277871</v>
      </c>
      <c r="P21" s="2">
        <v>0.39887836223740081</v>
      </c>
      <c r="Q21" s="2">
        <v>0.49388966817248398</v>
      </c>
      <c r="R21" s="2">
        <v>0.48947215944914202</v>
      </c>
      <c r="S21" s="2">
        <v>0.49195034900145462</v>
      </c>
      <c r="T21" s="2">
        <v>0.12997510056693579</v>
      </c>
      <c r="U21" s="2">
        <v>0.49197144510820062</v>
      </c>
      <c r="V21" s="2">
        <v>0.39785790112704061</v>
      </c>
      <c r="W21" s="2">
        <v>0.486192383212943</v>
      </c>
      <c r="X21" s="2">
        <v>0.30810255946540549</v>
      </c>
      <c r="Y21" s="2">
        <v>0.375284439997629</v>
      </c>
      <c r="Z21" s="2">
        <v>8.0651354362265698E-2</v>
      </c>
      <c r="AA21" s="2">
        <v>9.9351290274220683E-2</v>
      </c>
      <c r="AB21" s="2">
        <v>0.14118968757283179</v>
      </c>
      <c r="AC21" s="2">
        <v>0.27017387482670169</v>
      </c>
      <c r="AD21" s="2">
        <v>0.39594782982878718</v>
      </c>
      <c r="AE21" s="2">
        <v>0.2393457378184605</v>
      </c>
      <c r="AF21" s="2">
        <v>0.30257275114386017</v>
      </c>
      <c r="AG21" s="2">
        <v>0.37328323582011158</v>
      </c>
      <c r="AH21" s="2">
        <v>0.19135253970911709</v>
      </c>
      <c r="AI21" s="2">
        <v>0.41863282680250341</v>
      </c>
      <c r="AJ21" s="2">
        <v>0.50600039915415573</v>
      </c>
      <c r="AK21" s="2">
        <v>2.8335312899630791E-2</v>
      </c>
      <c r="AL21" s="2">
        <v>0.24861057441717591</v>
      </c>
      <c r="AM21" s="2">
        <v>0.23941086691426711</v>
      </c>
      <c r="AN21" s="2">
        <v>2.4422469098136241E-2</v>
      </c>
      <c r="AO21" s="2">
        <v>4.8566092745313927E-2</v>
      </c>
      <c r="AP21" s="2">
        <v>5.5421542345503547E-2</v>
      </c>
      <c r="AQ21" s="2">
        <v>4.8469222817321543E-2</v>
      </c>
      <c r="AR21" s="2">
        <v>6.7916421250507092E-2</v>
      </c>
      <c r="AS21" s="2">
        <v>0.14815310009396851</v>
      </c>
      <c r="AT21" s="2">
        <v>0.31017494468568052</v>
      </c>
      <c r="AU21" s="2">
        <v>0.1163579643402399</v>
      </c>
      <c r="AV21" s="2">
        <v>0.34758522813652709</v>
      </c>
      <c r="AW21" s="2">
        <v>0.32303895386852921</v>
      </c>
      <c r="AX21" s="2">
        <v>0.45499161591083248</v>
      </c>
      <c r="AY21" s="2">
        <v>1.846824654198078E-2</v>
      </c>
      <c r="AZ21" s="2">
        <v>0.33341392561671551</v>
      </c>
      <c r="BA21" s="2">
        <v>0.41252618069955171</v>
      </c>
      <c r="BB21" s="2">
        <v>0.15746219027951741</v>
      </c>
      <c r="BC21" s="2">
        <v>0.21951137814493629</v>
      </c>
      <c r="BD21" s="2">
        <v>0.50538457199408615</v>
      </c>
      <c r="BE21" s="2">
        <v>4.6378946371420531E-2</v>
      </c>
      <c r="BF21" s="2">
        <v>0.30248742242678239</v>
      </c>
      <c r="BG21" s="2">
        <v>4.3274019512613018E-2</v>
      </c>
      <c r="BH21" s="2">
        <v>0.1362112754641748</v>
      </c>
      <c r="BI21" s="2">
        <v>7.1944616214867738E-2</v>
      </c>
      <c r="BJ21" s="2">
        <v>5.1652564675114927E-2</v>
      </c>
      <c r="BK21" s="2">
        <v>0.17262267072784629</v>
      </c>
      <c r="BL21" s="2">
        <v>0.2892624852206831</v>
      </c>
      <c r="BM21" s="2">
        <v>5.8371982097157459E-2</v>
      </c>
      <c r="BN21" s="2">
        <v>0.503337355904523</v>
      </c>
      <c r="BO21" s="2">
        <v>0.24184053121053201</v>
      </c>
      <c r="BP21" s="2">
        <v>0.2150259292175061</v>
      </c>
      <c r="BQ21" s="2">
        <v>8.0116976383416624E-2</v>
      </c>
      <c r="BR21" s="2">
        <v>0.36805090975719612</v>
      </c>
      <c r="BS21" s="2">
        <v>0.22933790847390051</v>
      </c>
      <c r="BT21" s="2">
        <v>0.28340443767528117</v>
      </c>
      <c r="BU21" s="2">
        <v>0.31323128684805251</v>
      </c>
      <c r="BV21" s="2">
        <v>0.39340494740340642</v>
      </c>
      <c r="BW21" s="2">
        <v>0.18003162414954541</v>
      </c>
      <c r="BX21" s="2">
        <v>0.22430509328731099</v>
      </c>
      <c r="BY21" s="2">
        <v>0.27313974880611758</v>
      </c>
      <c r="BZ21" s="2">
        <v>0.31019029111571728</v>
      </c>
      <c r="CA21" s="2">
        <v>0.20790356015759859</v>
      </c>
      <c r="CB21" s="2">
        <v>0.26889681271936239</v>
      </c>
      <c r="CC21" s="2">
        <v>0.30878462746918961</v>
      </c>
      <c r="CD21" s="2">
        <v>0.31653930072725073</v>
      </c>
      <c r="CE21" s="2">
        <v>0.2700001827299145</v>
      </c>
      <c r="CF21" s="2">
        <v>0.2095815986777424</v>
      </c>
      <c r="CG21" s="2">
        <v>0.1765118894202474</v>
      </c>
      <c r="CH21" s="2">
        <v>0.32081251887939483</v>
      </c>
      <c r="CI21" s="2">
        <v>0.34657457176694229</v>
      </c>
      <c r="CJ21" s="2">
        <v>0.23481608066476931</v>
      </c>
      <c r="CK21" s="2">
        <v>0.49627001595601422</v>
      </c>
      <c r="CL21" s="2">
        <v>0.39237463358157287</v>
      </c>
      <c r="CM21" s="2">
        <v>0.43122346839642528</v>
      </c>
      <c r="CN21" s="2">
        <v>0.24375728941286359</v>
      </c>
      <c r="CO21" s="2">
        <v>0.1828361879005351</v>
      </c>
      <c r="CP21" s="2">
        <v>0.27154152277737359</v>
      </c>
      <c r="CQ21" s="2">
        <v>0.2756761192356168</v>
      </c>
      <c r="CR21" s="2">
        <v>0.27662556143279893</v>
      </c>
      <c r="CS21" s="2">
        <v>0.15420754715566359</v>
      </c>
      <c r="CT21" s="2">
        <v>0.18301338182346311</v>
      </c>
      <c r="CU21" s="2">
        <v>0.23662074189370341</v>
      </c>
      <c r="CV21" s="2">
        <v>0.25188848495929322</v>
      </c>
    </row>
    <row r="22" spans="1:100" ht="15" x14ac:dyDescent="0.25">
      <c r="A22" s="2">
        <v>0.43635678575517411</v>
      </c>
      <c r="B22" s="2">
        <v>0.42930282791684449</v>
      </c>
      <c r="C22" s="2">
        <v>6.4237733466110489E-2</v>
      </c>
      <c r="D22" s="2">
        <v>0.33672323296271078</v>
      </c>
      <c r="E22" s="2">
        <v>0.1533052073059073</v>
      </c>
      <c r="F22" s="2">
        <v>0.29300856065337222</v>
      </c>
      <c r="G22" s="2">
        <v>0.43817726059507628</v>
      </c>
      <c r="H22" s="2">
        <v>0.28758964955098387</v>
      </c>
      <c r="I22" s="2">
        <v>0.27643527946077001</v>
      </c>
      <c r="J22" s="2">
        <v>4.2277218952705281E-2</v>
      </c>
      <c r="K22" s="2">
        <v>0.2526680616170292</v>
      </c>
      <c r="L22" s="2">
        <v>0.15635729271550611</v>
      </c>
      <c r="M22" s="2">
        <v>0.31083729130287208</v>
      </c>
      <c r="N22" s="2">
        <v>0.30230575193697362</v>
      </c>
      <c r="O22" s="2">
        <v>0.35575321792965903</v>
      </c>
      <c r="P22" s="2">
        <v>0.42221575774717979</v>
      </c>
      <c r="Q22" s="2">
        <v>0.5210995265324736</v>
      </c>
      <c r="R22" s="2">
        <v>0.51698467937969272</v>
      </c>
      <c r="S22" s="2">
        <v>0.51957778291547574</v>
      </c>
      <c r="T22" s="2">
        <v>0.13759708415012681</v>
      </c>
      <c r="U22" s="2">
        <v>0.51978605400278011</v>
      </c>
      <c r="V22" s="2">
        <v>0.42087580317641321</v>
      </c>
      <c r="W22" s="2">
        <v>0.51351238816156897</v>
      </c>
      <c r="X22" s="2">
        <v>0.32515955587682799</v>
      </c>
      <c r="Y22" s="2">
        <v>0.39709623814928302</v>
      </c>
      <c r="Z22" s="2">
        <v>8.5140968269258419E-2</v>
      </c>
      <c r="AA22" s="2">
        <v>0.1052686249679505</v>
      </c>
      <c r="AB22" s="2">
        <v>0.14932340388326551</v>
      </c>
      <c r="AC22" s="2">
        <v>0.28526202146741142</v>
      </c>
      <c r="AD22" s="2">
        <v>0.4188060102437639</v>
      </c>
      <c r="AE22" s="2">
        <v>0.25298830504410619</v>
      </c>
      <c r="AF22" s="2">
        <v>0.32029508448829203</v>
      </c>
      <c r="AG22" s="2">
        <v>0.39487722272723008</v>
      </c>
      <c r="AH22" s="2">
        <v>0.2023109759952901</v>
      </c>
      <c r="AI22" s="2">
        <v>0.44202366765460449</v>
      </c>
      <c r="AJ22" s="2">
        <v>0.53482065200973095</v>
      </c>
      <c r="AK22" s="2">
        <v>2.9895633017292981E-2</v>
      </c>
      <c r="AL22" s="2">
        <v>0.26212200202123709</v>
      </c>
      <c r="AM22" s="2">
        <v>0.25252180682983538</v>
      </c>
      <c r="AN22" s="2">
        <v>2.578669099878643E-2</v>
      </c>
      <c r="AO22" s="2">
        <v>4.8434458246321678E-2</v>
      </c>
      <c r="AP22" s="2">
        <v>5.8678497328003953E-2</v>
      </c>
      <c r="AQ22" s="2">
        <v>5.1467922303517218E-2</v>
      </c>
      <c r="AR22" s="2">
        <v>7.1531931787955971E-2</v>
      </c>
      <c r="AS22" s="2">
        <v>0.15548997106239629</v>
      </c>
      <c r="AT22" s="2">
        <v>0.32746481918669129</v>
      </c>
      <c r="AU22" s="2">
        <v>0.1228548206037991</v>
      </c>
      <c r="AV22" s="2">
        <v>0.36774770887755598</v>
      </c>
      <c r="AW22" s="2">
        <v>0.34133579884346948</v>
      </c>
      <c r="AX22" s="2">
        <v>0.4812976773420311</v>
      </c>
      <c r="AY22" s="2">
        <v>1.9682522293791131E-2</v>
      </c>
      <c r="AZ22" s="2">
        <v>0.3529330141769082</v>
      </c>
      <c r="BA22" s="2">
        <v>0.43573410774041321</v>
      </c>
      <c r="BB22" s="2">
        <v>0.1662794368904412</v>
      </c>
      <c r="BC22" s="2">
        <v>0.232080883741005</v>
      </c>
      <c r="BD22" s="2">
        <v>0.53354391062347328</v>
      </c>
      <c r="BE22" s="2">
        <v>4.8944397485130867E-2</v>
      </c>
      <c r="BF22" s="2">
        <v>0.31985933323294319</v>
      </c>
      <c r="BG22" s="2">
        <v>4.4930308961694997E-2</v>
      </c>
      <c r="BH22" s="2">
        <v>0.1440838165326305</v>
      </c>
      <c r="BI22" s="2">
        <v>7.5961027563186748E-2</v>
      </c>
      <c r="BJ22" s="2">
        <v>5.4790962596351162E-2</v>
      </c>
      <c r="BK22" s="2">
        <v>0.18275754033452071</v>
      </c>
      <c r="BL22" s="2">
        <v>0.30632107674652959</v>
      </c>
      <c r="BM22" s="2">
        <v>6.1477697975732687E-2</v>
      </c>
      <c r="BN22" s="2">
        <v>0.53178430279491573</v>
      </c>
      <c r="BO22" s="2">
        <v>0.25468842081284349</v>
      </c>
      <c r="BP22" s="2">
        <v>0.22705270149158521</v>
      </c>
      <c r="BQ22" s="2">
        <v>8.5142390476845659E-2</v>
      </c>
      <c r="BR22" s="2">
        <v>0.39040596269775601</v>
      </c>
      <c r="BS22" s="2">
        <v>0.24293286406065809</v>
      </c>
      <c r="BT22" s="2">
        <v>0.29839231845674341</v>
      </c>
      <c r="BU22" s="2">
        <v>0.33033372094107011</v>
      </c>
      <c r="BV22" s="2">
        <v>0.41580785901361861</v>
      </c>
      <c r="BW22" s="2">
        <v>0.19016278711275139</v>
      </c>
      <c r="BX22" s="2">
        <v>0.23701301520149101</v>
      </c>
      <c r="BY22" s="2">
        <v>0.28877643032751588</v>
      </c>
      <c r="BZ22" s="2">
        <v>0.3280230108337801</v>
      </c>
      <c r="CA22" s="2">
        <v>0.2191905821694097</v>
      </c>
      <c r="CB22" s="2">
        <v>0.28429993024343891</v>
      </c>
      <c r="CC22" s="2">
        <v>0.32575669789445821</v>
      </c>
      <c r="CD22" s="2">
        <v>0.33375956412118157</v>
      </c>
      <c r="CE22" s="2">
        <v>0.2854122334098646</v>
      </c>
      <c r="CF22" s="2">
        <v>0.22164488142360331</v>
      </c>
      <c r="CG22" s="2">
        <v>0.1868935963079314</v>
      </c>
      <c r="CH22" s="2">
        <v>0.33926599584097022</v>
      </c>
      <c r="CI22" s="2">
        <v>0.36636688213031071</v>
      </c>
      <c r="CJ22" s="2">
        <v>0.2496816341269211</v>
      </c>
      <c r="CK22" s="2">
        <v>0.52676755927060426</v>
      </c>
      <c r="CL22" s="2">
        <v>0.41388968386267028</v>
      </c>
      <c r="CM22" s="2">
        <v>0.45439303730495939</v>
      </c>
      <c r="CN22" s="2">
        <v>0.25795713318481389</v>
      </c>
      <c r="CO22" s="2">
        <v>0.1936522829350773</v>
      </c>
      <c r="CP22" s="2">
        <v>0.28743419824231292</v>
      </c>
      <c r="CQ22" s="2">
        <v>0.29148580902598481</v>
      </c>
      <c r="CR22" s="2">
        <v>0.2942147282936593</v>
      </c>
      <c r="CS22" s="2">
        <v>0.16291743996399541</v>
      </c>
      <c r="CT22" s="2">
        <v>0.19345082698206001</v>
      </c>
      <c r="CU22" s="2">
        <v>0.24966547542937231</v>
      </c>
      <c r="CV22" s="2">
        <v>0.267762907774236</v>
      </c>
    </row>
    <row r="23" spans="1:100" ht="15" x14ac:dyDescent="0.25">
      <c r="A23" s="2">
        <v>0.46291824725488961</v>
      </c>
      <c r="B23" s="2">
        <v>0.45498930536397247</v>
      </c>
      <c r="C23" s="2">
        <v>6.814352596964951E-2</v>
      </c>
      <c r="D23" s="2">
        <v>0.35710638588267568</v>
      </c>
      <c r="E23" s="2">
        <v>0.1625418922036054</v>
      </c>
      <c r="F23" s="2">
        <v>0.31065570045253121</v>
      </c>
      <c r="G23" s="2">
        <v>0.46458331962233818</v>
      </c>
      <c r="H23" s="2">
        <v>0.30499076887204141</v>
      </c>
      <c r="I23" s="2">
        <v>0.29324526233238818</v>
      </c>
      <c r="J23" s="2">
        <v>4.481269951446553E-2</v>
      </c>
      <c r="K23" s="2">
        <v>0.26809276974067098</v>
      </c>
      <c r="L23" s="2">
        <v>0.16586329020846999</v>
      </c>
      <c r="M23" s="2">
        <v>0.32979613770910921</v>
      </c>
      <c r="N23" s="2">
        <v>0.32034667287148272</v>
      </c>
      <c r="O23" s="2">
        <v>0.37740044416945667</v>
      </c>
      <c r="P23" s="2">
        <v>0.44852102276464367</v>
      </c>
      <c r="Q23" s="2">
        <v>0.55319056686173151</v>
      </c>
      <c r="R23" s="2">
        <v>0.54864054137465079</v>
      </c>
      <c r="S23" s="2">
        <v>0.55024711130788218</v>
      </c>
      <c r="T23" s="2">
        <v>0.14607285374983131</v>
      </c>
      <c r="U23" s="2">
        <v>0.55150614584879509</v>
      </c>
      <c r="V23" s="2">
        <v>0.44639319745598349</v>
      </c>
      <c r="W23" s="2">
        <v>0.54413444989748927</v>
      </c>
      <c r="X23" s="2">
        <v>0.34515985162538732</v>
      </c>
      <c r="Y23" s="2">
        <v>0.42014245163276448</v>
      </c>
      <c r="Z23" s="2">
        <v>8.9910559269082244E-2</v>
      </c>
      <c r="AA23" s="2">
        <v>0.11168649137821</v>
      </c>
      <c r="AB23" s="2">
        <v>0.15821128689902919</v>
      </c>
      <c r="AC23" s="2">
        <v>0.30248625282812452</v>
      </c>
      <c r="AD23" s="2">
        <v>0.44422918879109502</v>
      </c>
      <c r="AE23" s="2">
        <v>0.26846013342555008</v>
      </c>
      <c r="AF23" s="2">
        <v>0.33960610911555728</v>
      </c>
      <c r="AG23" s="2">
        <v>0.41903777162492961</v>
      </c>
      <c r="AH23" s="2">
        <v>0.21444460478669761</v>
      </c>
      <c r="AI23" s="2">
        <v>0.46849853195757268</v>
      </c>
      <c r="AJ23" s="2">
        <v>0.56734418439718171</v>
      </c>
      <c r="AK23" s="2">
        <v>3.1759627705374861E-2</v>
      </c>
      <c r="AL23" s="2">
        <v>0.27798950063861111</v>
      </c>
      <c r="AM23" s="2">
        <v>0.26675331148076931</v>
      </c>
      <c r="AN23" s="2">
        <v>2.7259942660106649E-2</v>
      </c>
      <c r="AO23" s="2">
        <v>4.9679923121402333E-2</v>
      </c>
      <c r="AP23" s="2">
        <v>6.2047632549755927E-2</v>
      </c>
      <c r="AQ23" s="2">
        <v>5.4103957126208843E-2</v>
      </c>
      <c r="AR23" s="2">
        <v>7.4816629313972247E-2</v>
      </c>
      <c r="AS23" s="2">
        <v>0.16480437739430259</v>
      </c>
      <c r="AT23" s="2">
        <v>0.34734176620862989</v>
      </c>
      <c r="AU23" s="2">
        <v>0.1296896554008504</v>
      </c>
      <c r="AV23" s="2">
        <v>0.39040458848851639</v>
      </c>
      <c r="AW23" s="2">
        <v>0.36240173990475899</v>
      </c>
      <c r="AX23" s="2">
        <v>0.50965612343840161</v>
      </c>
      <c r="AY23" s="2">
        <v>2.0863386762081451E-2</v>
      </c>
      <c r="AZ23" s="2">
        <v>0.37504015244658501</v>
      </c>
      <c r="BA23" s="2">
        <v>0.46178839025010782</v>
      </c>
      <c r="BB23" s="2">
        <v>0.17662774027721531</v>
      </c>
      <c r="BC23" s="2">
        <v>0.24615142749097649</v>
      </c>
      <c r="BD23" s="2">
        <v>0.5654690872118886</v>
      </c>
      <c r="BE23" s="2">
        <v>5.1779466967942382E-2</v>
      </c>
      <c r="BF23" s="2">
        <v>0.3392751118421759</v>
      </c>
      <c r="BG23" s="2">
        <v>4.7626312955456183E-2</v>
      </c>
      <c r="BH23" s="2">
        <v>0.15276481720575921</v>
      </c>
      <c r="BI23" s="2">
        <v>8.0459122089462709E-2</v>
      </c>
      <c r="BJ23" s="2">
        <v>5.8007297716115992E-2</v>
      </c>
      <c r="BK23" s="2">
        <v>0.19387377484032761</v>
      </c>
      <c r="BL23" s="2">
        <v>0.32513280296729558</v>
      </c>
      <c r="BM23" s="2">
        <v>6.5167598414961239E-2</v>
      </c>
      <c r="BN23" s="2">
        <v>0.56181302772755104</v>
      </c>
      <c r="BO23" s="2">
        <v>0.27003299046458379</v>
      </c>
      <c r="BP23" s="2">
        <v>0.24098360374019781</v>
      </c>
      <c r="BQ23" s="2">
        <v>8.9665799109821934E-2</v>
      </c>
      <c r="BR23" s="2">
        <v>0.41347055101548419</v>
      </c>
      <c r="BS23" s="2">
        <v>0.25652781964741561</v>
      </c>
      <c r="BT23" s="2">
        <v>0.3154575589078305</v>
      </c>
      <c r="BU23" s="2">
        <v>0.34952773115897717</v>
      </c>
      <c r="BV23" s="2">
        <v>0.44014590106604612</v>
      </c>
      <c r="BW23" s="2">
        <v>0.20101469643643299</v>
      </c>
      <c r="BX23" s="2">
        <v>0.25061363787551222</v>
      </c>
      <c r="BY23" s="2">
        <v>0.30574053236387072</v>
      </c>
      <c r="BZ23" s="2">
        <v>0.34712906990468911</v>
      </c>
      <c r="CA23" s="2">
        <v>0.23237373644947501</v>
      </c>
      <c r="CB23" s="2">
        <v>0.3019381788094847</v>
      </c>
      <c r="CC23" s="2">
        <v>0.34454527920066602</v>
      </c>
      <c r="CD23" s="2">
        <v>0.35274104866033867</v>
      </c>
      <c r="CE23" s="2">
        <v>0.30175709701259701</v>
      </c>
      <c r="CF23" s="2">
        <v>0.23502722975433921</v>
      </c>
      <c r="CG23" s="2">
        <v>0.1972331810416216</v>
      </c>
      <c r="CH23" s="2">
        <v>0.3601447288831312</v>
      </c>
      <c r="CI23" s="2">
        <v>0.38803372868930291</v>
      </c>
      <c r="CJ23" s="2">
        <v>0.26367261960148208</v>
      </c>
      <c r="CK23" s="2">
        <v>0.55616118234608658</v>
      </c>
      <c r="CL23" s="2">
        <v>0.43874642083517201</v>
      </c>
      <c r="CM23" s="2">
        <v>0.48118216024915722</v>
      </c>
      <c r="CN23" s="2">
        <v>0.27419898751955052</v>
      </c>
      <c r="CO23" s="2">
        <v>0.20582837417105929</v>
      </c>
      <c r="CP23" s="2">
        <v>0.30613378902568661</v>
      </c>
      <c r="CQ23" s="2">
        <v>0.3095533620904638</v>
      </c>
      <c r="CR23" s="2">
        <v>0.31845968697028992</v>
      </c>
      <c r="CS23" s="2">
        <v>0.17239591076255051</v>
      </c>
      <c r="CT23" s="2">
        <v>0.20523318779087671</v>
      </c>
      <c r="CU23" s="2">
        <v>0.2645651558602401</v>
      </c>
      <c r="CV23" s="2">
        <v>0.2799065323867565</v>
      </c>
    </row>
    <row r="24" spans="1:100" ht="15" x14ac:dyDescent="0.25">
      <c r="A24" s="2">
        <v>0.4875203790858979</v>
      </c>
      <c r="B24" s="2">
        <v>0.4788778005786315</v>
      </c>
      <c r="C24" s="2">
        <v>7.1504069839694484E-2</v>
      </c>
      <c r="D24" s="2">
        <v>0.37647996076516932</v>
      </c>
      <c r="E24" s="2">
        <v>0.17130210245067981</v>
      </c>
      <c r="F24" s="2">
        <v>0.32695145904663198</v>
      </c>
      <c r="G24" s="2">
        <v>0.48890211407914119</v>
      </c>
      <c r="H24" s="2">
        <v>0.32133331726749609</v>
      </c>
      <c r="I24" s="2">
        <v>0.30920157034642831</v>
      </c>
      <c r="J24" s="2">
        <v>4.707496132925526E-2</v>
      </c>
      <c r="K24" s="2">
        <v>0.28237277776956099</v>
      </c>
      <c r="L24" s="2">
        <v>0.17445839664762439</v>
      </c>
      <c r="M24" s="2">
        <v>0.34746298298653022</v>
      </c>
      <c r="N24" s="2">
        <v>0.33756214394124601</v>
      </c>
      <c r="O24" s="2">
        <v>0.39719049227534747</v>
      </c>
      <c r="P24" s="2">
        <v>0.47222476521877099</v>
      </c>
      <c r="Q24" s="2">
        <v>0.58041942430820537</v>
      </c>
      <c r="R24" s="2">
        <v>0.57696715726036585</v>
      </c>
      <c r="S24" s="2">
        <v>0.57910692979166367</v>
      </c>
      <c r="T24" s="2">
        <v>0.1538113589978069</v>
      </c>
      <c r="U24" s="2">
        <v>0.57959229740842044</v>
      </c>
      <c r="V24" s="2">
        <v>0.4703835731206315</v>
      </c>
      <c r="W24" s="2">
        <v>0.57243046791744423</v>
      </c>
      <c r="X24" s="2">
        <v>0.36389919849547347</v>
      </c>
      <c r="Y24" s="2">
        <v>0.44300862465711932</v>
      </c>
      <c r="Z24" s="2">
        <v>9.4842463442798716E-2</v>
      </c>
      <c r="AA24" s="2">
        <v>0.11689239616024311</v>
      </c>
      <c r="AB24" s="2">
        <v>0.16659413284736641</v>
      </c>
      <c r="AC24" s="2">
        <v>0.31848880928594719</v>
      </c>
      <c r="AD24" s="2">
        <v>0.46751442905368462</v>
      </c>
      <c r="AE24" s="2">
        <v>0.28255134848955732</v>
      </c>
      <c r="AF24" s="2">
        <v>0.35759442007315212</v>
      </c>
      <c r="AG24" s="2">
        <v>0.44120210564106599</v>
      </c>
      <c r="AH24" s="2">
        <v>0.22528726603148599</v>
      </c>
      <c r="AI24" s="2">
        <v>0.4931845838844926</v>
      </c>
      <c r="AJ24" s="2">
        <v>0.5971572406232154</v>
      </c>
      <c r="AK24" s="2">
        <v>3.3285681042717327E-2</v>
      </c>
      <c r="AL24" s="2">
        <v>0.29236846344044759</v>
      </c>
      <c r="AM24" s="2">
        <v>0.28077865882133912</v>
      </c>
      <c r="AN24" s="2">
        <v>2.8668191816494059E-2</v>
      </c>
      <c r="AO24" s="2">
        <v>5.3244180324885093E-2</v>
      </c>
      <c r="AP24" s="2">
        <v>6.5217317406554592E-2</v>
      </c>
      <c r="AQ24" s="2">
        <v>5.659447834934634E-2</v>
      </c>
      <c r="AR24" s="2">
        <v>7.7975893573153654E-2</v>
      </c>
      <c r="AS24" s="2">
        <v>0.17349760302723821</v>
      </c>
      <c r="AT24" s="2">
        <v>0.36613172736316701</v>
      </c>
      <c r="AU24" s="2">
        <v>0.13627739664820579</v>
      </c>
      <c r="AV24" s="2">
        <v>0.41119692491004239</v>
      </c>
      <c r="AW24" s="2">
        <v>0.38171024180774232</v>
      </c>
      <c r="AX24" s="2">
        <v>0.53654578591021296</v>
      </c>
      <c r="AY24" s="2">
        <v>2.163384098653607E-2</v>
      </c>
      <c r="AZ24" s="2">
        <v>0.39489461502100659</v>
      </c>
      <c r="BA24" s="2">
        <v>0.48636137224743431</v>
      </c>
      <c r="BB24" s="2">
        <v>0.1859945269094711</v>
      </c>
      <c r="BC24" s="2">
        <v>0.25911591005155332</v>
      </c>
      <c r="BD24" s="2">
        <v>0.5961047495900913</v>
      </c>
      <c r="BE24" s="2">
        <v>5.4565898309091219E-2</v>
      </c>
      <c r="BF24" s="2">
        <v>0.35758081837156502</v>
      </c>
      <c r="BG24" s="2">
        <v>5.1047699189691223E-2</v>
      </c>
      <c r="BH24" s="2">
        <v>0.16030072099620349</v>
      </c>
      <c r="BI24" s="2">
        <v>8.4514883715966105E-2</v>
      </c>
      <c r="BJ24" s="2">
        <v>6.0712288777242072E-2</v>
      </c>
      <c r="BK24" s="2">
        <v>0.20410793548385539</v>
      </c>
      <c r="BL24" s="2">
        <v>0.34208882830215692</v>
      </c>
      <c r="BM24" s="2">
        <v>6.8603408375640329E-2</v>
      </c>
      <c r="BN24" s="2">
        <v>0.58975881721842149</v>
      </c>
      <c r="BO24" s="2">
        <v>0.28460392065496048</v>
      </c>
      <c r="BP24" s="2">
        <v>0.25362835054098443</v>
      </c>
      <c r="BQ24" s="2">
        <v>9.4217791683606916E-2</v>
      </c>
      <c r="BR24" s="2">
        <v>0.43328753027207678</v>
      </c>
      <c r="BS24" s="2">
        <v>0.26762255351706821</v>
      </c>
      <c r="BT24" s="2">
        <v>0.33279486829245658</v>
      </c>
      <c r="BU24" s="2">
        <v>0.36736805855098992</v>
      </c>
      <c r="BV24" s="2">
        <v>0.46274736137590572</v>
      </c>
      <c r="BW24" s="2">
        <v>0.2118082858256029</v>
      </c>
      <c r="BX24" s="2">
        <v>0.26319309797303198</v>
      </c>
      <c r="BY24" s="2">
        <v>0.32103039293024088</v>
      </c>
      <c r="BZ24" s="2">
        <v>0.36454695953670729</v>
      </c>
      <c r="CA24" s="2">
        <v>0.2444705242934265</v>
      </c>
      <c r="CB24" s="2">
        <v>0.31772453298806252</v>
      </c>
      <c r="CC24" s="2">
        <v>0.36363105615666419</v>
      </c>
      <c r="CD24" s="2">
        <v>0.37168435644056752</v>
      </c>
      <c r="CE24" s="2">
        <v>0.31763024738004131</v>
      </c>
      <c r="CF24" s="2">
        <v>0.24737821395024431</v>
      </c>
      <c r="CG24" s="2">
        <v>0.20761488792930571</v>
      </c>
      <c r="CH24" s="2">
        <v>0.37960365120474848</v>
      </c>
      <c r="CI24" s="2">
        <v>0.40854394653184622</v>
      </c>
      <c r="CJ24" s="2">
        <v>0.27789275870740698</v>
      </c>
      <c r="CK24" s="2">
        <v>0.58631637064981412</v>
      </c>
      <c r="CL24" s="2">
        <v>0.46216472809650322</v>
      </c>
      <c r="CM24" s="2">
        <v>0.50602934032406088</v>
      </c>
      <c r="CN24" s="2">
        <v>0.2901669318899659</v>
      </c>
      <c r="CO24" s="2">
        <v>0.21770258198966841</v>
      </c>
      <c r="CP24" s="2">
        <v>0.32378921661272481</v>
      </c>
      <c r="CQ24" s="2">
        <v>0.32769578141946282</v>
      </c>
      <c r="CR24" s="2">
        <v>0.34040624271773379</v>
      </c>
      <c r="CS24" s="2">
        <v>0.1815700088910365</v>
      </c>
      <c r="CT24" s="2">
        <v>0.21673749077927601</v>
      </c>
      <c r="CU24" s="2">
        <v>0.2790599762697592</v>
      </c>
      <c r="CV24" s="2">
        <v>0.29694219702629432</v>
      </c>
    </row>
    <row r="25" spans="1:100" ht="15" x14ac:dyDescent="0.25">
      <c r="A25" s="2">
        <v>0.51168848418268753</v>
      </c>
      <c r="B25" s="2">
        <v>0.50281643749094229</v>
      </c>
      <c r="C25" s="2">
        <v>7.5653583795454352E-2</v>
      </c>
      <c r="D25" s="2">
        <v>0.39520933514953988</v>
      </c>
      <c r="E25" s="2">
        <v>0.1798091924298616</v>
      </c>
      <c r="F25" s="2">
        <v>0.34365595059457849</v>
      </c>
      <c r="G25" s="2">
        <v>0.5130122282471038</v>
      </c>
      <c r="H25" s="2">
        <v>0.33743351799010152</v>
      </c>
      <c r="I25" s="2">
        <v>0.32508082016234002</v>
      </c>
      <c r="J25" s="2">
        <v>4.959402758644945E-2</v>
      </c>
      <c r="K25" s="2">
        <v>0.29663142476484983</v>
      </c>
      <c r="L25" s="2">
        <v>0.1831333867246662</v>
      </c>
      <c r="M25" s="2">
        <v>0.36501919384167469</v>
      </c>
      <c r="N25" s="2">
        <v>0.35459702123255099</v>
      </c>
      <c r="O25" s="2">
        <v>0.41739553814668462</v>
      </c>
      <c r="P25" s="2">
        <v>0.49573137980891929</v>
      </c>
      <c r="Q25" s="2">
        <v>0.60877872740049743</v>
      </c>
      <c r="R25" s="2">
        <v>0.60658147397705497</v>
      </c>
      <c r="S25" s="2">
        <v>0.60681072182744233</v>
      </c>
      <c r="T25" s="2">
        <v>0.1615128706543055</v>
      </c>
      <c r="U25" s="2">
        <v>0.60685970669010469</v>
      </c>
      <c r="V25" s="2">
        <v>0.49416731038364481</v>
      </c>
      <c r="W25" s="2">
        <v>0.60131621856416428</v>
      </c>
      <c r="X25" s="2">
        <v>0.38192016264966089</v>
      </c>
      <c r="Y25" s="2">
        <v>0.46360256292146312</v>
      </c>
      <c r="Z25" s="2">
        <v>9.9311065935695331E-2</v>
      </c>
      <c r="AA25" s="2">
        <v>0.1218142913727847</v>
      </c>
      <c r="AB25" s="2">
        <v>0.17490242308788989</v>
      </c>
      <c r="AC25" s="2">
        <v>0.3347880142592326</v>
      </c>
      <c r="AD25" s="2">
        <v>0.4906194379520144</v>
      </c>
      <c r="AE25" s="2">
        <v>0.29676682561744122</v>
      </c>
      <c r="AF25" s="2">
        <v>0.37576436574289368</v>
      </c>
      <c r="AG25" s="2">
        <v>0.4632321294085322</v>
      </c>
      <c r="AH25" s="2">
        <v>0.23635439940891531</v>
      </c>
      <c r="AI25" s="2">
        <v>0.51803826804393982</v>
      </c>
      <c r="AJ25" s="2">
        <v>0.62652347583573664</v>
      </c>
      <c r="AK25" s="2">
        <v>3.4848364386608467E-2</v>
      </c>
      <c r="AL25" s="2">
        <v>0.30650155797194673</v>
      </c>
      <c r="AM25" s="2">
        <v>0.29425037403004439</v>
      </c>
      <c r="AN25" s="2">
        <v>3.0106138602930651E-2</v>
      </c>
      <c r="AO25" s="2">
        <v>5.4813668582100537E-2</v>
      </c>
      <c r="AP25" s="2">
        <v>6.8520195115395144E-2</v>
      </c>
      <c r="AQ25" s="2">
        <v>5.9371549430067297E-2</v>
      </c>
      <c r="AR25" s="2">
        <v>8.1686512851389406E-2</v>
      </c>
      <c r="AS25" s="2">
        <v>0.18139287579420879</v>
      </c>
      <c r="AT25" s="2">
        <v>0.3841746631167528</v>
      </c>
      <c r="AU25" s="2">
        <v>0.14214231825880669</v>
      </c>
      <c r="AV25" s="2">
        <v>0.43121991098641349</v>
      </c>
      <c r="AW25" s="2">
        <v>0.40071398761563798</v>
      </c>
      <c r="AX25" s="2">
        <v>0.56235464533753754</v>
      </c>
      <c r="AY25" s="2">
        <v>2.279226504052188E-2</v>
      </c>
      <c r="AZ25" s="2">
        <v>0.414598239522043</v>
      </c>
      <c r="BA25" s="2">
        <v>0.51028869321425763</v>
      </c>
      <c r="BB25" s="2">
        <v>0.19476256098117109</v>
      </c>
      <c r="BC25" s="2">
        <v>0.2724775691301401</v>
      </c>
      <c r="BD25" s="2">
        <v>0.62589709249807524</v>
      </c>
      <c r="BE25" s="2">
        <v>5.7059938509608957E-2</v>
      </c>
      <c r="BF25" s="2">
        <v>0.37601121490594652</v>
      </c>
      <c r="BG25" s="2">
        <v>5.4638341280036827E-2</v>
      </c>
      <c r="BH25" s="2">
        <v>0.16798992286469239</v>
      </c>
      <c r="BI25" s="2">
        <v>8.8565458260345203E-2</v>
      </c>
      <c r="BJ25" s="2">
        <v>6.3749938612575482E-2</v>
      </c>
      <c r="BK25" s="2">
        <v>0.21379740653761639</v>
      </c>
      <c r="BL25" s="2">
        <v>0.35836900357059231</v>
      </c>
      <c r="BM25" s="2">
        <v>7.1808972125551734E-2</v>
      </c>
      <c r="BN25" s="2">
        <v>0.61462562093597572</v>
      </c>
      <c r="BO25" s="2">
        <v>0.3004325552210737</v>
      </c>
      <c r="BP25" s="2">
        <v>0.26595054950886571</v>
      </c>
      <c r="BQ25" s="2">
        <v>9.8960939361550107E-2</v>
      </c>
      <c r="BR25" s="2">
        <v>0.45368589093903627</v>
      </c>
      <c r="BS25" s="2">
        <v>0.28015491487405619</v>
      </c>
      <c r="BT25" s="2">
        <v>0.34789611112955998</v>
      </c>
      <c r="BU25" s="2">
        <v>0.38453637597427492</v>
      </c>
      <c r="BV25" s="2">
        <v>0.4848481336605675</v>
      </c>
      <c r="BW25" s="2">
        <v>0.22194605104554599</v>
      </c>
      <c r="BX25" s="2">
        <v>0.27607574973105892</v>
      </c>
      <c r="BY25" s="2">
        <v>0.336595624700325</v>
      </c>
      <c r="BZ25" s="2">
        <v>0.38178777541497061</v>
      </c>
      <c r="CA25" s="2">
        <v>0.25658968998492421</v>
      </c>
      <c r="CB25" s="2">
        <v>0.33327932234771518</v>
      </c>
      <c r="CC25" s="2">
        <v>0.38107126292766491</v>
      </c>
      <c r="CD25" s="2">
        <v>0.39022808081067978</v>
      </c>
      <c r="CE25" s="2">
        <v>0.33299630601955083</v>
      </c>
      <c r="CF25" s="2">
        <v>0.25967191821944391</v>
      </c>
      <c r="CG25" s="2">
        <v>0.21788286500120629</v>
      </c>
      <c r="CH25" s="2">
        <v>0.39758182672339509</v>
      </c>
      <c r="CI25" s="2">
        <v>0.42995154872335861</v>
      </c>
      <c r="CJ25" s="2">
        <v>0.29116054373069089</v>
      </c>
      <c r="CK25" s="2">
        <v>0.61658334834484374</v>
      </c>
      <c r="CL25" s="2">
        <v>0.4850884156894435</v>
      </c>
      <c r="CM25" s="2">
        <v>0.53063114475441708</v>
      </c>
      <c r="CN25" s="2">
        <v>0.30578858039462092</v>
      </c>
      <c r="CO25" s="2">
        <v>0.22953230572788369</v>
      </c>
      <c r="CP25" s="2">
        <v>0.34047257244905399</v>
      </c>
      <c r="CQ25" s="2">
        <v>0.34543495555818499</v>
      </c>
      <c r="CR25" s="2">
        <v>0.35655890774785243</v>
      </c>
      <c r="CS25" s="2">
        <v>0.19111014352064279</v>
      </c>
      <c r="CT25" s="2">
        <v>0.22801996800299079</v>
      </c>
      <c r="CU25" s="2">
        <v>0.29369164012253529</v>
      </c>
      <c r="CV25" s="2">
        <v>0.3095984975507371</v>
      </c>
    </row>
    <row r="26" spans="1:100" ht="15" x14ac:dyDescent="0.25">
      <c r="A26" s="2">
        <v>0.535301204834713</v>
      </c>
      <c r="B26" s="2">
        <v>0.52658019749477591</v>
      </c>
      <c r="C26" s="2">
        <v>7.920316802267062E-2</v>
      </c>
      <c r="D26" s="2">
        <v>0.41394840184371451</v>
      </c>
      <c r="E26" s="2">
        <v>0.1880113474521658</v>
      </c>
      <c r="F26" s="2">
        <v>0.36055724726983918</v>
      </c>
      <c r="G26" s="2">
        <v>0.53697891318999325</v>
      </c>
      <c r="H26" s="2">
        <v>0.35350466172131928</v>
      </c>
      <c r="I26" s="2">
        <v>0.34073554900338399</v>
      </c>
      <c r="J26" s="2">
        <v>5.2149364161797683E-2</v>
      </c>
      <c r="K26" s="2">
        <v>0.31099703399456852</v>
      </c>
      <c r="L26" s="2">
        <v>0.1915856661925783</v>
      </c>
      <c r="M26" s="2">
        <v>0.38242251077418832</v>
      </c>
      <c r="N26" s="2">
        <v>0.37132750146331001</v>
      </c>
      <c r="O26" s="2">
        <v>0.43745011576128018</v>
      </c>
      <c r="P26" s="2">
        <v>0.51907654738502018</v>
      </c>
      <c r="Q26" s="2">
        <v>0.63614374496677573</v>
      </c>
      <c r="R26" s="2">
        <v>0.63429996999264715</v>
      </c>
      <c r="S26" s="2">
        <v>0.63444881036310408</v>
      </c>
      <c r="T26" s="2">
        <v>0.1689229966651605</v>
      </c>
      <c r="U26" s="2">
        <v>0.63420323020365776</v>
      </c>
      <c r="V26" s="2">
        <v>0.5177478368962356</v>
      </c>
      <c r="W26" s="2">
        <v>0.63021478948537946</v>
      </c>
      <c r="X26" s="2">
        <v>0.40006136113991808</v>
      </c>
      <c r="Y26" s="2">
        <v>0.4840909602270087</v>
      </c>
      <c r="Z26" s="2">
        <v>0.1038532083779284</v>
      </c>
      <c r="AA26" s="2">
        <v>0.12698926441952671</v>
      </c>
      <c r="AB26" s="2">
        <v>0.1829399680307506</v>
      </c>
      <c r="AC26" s="2">
        <v>0.35074302694564558</v>
      </c>
      <c r="AD26" s="2">
        <v>0.51357169261913715</v>
      </c>
      <c r="AE26" s="2">
        <v>0.31097509417255859</v>
      </c>
      <c r="AF26" s="2">
        <v>0.39314530282200899</v>
      </c>
      <c r="AG26" s="2">
        <v>0.4850832125326841</v>
      </c>
      <c r="AH26" s="2">
        <v>0.24713765642941241</v>
      </c>
      <c r="AI26" s="2">
        <v>0.54202180857533411</v>
      </c>
      <c r="AJ26" s="2">
        <v>0.6563791714394468</v>
      </c>
      <c r="AK26" s="2">
        <v>3.6519165330473939E-2</v>
      </c>
      <c r="AL26" s="2">
        <v>0.32034480779451191</v>
      </c>
      <c r="AM26" s="2">
        <v>0.30710195474870311</v>
      </c>
      <c r="AN26" s="2">
        <v>3.1437963088981752E-2</v>
      </c>
      <c r="AO26" s="2">
        <v>5.7071706526352427E-2</v>
      </c>
      <c r="AP26" s="2">
        <v>7.1839849023157001E-2</v>
      </c>
      <c r="AQ26" s="2">
        <v>6.1907963403833408E-2</v>
      </c>
      <c r="AR26" s="2">
        <v>8.4716208681093044E-2</v>
      </c>
      <c r="AS26" s="2">
        <v>0.19087744598780129</v>
      </c>
      <c r="AT26" s="2">
        <v>0.40230121316783102</v>
      </c>
      <c r="AU26" s="2">
        <v>0.14859515210833951</v>
      </c>
      <c r="AV26" s="2">
        <v>0.45106471303820889</v>
      </c>
      <c r="AW26" s="2">
        <v>0.41995398419955537</v>
      </c>
      <c r="AX26" s="2">
        <v>0.58634749482284332</v>
      </c>
      <c r="AY26" s="2">
        <v>2.366145708791632E-2</v>
      </c>
      <c r="AZ26" s="2">
        <v>0.43404672302660863</v>
      </c>
      <c r="BA26" s="2">
        <v>0.53315585471124249</v>
      </c>
      <c r="BB26" s="2">
        <v>0.20416215597290949</v>
      </c>
      <c r="BC26" s="2">
        <v>0.28528839716753118</v>
      </c>
      <c r="BD26" s="2">
        <v>0.65408496020290963</v>
      </c>
      <c r="BE26" s="2">
        <v>5.9692021065943873E-2</v>
      </c>
      <c r="BF26" s="2">
        <v>0.39352105713355912</v>
      </c>
      <c r="BG26" s="2">
        <v>5.6577529802903613E-2</v>
      </c>
      <c r="BH26" s="2">
        <v>0.17592475508301639</v>
      </c>
      <c r="BI26" s="2">
        <v>9.2302840363356814E-2</v>
      </c>
      <c r="BJ26" s="2">
        <v>6.6069045495621037E-2</v>
      </c>
      <c r="BK26" s="2">
        <v>0.22324596212986489</v>
      </c>
      <c r="BL26" s="2">
        <v>0.37456834852957588</v>
      </c>
      <c r="BM26" s="2">
        <v>7.4897549936658828E-2</v>
      </c>
      <c r="BN26" s="2">
        <v>0.6408361529309996</v>
      </c>
      <c r="BO26" s="2">
        <v>0.31355561267649601</v>
      </c>
      <c r="BP26" s="2">
        <v>0.27864195112632378</v>
      </c>
      <c r="BQ26" s="2">
        <v>0.10292070841170491</v>
      </c>
      <c r="BR26" s="2">
        <v>0.47407800019298107</v>
      </c>
      <c r="BS26" s="2">
        <v>0.2920565384796836</v>
      </c>
      <c r="BT26" s="2">
        <v>0.36376254784224149</v>
      </c>
      <c r="BU26" s="2">
        <v>0.40272983801652101</v>
      </c>
      <c r="BV26" s="2">
        <v>0.50673309214126483</v>
      </c>
      <c r="BW26" s="2">
        <v>0.2315402304607945</v>
      </c>
      <c r="BX26" s="2">
        <v>0.28821375841624258</v>
      </c>
      <c r="BY26" s="2">
        <v>0.35184184298616278</v>
      </c>
      <c r="BZ26" s="2">
        <v>0.39836904130031409</v>
      </c>
      <c r="CA26" s="2">
        <v>0.26858916021280232</v>
      </c>
      <c r="CB26" s="2">
        <v>0.34787726839897959</v>
      </c>
      <c r="CC26" s="2">
        <v>0.39975699609731041</v>
      </c>
      <c r="CD26" s="2">
        <v>0.40866745537305488</v>
      </c>
      <c r="CE26" s="2">
        <v>0.34806990245318181</v>
      </c>
      <c r="CF26" s="2">
        <v>0.27170818827259702</v>
      </c>
      <c r="CG26" s="2">
        <v>0.22810310363191391</v>
      </c>
      <c r="CH26" s="2">
        <v>0.41551734698434278</v>
      </c>
      <c r="CI26" s="2">
        <v>0.44586516451173941</v>
      </c>
      <c r="CJ26" s="2">
        <v>0.30458600327096841</v>
      </c>
      <c r="CK26" s="2">
        <v>0.64492545245839117</v>
      </c>
      <c r="CL26" s="2">
        <v>0.50850030359401355</v>
      </c>
      <c r="CM26" s="2">
        <v>0.55526138327233898</v>
      </c>
      <c r="CN26" s="2">
        <v>0.32097869756377351</v>
      </c>
      <c r="CO26" s="2">
        <v>0.24039972854749569</v>
      </c>
      <c r="CP26" s="2">
        <v>0.3555745675426033</v>
      </c>
      <c r="CQ26" s="2">
        <v>0.36249620276370159</v>
      </c>
      <c r="CR26" s="2">
        <v>0.3700141415624672</v>
      </c>
      <c r="CS26" s="2">
        <v>0.2003311061607278</v>
      </c>
      <c r="CT26" s="2">
        <v>0.23934936990769651</v>
      </c>
      <c r="CU26" s="2">
        <v>0.30747313573253532</v>
      </c>
      <c r="CV26" s="2">
        <v>0.32638091264342178</v>
      </c>
    </row>
    <row r="27" spans="1:100" ht="15" x14ac:dyDescent="0.25">
      <c r="A27" s="2">
        <v>0.55793929102380624</v>
      </c>
      <c r="B27" s="2">
        <v>0.54944047839091859</v>
      </c>
      <c r="C27" s="2">
        <v>8.2534027869688664E-2</v>
      </c>
      <c r="D27" s="2">
        <v>0.43254591573424261</v>
      </c>
      <c r="E27" s="2">
        <v>0.19624900104862569</v>
      </c>
      <c r="F27" s="2">
        <v>0.37656987532859371</v>
      </c>
      <c r="G27" s="2">
        <v>0.56064565869117922</v>
      </c>
      <c r="H27" s="2">
        <v>0.36941908316920208</v>
      </c>
      <c r="I27" s="2">
        <v>0.35554604184244382</v>
      </c>
      <c r="J27" s="2">
        <v>5.4274751856254307E-2</v>
      </c>
      <c r="K27" s="2">
        <v>0.32464406433659659</v>
      </c>
      <c r="L27" s="2">
        <v>0.20010197690331061</v>
      </c>
      <c r="M27" s="2">
        <v>0.39924828120185679</v>
      </c>
      <c r="N27" s="2">
        <v>0.3872206058250855</v>
      </c>
      <c r="O27" s="2">
        <v>0.45700762201584322</v>
      </c>
      <c r="P27" s="2">
        <v>0.54183775015976365</v>
      </c>
      <c r="Q27" s="2">
        <v>0.66306386725787925</v>
      </c>
      <c r="R27" s="2">
        <v>0.66314222668989486</v>
      </c>
      <c r="S27" s="2">
        <v>0.66228400939911647</v>
      </c>
      <c r="T27" s="2">
        <v>0.17642845858356679</v>
      </c>
      <c r="U27" s="2">
        <v>0.66165166792870578</v>
      </c>
      <c r="V27" s="2">
        <v>0.54079487398090964</v>
      </c>
      <c r="W27" s="2">
        <v>0.65805039242999575</v>
      </c>
      <c r="X27" s="2">
        <v>0.4174383622833176</v>
      </c>
      <c r="Y27" s="2">
        <v>0.50459280883122448</v>
      </c>
      <c r="Z27" s="2">
        <v>0.1082424927826121</v>
      </c>
      <c r="AA27" s="2">
        <v>0.13249605062666481</v>
      </c>
      <c r="AB27" s="2">
        <v>0.19090680412050051</v>
      </c>
      <c r="AC27" s="2">
        <v>0.3663098424305482</v>
      </c>
      <c r="AD27" s="2">
        <v>0.53618723597783657</v>
      </c>
      <c r="AE27" s="2">
        <v>0.32490754900302171</v>
      </c>
      <c r="AF27" s="2">
        <v>0.41046709487924993</v>
      </c>
      <c r="AG27" s="2">
        <v>0.50726975697995791</v>
      </c>
      <c r="AH27" s="2">
        <v>0.25831980649642711</v>
      </c>
      <c r="AI27" s="2">
        <v>0.56541123148561867</v>
      </c>
      <c r="AJ27" s="2">
        <v>0.68471531861637869</v>
      </c>
      <c r="AK27" s="2">
        <v>3.806530609076246E-2</v>
      </c>
      <c r="AL27" s="2">
        <v>0.33394218934673969</v>
      </c>
      <c r="AM27" s="2">
        <v>0.32112730208927298</v>
      </c>
      <c r="AN27" s="2">
        <v>3.2867810521768563E-2</v>
      </c>
      <c r="AO27" s="2">
        <v>6.4787513313437337E-2</v>
      </c>
      <c r="AP27" s="2">
        <v>7.4901081684908832E-2</v>
      </c>
      <c r="AQ27" s="2">
        <v>6.4948078299132961E-2</v>
      </c>
      <c r="AR27" s="2">
        <v>8.8519179925020397E-2</v>
      </c>
      <c r="AS27" s="2">
        <v>0.19852325522938741</v>
      </c>
      <c r="AT27" s="2">
        <v>0.42028911615661291</v>
      </c>
      <c r="AU27" s="2">
        <v>0.15463616337504571</v>
      </c>
      <c r="AV27" s="2">
        <v>0.47046370008030902</v>
      </c>
      <c r="AW27" s="2">
        <v>0.43800865361412228</v>
      </c>
      <c r="AX27" s="2">
        <v>0.61075277744578904</v>
      </c>
      <c r="AY27" s="2">
        <v>2.4766024147571321E-2</v>
      </c>
      <c r="AZ27" s="2">
        <v>0.45260889912833951</v>
      </c>
      <c r="BA27" s="2">
        <v>0.55580646734408745</v>
      </c>
      <c r="BB27" s="2">
        <v>0.21262671271939629</v>
      </c>
      <c r="BC27" s="2">
        <v>0.29784313433294601</v>
      </c>
      <c r="BD27" s="2">
        <v>0.68216669974708044</v>
      </c>
      <c r="BE27" s="2">
        <v>6.209665705230711E-2</v>
      </c>
      <c r="BF27" s="2">
        <v>0.41102979590979988</v>
      </c>
      <c r="BG27" s="2">
        <v>5.9377505251132723E-2</v>
      </c>
      <c r="BH27" s="2">
        <v>0.18329234023445501</v>
      </c>
      <c r="BI27" s="2">
        <v>9.6269527269242858E-2</v>
      </c>
      <c r="BJ27" s="2">
        <v>6.8827261960620292E-2</v>
      </c>
      <c r="BK27" s="2">
        <v>0.2322170484208623</v>
      </c>
      <c r="BL27" s="2">
        <v>0.39047154210266832</v>
      </c>
      <c r="BM27" s="2">
        <v>7.7824433806870805E-2</v>
      </c>
      <c r="BN27" s="2">
        <v>0.6680082806863572</v>
      </c>
      <c r="BO27" s="2">
        <v>0.32687460116868827</v>
      </c>
      <c r="BP27" s="2">
        <v>0.29084226640359279</v>
      </c>
      <c r="BQ27" s="2">
        <v>0.10713951942543851</v>
      </c>
      <c r="BR27" s="2">
        <v>0.49499522814016061</v>
      </c>
      <c r="BS27" s="2">
        <v>0.30463719957438828</v>
      </c>
      <c r="BT27" s="2">
        <v>0.38000733041562551</v>
      </c>
      <c r="BU27" s="2">
        <v>0.4197374001139535</v>
      </c>
      <c r="BV27" s="2">
        <v>0.52821519818789497</v>
      </c>
      <c r="BW27" s="2">
        <v>0.24046097968885041</v>
      </c>
      <c r="BX27" s="2">
        <v>0.30023473620912999</v>
      </c>
      <c r="BY27" s="2">
        <v>0.3666099272605034</v>
      </c>
      <c r="BZ27" s="2">
        <v>0.41487072347610487</v>
      </c>
      <c r="CA27" s="2">
        <v>0.28058082421479202</v>
      </c>
      <c r="CB27" s="2">
        <v>0.36176241923942881</v>
      </c>
      <c r="CC27" s="2">
        <v>0.41663118346847128</v>
      </c>
      <c r="CD27" s="2">
        <v>0.42733843560626178</v>
      </c>
      <c r="CE27" s="2">
        <v>0.3620385106331504</v>
      </c>
      <c r="CF27" s="2">
        <v>0.28338352969667868</v>
      </c>
      <c r="CG27" s="2">
        <v>0.2383036852574244</v>
      </c>
      <c r="CH27" s="2">
        <v>0.43330255824197123</v>
      </c>
      <c r="CI27" s="2">
        <v>0.46761177856841768</v>
      </c>
      <c r="CJ27" s="2">
        <v>0.31745434618453527</v>
      </c>
      <c r="CK27" s="2">
        <v>0.67433304920778614</v>
      </c>
      <c r="CL27" s="2">
        <v>0.5304039718574971</v>
      </c>
      <c r="CM27" s="2">
        <v>0.57926923120688079</v>
      </c>
      <c r="CN27" s="2">
        <v>0.33550620532744518</v>
      </c>
      <c r="CO27" s="2">
        <v>0.25087021649590191</v>
      </c>
      <c r="CP27" s="2">
        <v>0.37022075865735121</v>
      </c>
      <c r="CQ27" s="2">
        <v>0.37830279463967559</v>
      </c>
      <c r="CR27" s="2">
        <v>0.38519317757397198</v>
      </c>
      <c r="CS27" s="2">
        <v>0.20964234464947179</v>
      </c>
      <c r="CT27" s="2">
        <v>0.24970537553730091</v>
      </c>
      <c r="CU27" s="2">
        <v>0.32018029690679939</v>
      </c>
      <c r="CV27" s="2">
        <v>0.3417488363646583</v>
      </c>
    </row>
    <row r="28" spans="1:100" ht="15" x14ac:dyDescent="0.25">
      <c r="A28" s="2">
        <v>0.57927513981113687</v>
      </c>
      <c r="B28" s="2">
        <v>0.5696963314173572</v>
      </c>
      <c r="C28" s="2">
        <v>8.4435367660411473E-2</v>
      </c>
      <c r="D28" s="2">
        <v>0.44896942199552092</v>
      </c>
      <c r="E28" s="2">
        <v>0.20351408190843551</v>
      </c>
      <c r="F28" s="2">
        <v>0.39094526115958478</v>
      </c>
      <c r="G28" s="2">
        <v>0.58161248753497885</v>
      </c>
      <c r="H28" s="2">
        <v>0.38315608496459652</v>
      </c>
      <c r="I28" s="2">
        <v>0.36926503161002328</v>
      </c>
      <c r="J28" s="2">
        <v>5.6149424285806812E-2</v>
      </c>
      <c r="K28" s="2">
        <v>0.33717686547003939</v>
      </c>
      <c r="L28" s="2">
        <v>0.20788006333395509</v>
      </c>
      <c r="M28" s="2">
        <v>0.41447705403185842</v>
      </c>
      <c r="N28" s="2">
        <v>0.40152442814593159</v>
      </c>
      <c r="O28" s="2">
        <v>0.47443100436604901</v>
      </c>
      <c r="P28" s="2">
        <v>0.5621737149663778</v>
      </c>
      <c r="Q28" s="2">
        <v>0.68887412624685562</v>
      </c>
      <c r="R28" s="2">
        <v>0.68851091389858454</v>
      </c>
      <c r="S28" s="2">
        <v>0.68500854158819791</v>
      </c>
      <c r="T28" s="2">
        <v>0.1829932728808018</v>
      </c>
      <c r="U28" s="2">
        <v>0.6868331358289016</v>
      </c>
      <c r="V28" s="2">
        <v>0.5614927458242529</v>
      </c>
      <c r="W28" s="2">
        <v>0.68372048379145234</v>
      </c>
      <c r="X28" s="2">
        <v>0.43345720380844283</v>
      </c>
      <c r="Y28" s="2">
        <v>0.52215917017945179</v>
      </c>
      <c r="Z28" s="2">
        <v>0.11187273985307269</v>
      </c>
      <c r="AA28" s="2">
        <v>0.13770945401119269</v>
      </c>
      <c r="AB28" s="2">
        <v>0.19806140431726221</v>
      </c>
      <c r="AC28" s="2">
        <v>0.38033279318300728</v>
      </c>
      <c r="AD28" s="2">
        <v>0.55641382114136539</v>
      </c>
      <c r="AE28" s="2">
        <v>0.33707733615943258</v>
      </c>
      <c r="AF28" s="2">
        <v>0.4263508579726924</v>
      </c>
      <c r="AG28" s="2">
        <v>0.52711708205725505</v>
      </c>
      <c r="AH28" s="2">
        <v>0.2683052774238891</v>
      </c>
      <c r="AI28" s="2">
        <v>0.58638022771515386</v>
      </c>
      <c r="AJ28" s="2">
        <v>0.71104444020221202</v>
      </c>
      <c r="AK28" s="2">
        <v>3.932726889702011E-2</v>
      </c>
      <c r="AL28" s="2">
        <v>0.34665404533994798</v>
      </c>
      <c r="AM28" s="2">
        <v>0.33335376064102162</v>
      </c>
      <c r="AN28" s="2">
        <v>3.3980121756337363E-2</v>
      </c>
      <c r="AO28" s="2">
        <v>6.595197234298425E-2</v>
      </c>
      <c r="AP28" s="2">
        <v>7.7797772031988011E-2</v>
      </c>
      <c r="AQ28" s="2">
        <v>6.7478335928302546E-2</v>
      </c>
      <c r="AR28" s="2">
        <v>9.1842472302370484E-2</v>
      </c>
      <c r="AS28" s="2">
        <v>0.205222424735574</v>
      </c>
      <c r="AT28" s="2">
        <v>0.43610961583735902</v>
      </c>
      <c r="AU28" s="2">
        <v>0.16026535205892509</v>
      </c>
      <c r="AV28" s="2">
        <v>0.48796069689195348</v>
      </c>
      <c r="AW28" s="2">
        <v>0.45401816153030627</v>
      </c>
      <c r="AX28" s="2">
        <v>0.63275844908610324</v>
      </c>
      <c r="AY28" s="2">
        <v>2.57135083070948E-2</v>
      </c>
      <c r="AZ28" s="2">
        <v>0.46935593692498973</v>
      </c>
      <c r="BA28" s="2">
        <v>0.57653803191404829</v>
      </c>
      <c r="BB28" s="2">
        <v>0.2196777759781785</v>
      </c>
      <c r="BC28" s="2">
        <v>0.30940398753754977</v>
      </c>
      <c r="BD28" s="2">
        <v>0.70854125941649193</v>
      </c>
      <c r="BE28" s="2">
        <v>6.4436910758665991E-2</v>
      </c>
      <c r="BF28" s="2">
        <v>0.42666487425704042</v>
      </c>
      <c r="BG28" s="2">
        <v>6.1367470530832677E-2</v>
      </c>
      <c r="BH28" s="2">
        <v>0.19016203796815229</v>
      </c>
      <c r="BI28" s="2">
        <v>9.9820353280680355E-2</v>
      </c>
      <c r="BJ28" s="2">
        <v>7.0840322771395084E-2</v>
      </c>
      <c r="BK28" s="2">
        <v>0.24058417837916479</v>
      </c>
      <c r="BL28" s="2">
        <v>0.40499552606784361</v>
      </c>
      <c r="BM28" s="2">
        <v>8.0636567138383033E-2</v>
      </c>
      <c r="BN28" s="2">
        <v>0.6924491006143173</v>
      </c>
      <c r="BO28" s="2">
        <v>0.33803258557885912</v>
      </c>
      <c r="BP28" s="2">
        <v>0.30193884818057481</v>
      </c>
      <c r="BQ28" s="2">
        <v>0.11138423463553</v>
      </c>
      <c r="BR28" s="2">
        <v>0.51146145002087495</v>
      </c>
      <c r="BS28" s="2">
        <v>0.31648484112021458</v>
      </c>
      <c r="BT28" s="2">
        <v>0.39311056702205271</v>
      </c>
      <c r="BU28" s="2">
        <v>0.43552392449042993</v>
      </c>
      <c r="BV28" s="2">
        <v>0.54576805424367736</v>
      </c>
      <c r="BW28" s="2">
        <v>0.24838478814959181</v>
      </c>
      <c r="BX28" s="2">
        <v>0.31111806486295129</v>
      </c>
      <c r="BY28" s="2">
        <v>0.37993974735163227</v>
      </c>
      <c r="BZ28" s="2">
        <v>0.42926045295963611</v>
      </c>
      <c r="CA28" s="2">
        <v>0.2913411861866762</v>
      </c>
      <c r="CB28" s="2">
        <v>0.37422759713363951</v>
      </c>
      <c r="CC28" s="2">
        <v>0.43011138233307472</v>
      </c>
      <c r="CD28" s="2">
        <v>0.44427364586686119</v>
      </c>
      <c r="CE28" s="2">
        <v>0.37462971616607771</v>
      </c>
      <c r="CF28" s="2">
        <v>0.29307002093838441</v>
      </c>
      <c r="CG28" s="2">
        <v>0.24659613330701349</v>
      </c>
      <c r="CH28" s="2">
        <v>0.44814049431289121</v>
      </c>
      <c r="CI28" s="2">
        <v>0.48168077097280698</v>
      </c>
      <c r="CJ28" s="2">
        <v>0.32699680795298491</v>
      </c>
      <c r="CK28" s="2">
        <v>0.69759222943556853</v>
      </c>
      <c r="CL28" s="2">
        <v>0.55034134176537475</v>
      </c>
      <c r="CM28" s="2">
        <v>0.59912464924249309</v>
      </c>
      <c r="CN28" s="2">
        <v>0.34835598778971483</v>
      </c>
      <c r="CO28" s="2">
        <v>0.25995751568813308</v>
      </c>
      <c r="CP28" s="2">
        <v>0.38289955096564049</v>
      </c>
      <c r="CQ28" s="2">
        <v>0.39193774852550312</v>
      </c>
      <c r="CR28" s="2">
        <v>0.40814528460293498</v>
      </c>
      <c r="CS28" s="2">
        <v>0.21739225493599729</v>
      </c>
      <c r="CT28" s="2">
        <v>0.25853535951649742</v>
      </c>
      <c r="CU28" s="2">
        <v>0.33084085476119263</v>
      </c>
      <c r="CV28" s="2">
        <v>0.35242855506000309</v>
      </c>
    </row>
    <row r="29" spans="1:100" ht="15" x14ac:dyDescent="0.25">
      <c r="A29" s="2">
        <v>0.60227949991936436</v>
      </c>
      <c r="B29" s="2">
        <v>0.59200226798945921</v>
      </c>
      <c r="C29" s="2">
        <v>8.6939761813680697E-2</v>
      </c>
      <c r="D29" s="2">
        <v>0.46725768358254149</v>
      </c>
      <c r="E29" s="2">
        <v>0.21169286519868691</v>
      </c>
      <c r="F29" s="2">
        <v>0.40651954097852627</v>
      </c>
      <c r="G29" s="2">
        <v>0.60429723530527213</v>
      </c>
      <c r="H29" s="2">
        <v>0.39858921135300668</v>
      </c>
      <c r="I29" s="2">
        <v>0.38425733847077143</v>
      </c>
      <c r="J29" s="2">
        <v>5.8166265772649203E-2</v>
      </c>
      <c r="K29" s="2">
        <v>0.35100436513271371</v>
      </c>
      <c r="L29" s="2">
        <v>0.21647921057969521</v>
      </c>
      <c r="M29" s="2">
        <v>0.4313816455500758</v>
      </c>
      <c r="N29" s="2">
        <v>0.41820777226470301</v>
      </c>
      <c r="O29" s="2">
        <v>0.49375660010462719</v>
      </c>
      <c r="P29" s="2">
        <v>0.58462898094863769</v>
      </c>
      <c r="Q29" s="2">
        <v>0.71577049967985351</v>
      </c>
      <c r="R29" s="2">
        <v>0.71364980465865635</v>
      </c>
      <c r="S29" s="2">
        <v>0.71191856431175338</v>
      </c>
      <c r="T29" s="2">
        <v>0.19031230013555239</v>
      </c>
      <c r="U29" s="2">
        <v>0.7150149444637135</v>
      </c>
      <c r="V29" s="2">
        <v>0.58418232785396684</v>
      </c>
      <c r="W29" s="2">
        <v>0.71116869148502726</v>
      </c>
      <c r="X29" s="2">
        <v>0.45089513608540183</v>
      </c>
      <c r="Y29" s="2">
        <v>0.54292694061122815</v>
      </c>
      <c r="Z29" s="2">
        <v>0.11638021346204711</v>
      </c>
      <c r="AA29" s="2">
        <v>0.1434730673537786</v>
      </c>
      <c r="AB29" s="2">
        <v>0.20603117134392859</v>
      </c>
      <c r="AC29" s="2">
        <v>0.39559203585545683</v>
      </c>
      <c r="AD29" s="2">
        <v>0.57800603534140838</v>
      </c>
      <c r="AE29" s="2">
        <v>0.35045644721373748</v>
      </c>
      <c r="AF29" s="2">
        <v>0.44285231907565159</v>
      </c>
      <c r="AG29" s="2">
        <v>0.54860672184450165</v>
      </c>
      <c r="AH29" s="2">
        <v>0.27923135736661842</v>
      </c>
      <c r="AI29" s="2">
        <v>0.60942146713494472</v>
      </c>
      <c r="AJ29" s="2">
        <v>0.73871342986052191</v>
      </c>
      <c r="AK29" s="2">
        <v>4.0547875244271191E-2</v>
      </c>
      <c r="AL29" s="2">
        <v>0.36064988007825077</v>
      </c>
      <c r="AM29" s="2">
        <v>0.34741568427859149</v>
      </c>
      <c r="AN29" s="2">
        <v>3.5231991084563777E-2</v>
      </c>
      <c r="AO29" s="2">
        <v>7.0235156425578635E-2</v>
      </c>
      <c r="AP29" s="2">
        <v>8.0806303705209248E-2</v>
      </c>
      <c r="AQ29" s="2">
        <v>7.0298501421199144E-2</v>
      </c>
      <c r="AR29" s="2">
        <v>9.5854958453538489E-2</v>
      </c>
      <c r="AS29" s="2">
        <v>0.2128583215191979</v>
      </c>
      <c r="AT29" s="2">
        <v>0.45418929927583002</v>
      </c>
      <c r="AU29" s="2">
        <v>0.16587891988621459</v>
      </c>
      <c r="AV29" s="2">
        <v>0.50689434677027134</v>
      </c>
      <c r="AW29" s="2">
        <v>0.47178140561457671</v>
      </c>
      <c r="AX29" s="2">
        <v>0.65748161495742741</v>
      </c>
      <c r="AY29" s="2">
        <v>2.670537461935385E-2</v>
      </c>
      <c r="AZ29" s="2">
        <v>0.4874458079955179</v>
      </c>
      <c r="BA29" s="2">
        <v>0.5988093519044887</v>
      </c>
      <c r="BB29" s="2">
        <v>0.2278224512197109</v>
      </c>
      <c r="BC29" s="2">
        <v>0.32154803664201609</v>
      </c>
      <c r="BD29" s="2">
        <v>0.73646894195324808</v>
      </c>
      <c r="BE29" s="2">
        <v>6.6978183374208744E-2</v>
      </c>
      <c r="BF29" s="2">
        <v>0.44328726571903249</v>
      </c>
      <c r="BG29" s="2">
        <v>6.3930487780506973E-2</v>
      </c>
      <c r="BH29" s="2">
        <v>0.19759544851909711</v>
      </c>
      <c r="BI29" s="2">
        <v>0.1037113803335119</v>
      </c>
      <c r="BJ29" s="2">
        <v>7.4906363445849528E-2</v>
      </c>
      <c r="BK29" s="2">
        <v>0.24956886266745729</v>
      </c>
      <c r="BL29" s="2">
        <v>0.42083656860467678</v>
      </c>
      <c r="BM29" s="2">
        <v>8.3625297078153971E-2</v>
      </c>
      <c r="BN29" s="2">
        <v>0.7203134520277652</v>
      </c>
      <c r="BO29" s="2">
        <v>0.35022785194840023</v>
      </c>
      <c r="BP29" s="2">
        <v>0.31474648325133209</v>
      </c>
      <c r="BQ29" s="2">
        <v>0.1153993850710016</v>
      </c>
      <c r="BR29" s="2">
        <v>0.53172540530801859</v>
      </c>
      <c r="BS29" s="2">
        <v>0.32751138712485528</v>
      </c>
      <c r="BT29" s="2">
        <v>0.40914846384389147</v>
      </c>
      <c r="BU29" s="2">
        <v>0.45314376233714759</v>
      </c>
      <c r="BV29" s="2">
        <v>0.56694082717129179</v>
      </c>
      <c r="BW29" s="2">
        <v>0.25847303644400599</v>
      </c>
      <c r="BX29" s="2">
        <v>0.3226818056812859</v>
      </c>
      <c r="BY29" s="2">
        <v>0.39389755282458261</v>
      </c>
      <c r="BZ29" s="2">
        <v>0.44574920278262448</v>
      </c>
      <c r="CA29" s="2">
        <v>0.30331281420888617</v>
      </c>
      <c r="CB29" s="2">
        <v>0.38870071039842141</v>
      </c>
      <c r="CC29" s="2">
        <v>0.44578047326272241</v>
      </c>
      <c r="CD29" s="2">
        <v>0.45874772773521549</v>
      </c>
      <c r="CE29" s="2">
        <v>0.38794618079826049</v>
      </c>
      <c r="CF29" s="2">
        <v>0.30344972947487991</v>
      </c>
      <c r="CG29" s="2">
        <v>0.25486330806420632</v>
      </c>
      <c r="CH29" s="2">
        <v>0.46447745801150991</v>
      </c>
      <c r="CI29" s="2">
        <v>0.50361683283648984</v>
      </c>
      <c r="CJ29" s="2">
        <v>0.33874250830555769</v>
      </c>
      <c r="CK29" s="2">
        <v>0.72005491025032398</v>
      </c>
      <c r="CL29" s="2">
        <v>0.57272876617042245</v>
      </c>
      <c r="CM29" s="2">
        <v>0.62024696384630518</v>
      </c>
      <c r="CN29" s="2">
        <v>0.36152272627012028</v>
      </c>
      <c r="CO29" s="2">
        <v>0.26956987911133679</v>
      </c>
      <c r="CP29" s="2">
        <v>0.39737830388409412</v>
      </c>
      <c r="CQ29" s="2">
        <v>0.40729617545248831</v>
      </c>
      <c r="CR29" s="2">
        <v>0.42723479782034779</v>
      </c>
      <c r="CS29" s="2">
        <v>0.22501341114328771</v>
      </c>
      <c r="CT29" s="2">
        <v>0.26734323848068159</v>
      </c>
      <c r="CU29" s="2">
        <v>0.34221965168240409</v>
      </c>
      <c r="CV29" s="2">
        <v>0.365338105131299</v>
      </c>
    </row>
    <row r="30" spans="1:100" ht="15" x14ac:dyDescent="0.25">
      <c r="A30" s="2">
        <v>0.62675791605322306</v>
      </c>
      <c r="B30" s="2">
        <v>0.6153896557442512</v>
      </c>
      <c r="C30" s="2">
        <v>9.0403418605819102E-2</v>
      </c>
      <c r="D30" s="2">
        <v>0.48658550174665899</v>
      </c>
      <c r="E30" s="2">
        <v>0.22025617962761829</v>
      </c>
      <c r="F30" s="2">
        <v>0.42259455017155212</v>
      </c>
      <c r="G30" s="2">
        <v>0.6278454824123525</v>
      </c>
      <c r="H30" s="2">
        <v>0.41488801970291528</v>
      </c>
      <c r="I30" s="2">
        <v>0.39988730965779817</v>
      </c>
      <c r="J30" s="2">
        <v>6.0150278650359483E-2</v>
      </c>
      <c r="K30" s="2">
        <v>0.36527871877035639</v>
      </c>
      <c r="L30" s="2">
        <v>0.22539975736463991</v>
      </c>
      <c r="M30" s="2">
        <v>0.44913665015969712</v>
      </c>
      <c r="N30" s="2">
        <v>0.43563194840862812</v>
      </c>
      <c r="O30" s="2">
        <v>0.51388104549717839</v>
      </c>
      <c r="P30" s="2">
        <v>0.607504998339498</v>
      </c>
      <c r="Q30" s="2">
        <v>0.74368174098255657</v>
      </c>
      <c r="R30" s="2">
        <v>0.7410376179798962</v>
      </c>
      <c r="S30" s="2">
        <v>0.74115484609350213</v>
      </c>
      <c r="T30" s="2">
        <v>0.19809480657162859</v>
      </c>
      <c r="U30" s="2">
        <v>0.74221446807913627</v>
      </c>
      <c r="V30" s="2">
        <v>0.60717525701593811</v>
      </c>
      <c r="W30" s="2">
        <v>0.73971498355925203</v>
      </c>
      <c r="X30" s="2">
        <v>0.46973215881844621</v>
      </c>
      <c r="Y30" s="2">
        <v>0.56468182942235357</v>
      </c>
      <c r="Z30" s="2">
        <v>0.1212044341385209</v>
      </c>
      <c r="AA30" s="2">
        <v>0.14925917650384901</v>
      </c>
      <c r="AB30" s="2">
        <v>0.21428212513102279</v>
      </c>
      <c r="AC30" s="2">
        <v>0.41117269904076997</v>
      </c>
      <c r="AD30" s="2">
        <v>0.6000922169842372</v>
      </c>
      <c r="AE30" s="2">
        <v>0.36433861366752113</v>
      </c>
      <c r="AF30" s="2">
        <v>0.46040054207462472</v>
      </c>
      <c r="AG30" s="2">
        <v>0.57045382385363841</v>
      </c>
      <c r="AH30" s="2">
        <v>0.29067539158838079</v>
      </c>
      <c r="AI30" s="2">
        <v>0.63364558512787006</v>
      </c>
      <c r="AJ30" s="2">
        <v>0.76696489325016137</v>
      </c>
      <c r="AK30" s="2">
        <v>4.2062703257026157E-2</v>
      </c>
      <c r="AL30" s="2">
        <v>0.37483294783542831</v>
      </c>
      <c r="AM30" s="2">
        <v>0.36062139005456911</v>
      </c>
      <c r="AN30" s="2">
        <v>3.6600781851375393E-2</v>
      </c>
      <c r="AO30" s="2">
        <v>7.2240051102537658E-2</v>
      </c>
      <c r="AP30" s="2">
        <v>8.4050210532993094E-2</v>
      </c>
      <c r="AQ30" s="2">
        <v>7.3194781720016366E-2</v>
      </c>
      <c r="AR30" s="2">
        <v>9.9673091960489832E-2</v>
      </c>
      <c r="AS30" s="2">
        <v>0.22028275253295929</v>
      </c>
      <c r="AT30" s="2">
        <v>0.47263770223848722</v>
      </c>
      <c r="AU30" s="2">
        <v>0.17230051202256741</v>
      </c>
      <c r="AV30" s="2">
        <v>0.52623050797103699</v>
      </c>
      <c r="AW30" s="2">
        <v>0.49025895651224211</v>
      </c>
      <c r="AX30" s="2">
        <v>0.68383984184477009</v>
      </c>
      <c r="AY30" s="2">
        <v>2.7908679501948669E-2</v>
      </c>
      <c r="AZ30" s="2">
        <v>0.50704566446025379</v>
      </c>
      <c r="BA30" s="2">
        <v>0.62348994407356551</v>
      </c>
      <c r="BB30" s="2">
        <v>0.2365932193213679</v>
      </c>
      <c r="BC30" s="2">
        <v>0.33416090486425992</v>
      </c>
      <c r="BD30" s="2">
        <v>0.7659851234109033</v>
      </c>
      <c r="BE30" s="2">
        <v>6.9725816660158452E-2</v>
      </c>
      <c r="BF30" s="2">
        <v>0.46096676359503058</v>
      </c>
      <c r="BG30" s="2">
        <v>6.5330475504621538E-2</v>
      </c>
      <c r="BH30" s="2">
        <v>0.20524709898518309</v>
      </c>
      <c r="BI30" s="2">
        <v>0.1075449917531744</v>
      </c>
      <c r="BJ30" s="2">
        <v>7.695173968040446E-2</v>
      </c>
      <c r="BK30" s="2">
        <v>0.25958032403452852</v>
      </c>
      <c r="BL30" s="2">
        <v>0.4379016129703534</v>
      </c>
      <c r="BM30" s="2">
        <v>8.6690030621479314E-2</v>
      </c>
      <c r="BN30" s="2">
        <v>0.74844404330970926</v>
      </c>
      <c r="BO30" s="2">
        <v>0.36409285413864978</v>
      </c>
      <c r="BP30" s="2">
        <v>0.3275726833875468</v>
      </c>
      <c r="BQ30" s="2">
        <v>0.11946098441028739</v>
      </c>
      <c r="BR30" s="2">
        <v>0.55122668820736886</v>
      </c>
      <c r="BS30" s="2">
        <v>0.34155524615627481</v>
      </c>
      <c r="BT30" s="2">
        <v>0.42519769687129438</v>
      </c>
      <c r="BU30" s="2">
        <v>0.47080137329321869</v>
      </c>
      <c r="BV30" s="2">
        <v>0.58801720326646856</v>
      </c>
      <c r="BW30" s="2">
        <v>0.26878246033911579</v>
      </c>
      <c r="BX30" s="2">
        <v>0.33522860599490911</v>
      </c>
      <c r="BY30" s="2">
        <v>0.40933456125717288</v>
      </c>
      <c r="BZ30" s="2">
        <v>0.46330337951725209</v>
      </c>
      <c r="CA30" s="2">
        <v>0.31591544549039569</v>
      </c>
      <c r="CB30" s="2">
        <v>0.40377426936618399</v>
      </c>
      <c r="CC30" s="2">
        <v>0.46215673379342292</v>
      </c>
      <c r="CD30" s="2">
        <v>0.47580764874164749</v>
      </c>
      <c r="CE30" s="2">
        <v>0.40211054997087381</v>
      </c>
      <c r="CF30" s="2">
        <v>0.31449499170519951</v>
      </c>
      <c r="CG30" s="2">
        <v>0.26366683824892079</v>
      </c>
      <c r="CH30" s="2">
        <v>0.48168174528333652</v>
      </c>
      <c r="CI30" s="2">
        <v>0.51838379084563269</v>
      </c>
      <c r="CJ30" s="2">
        <v>0.35203762357845392</v>
      </c>
      <c r="CK30" s="2">
        <v>0.74502237211394073</v>
      </c>
      <c r="CL30" s="2">
        <v>0.59546349423613743</v>
      </c>
      <c r="CM30" s="2">
        <v>0.64194849134497178</v>
      </c>
      <c r="CN30" s="2">
        <v>0.3753940494124624</v>
      </c>
      <c r="CO30" s="2">
        <v>0.27968981729800763</v>
      </c>
      <c r="CP30" s="2">
        <v>0.41215705023757498</v>
      </c>
      <c r="CQ30" s="2">
        <v>0.42240005708010542</v>
      </c>
      <c r="CR30" s="2">
        <v>0.44198288328263008</v>
      </c>
      <c r="CS30" s="2">
        <v>0.2332082876346793</v>
      </c>
      <c r="CT30" s="2">
        <v>0.27686468284175292</v>
      </c>
      <c r="CU30" s="2">
        <v>0.35507461889620828</v>
      </c>
      <c r="CV30" s="2">
        <v>0.37537543473218699</v>
      </c>
    </row>
    <row r="31" spans="1:100" ht="15" x14ac:dyDescent="0.25">
      <c r="A31" s="2">
        <v>0.64930168277816169</v>
      </c>
      <c r="B31" s="2">
        <v>0.63714975970024734</v>
      </c>
      <c r="C31" s="2">
        <v>9.3584296020701271E-2</v>
      </c>
      <c r="D31" s="2">
        <v>0.50387432841111934</v>
      </c>
      <c r="E31" s="2">
        <v>0.2283192066977969</v>
      </c>
      <c r="F31" s="2">
        <v>0.43851434166011138</v>
      </c>
      <c r="G31" s="2">
        <v>0.649868639797893</v>
      </c>
      <c r="H31" s="2">
        <v>0.43012331125634651</v>
      </c>
      <c r="I31" s="2">
        <v>0.41462971894831091</v>
      </c>
      <c r="J31" s="2">
        <v>6.2221922734704671E-2</v>
      </c>
      <c r="K31" s="2">
        <v>0.37882349887066058</v>
      </c>
      <c r="L31" s="2">
        <v>0.23360741261847651</v>
      </c>
      <c r="M31" s="2">
        <v>0.46556340860087209</v>
      </c>
      <c r="N31" s="2">
        <v>0.45164459676526347</v>
      </c>
      <c r="O31" s="2">
        <v>0.53270641319900902</v>
      </c>
      <c r="P31" s="2">
        <v>0.62934803746104884</v>
      </c>
      <c r="Q31" s="2">
        <v>0.77073644013625731</v>
      </c>
      <c r="R31" s="2">
        <v>0.76645955070716809</v>
      </c>
      <c r="S31" s="2">
        <v>0.76755877428913011</v>
      </c>
      <c r="T31" s="2">
        <v>0.205249399756774</v>
      </c>
      <c r="U31" s="2">
        <v>0.76773125002783571</v>
      </c>
      <c r="V31" s="2">
        <v>0.62940871660223352</v>
      </c>
      <c r="W31" s="2">
        <v>0.76781925486502245</v>
      </c>
      <c r="X31" s="2">
        <v>0.48703846124199029</v>
      </c>
      <c r="Y31" s="2">
        <v>0.58425657313359602</v>
      </c>
      <c r="Z31" s="2">
        <v>0.1254729029121518</v>
      </c>
      <c r="AA31" s="2">
        <v>0.15440040583936421</v>
      </c>
      <c r="AB31" s="2">
        <v>0.22187563313103209</v>
      </c>
      <c r="AC31" s="2">
        <v>0.425882034143581</v>
      </c>
      <c r="AD31" s="2">
        <v>0.62026353740558138</v>
      </c>
      <c r="AE31" s="2">
        <v>0.37698965887242691</v>
      </c>
      <c r="AF31" s="2">
        <v>0.47718197961249231</v>
      </c>
      <c r="AG31" s="2">
        <v>0.59075541510740537</v>
      </c>
      <c r="AH31" s="2">
        <v>0.30112396268138159</v>
      </c>
      <c r="AI31" s="2">
        <v>0.65605268945750816</v>
      </c>
      <c r="AJ31" s="2">
        <v>0.79342113967827688</v>
      </c>
      <c r="AK31" s="2">
        <v>4.3362477682946952E-2</v>
      </c>
      <c r="AL31" s="2">
        <v>0.38771471279594288</v>
      </c>
      <c r="AM31" s="2">
        <v>0.3728495111652721</v>
      </c>
      <c r="AN31" s="2">
        <v>3.7834168039221558E-2</v>
      </c>
      <c r="AO31" s="2">
        <v>7.4336077355722133E-2</v>
      </c>
      <c r="AP31" s="2">
        <v>8.711212102096394E-2</v>
      </c>
      <c r="AQ31" s="2">
        <v>7.5933235730086437E-2</v>
      </c>
      <c r="AR31" s="2">
        <v>0.10313422309260351</v>
      </c>
      <c r="AS31" s="2">
        <v>0.22817637322360279</v>
      </c>
      <c r="AT31" s="2">
        <v>0.48942038767806317</v>
      </c>
      <c r="AU31" s="2">
        <v>0.17829750087524721</v>
      </c>
      <c r="AV31" s="2">
        <v>0.54404216641173797</v>
      </c>
      <c r="AW31" s="2">
        <v>0.50775262290851264</v>
      </c>
      <c r="AX31" s="2">
        <v>0.7072735428470307</v>
      </c>
      <c r="AY31" s="2">
        <v>2.9001777016514709E-2</v>
      </c>
      <c r="AZ31" s="2">
        <v>0.52527380376471855</v>
      </c>
      <c r="BA31" s="2">
        <v>0.64520062835439207</v>
      </c>
      <c r="BB31" s="2">
        <v>0.24396416408510441</v>
      </c>
      <c r="BC31" s="2">
        <v>0.34558507152983331</v>
      </c>
      <c r="BD31" s="2">
        <v>0.79070385554136025</v>
      </c>
      <c r="BE31" s="2">
        <v>7.2195116071853582E-2</v>
      </c>
      <c r="BF31" s="2">
        <v>0.47677149759065679</v>
      </c>
      <c r="BG31" s="2">
        <v>6.688762938083874E-2</v>
      </c>
      <c r="BH31" s="2">
        <v>0.21288196176548899</v>
      </c>
      <c r="BI31" s="2">
        <v>0.1109648886571984</v>
      </c>
      <c r="BJ31" s="2">
        <v>7.9095963093580995E-2</v>
      </c>
      <c r="BK31" s="2">
        <v>0.26874614390943208</v>
      </c>
      <c r="BL31" s="2">
        <v>0.45239333273637772</v>
      </c>
      <c r="BM31" s="2">
        <v>8.9037945864615248E-2</v>
      </c>
      <c r="BN31" s="2">
        <v>0.77480805475833681</v>
      </c>
      <c r="BO31" s="2">
        <v>0.37614261290000151</v>
      </c>
      <c r="BP31" s="2">
        <v>0.33951873798572391</v>
      </c>
      <c r="BQ31" s="2">
        <v>0.1234278994456444</v>
      </c>
      <c r="BR31" s="2">
        <v>0.56857748502966321</v>
      </c>
      <c r="BS31" s="2">
        <v>0.35279487923907787</v>
      </c>
      <c r="BT31" s="2">
        <v>0.4416961270441756</v>
      </c>
      <c r="BU31" s="2">
        <v>0.48631382301578269</v>
      </c>
      <c r="BV31" s="2">
        <v>0.60736563017123579</v>
      </c>
      <c r="BW31" s="2">
        <v>0.2785449973011625</v>
      </c>
      <c r="BX31" s="2">
        <v>0.3465893118233529</v>
      </c>
      <c r="BY31" s="2">
        <v>0.42313633592184768</v>
      </c>
      <c r="BZ31" s="2">
        <v>0.47909577188165281</v>
      </c>
      <c r="CA31" s="2">
        <v>0.32758653381590841</v>
      </c>
      <c r="CB31" s="2">
        <v>0.41784417273062741</v>
      </c>
      <c r="CC31" s="2">
        <v>0.47688813343661929</v>
      </c>
      <c r="CD31" s="2">
        <v>0.48896590498560599</v>
      </c>
      <c r="CE31" s="2">
        <v>0.41417815381263129</v>
      </c>
      <c r="CF31" s="2">
        <v>0.32442720081430709</v>
      </c>
      <c r="CG31" s="2">
        <v>0.2713007766244061</v>
      </c>
      <c r="CH31" s="2">
        <v>0.496917797092778</v>
      </c>
      <c r="CI31" s="2">
        <v>0.53289150448729561</v>
      </c>
      <c r="CJ31" s="2">
        <v>0.36329137943800682</v>
      </c>
      <c r="CK31" s="2">
        <v>0.76544838995591191</v>
      </c>
      <c r="CL31" s="2">
        <v>0.61717573398902581</v>
      </c>
      <c r="CM31" s="2">
        <v>0.66154168390636803</v>
      </c>
      <c r="CN31" s="2">
        <v>0.38735485590765018</v>
      </c>
      <c r="CO31" s="2">
        <v>0.28844785825416208</v>
      </c>
      <c r="CP31" s="2">
        <v>0.4254032719888618</v>
      </c>
      <c r="CQ31" s="2">
        <v>0.4355610300636612</v>
      </c>
      <c r="CR31" s="2">
        <v>0.46035414558467219</v>
      </c>
      <c r="CS31" s="2">
        <v>0.239912379346575</v>
      </c>
      <c r="CT31" s="2">
        <v>0.28563378107784537</v>
      </c>
      <c r="CU31" s="2">
        <v>0.36700381375493962</v>
      </c>
      <c r="CV31" s="2">
        <v>0.38593161706321322</v>
      </c>
    </row>
    <row r="32" spans="1:100" ht="15" x14ac:dyDescent="0.25">
      <c r="A32" s="2">
        <v>0.67200689298591176</v>
      </c>
      <c r="B32" s="2">
        <v>0.65987137713621669</v>
      </c>
      <c r="C32" s="2">
        <v>9.7194810610972751E-2</v>
      </c>
      <c r="D32" s="2">
        <v>0.52253225018600613</v>
      </c>
      <c r="E32" s="2">
        <v>0.23711337210275929</v>
      </c>
      <c r="F32" s="2">
        <v>0.45521253208338402</v>
      </c>
      <c r="G32" s="2">
        <v>0.67286748525957507</v>
      </c>
      <c r="H32" s="2">
        <v>0.44636910605281932</v>
      </c>
      <c r="I32" s="2">
        <v>0.43023400406929491</v>
      </c>
      <c r="J32" s="2">
        <v>6.4501922588299662E-2</v>
      </c>
      <c r="K32" s="2">
        <v>0.3930513608469357</v>
      </c>
      <c r="L32" s="2">
        <v>0.24273481761748381</v>
      </c>
      <c r="M32" s="2">
        <v>0.48315459829338869</v>
      </c>
      <c r="N32" s="2">
        <v>0.46869565934803409</v>
      </c>
      <c r="O32" s="2">
        <v>0.55240365500948285</v>
      </c>
      <c r="P32" s="2">
        <v>0.6527472562256601</v>
      </c>
      <c r="Q32" s="2">
        <v>0.79871101172724146</v>
      </c>
      <c r="R32" s="2">
        <v>0.79473292107430082</v>
      </c>
      <c r="S32" s="2">
        <v>0.79642924739455223</v>
      </c>
      <c r="T32" s="2">
        <v>0.2131942216867321</v>
      </c>
      <c r="U32" s="2">
        <v>0.79572277308297534</v>
      </c>
      <c r="V32" s="2">
        <v>0.65335747078787931</v>
      </c>
      <c r="W32" s="2">
        <v>0.79614370045016158</v>
      </c>
      <c r="X32" s="2">
        <v>0.50559664264244708</v>
      </c>
      <c r="Y32" s="2">
        <v>0.60675438751743904</v>
      </c>
      <c r="Z32" s="2">
        <v>0.1304778217498524</v>
      </c>
      <c r="AA32" s="2">
        <v>0.15990906669712601</v>
      </c>
      <c r="AB32" s="2">
        <v>0.2301555299201769</v>
      </c>
      <c r="AC32" s="2">
        <v>0.44152147312397028</v>
      </c>
      <c r="AD32" s="2">
        <v>0.64244705329939289</v>
      </c>
      <c r="AE32" s="2">
        <v>0.39118642803765519</v>
      </c>
      <c r="AF32" s="2">
        <v>0.49489433879643052</v>
      </c>
      <c r="AG32" s="2">
        <v>0.61318627429719019</v>
      </c>
      <c r="AH32" s="2">
        <v>0.31257456928540611</v>
      </c>
      <c r="AI32" s="2">
        <v>0.67917601195356481</v>
      </c>
      <c r="AJ32" s="2">
        <v>0.82135766664117082</v>
      </c>
      <c r="AK32" s="2">
        <v>4.495174732191376E-2</v>
      </c>
      <c r="AL32" s="2">
        <v>0.40141537234790581</v>
      </c>
      <c r="AM32" s="2">
        <v>0.38682996941406922</v>
      </c>
      <c r="AN32" s="2">
        <v>3.9350616253340548E-2</v>
      </c>
      <c r="AO32" s="2">
        <v>7.7302916448393891E-2</v>
      </c>
      <c r="AP32" s="2">
        <v>9.0370262199347684E-2</v>
      </c>
      <c r="AQ32" s="2">
        <v>7.8499871759144552E-2</v>
      </c>
      <c r="AR32" s="2">
        <v>0.10673043620438551</v>
      </c>
      <c r="AS32" s="2">
        <v>0.23668787046056311</v>
      </c>
      <c r="AT32" s="2">
        <v>0.50760729624537793</v>
      </c>
      <c r="AU32" s="2">
        <v>0.18609656854726181</v>
      </c>
      <c r="AV32" s="2">
        <v>0.56339341291338896</v>
      </c>
      <c r="AW32" s="2">
        <v>0.52587913033334321</v>
      </c>
      <c r="AX32" s="2">
        <v>0.73188422695354405</v>
      </c>
      <c r="AY32" s="2">
        <v>3.0194111029893989E-2</v>
      </c>
      <c r="AZ32" s="2">
        <v>0.54496806774701645</v>
      </c>
      <c r="BA32" s="2">
        <v>0.66860650497044904</v>
      </c>
      <c r="BB32" s="2">
        <v>0.25224827485443763</v>
      </c>
      <c r="BC32" s="2">
        <v>0.35763988160651888</v>
      </c>
      <c r="BD32" s="2">
        <v>0.81703619217910994</v>
      </c>
      <c r="BE32" s="2">
        <v>7.5076855679035048E-2</v>
      </c>
      <c r="BF32" s="2">
        <v>0.49378257979829981</v>
      </c>
      <c r="BG32" s="2">
        <v>7.0171192989383763E-2</v>
      </c>
      <c r="BH32" s="2">
        <v>0.22030962916077221</v>
      </c>
      <c r="BI32" s="2">
        <v>0.114806191267597</v>
      </c>
      <c r="BJ32" s="2">
        <v>8.1954927644483061E-2</v>
      </c>
      <c r="BK32" s="2">
        <v>0.27853413630208651</v>
      </c>
      <c r="BL32" s="2">
        <v>0.46898358393981149</v>
      </c>
      <c r="BM32" s="2">
        <v>9.1984203202399917E-2</v>
      </c>
      <c r="BN32" s="2">
        <v>0.80174213274892114</v>
      </c>
      <c r="BO32" s="2">
        <v>0.38997015768616278</v>
      </c>
      <c r="BP32" s="2">
        <v>0.35233008606957261</v>
      </c>
      <c r="BQ32" s="2">
        <v>0.1271509577359772</v>
      </c>
      <c r="BR32" s="2">
        <v>0.59072624134073803</v>
      </c>
      <c r="BS32" s="2">
        <v>0.36583864958365547</v>
      </c>
      <c r="BT32" s="2">
        <v>0.45821864665388051</v>
      </c>
      <c r="BU32" s="2">
        <v>0.50365870776418442</v>
      </c>
      <c r="BV32" s="2">
        <v>0.62947359624936328</v>
      </c>
      <c r="BW32" s="2">
        <v>0.28809846279986512</v>
      </c>
      <c r="BX32" s="2">
        <v>0.35840398864795991</v>
      </c>
      <c r="BY32" s="2">
        <v>0.43860385532932372</v>
      </c>
      <c r="BZ32" s="2">
        <v>0.49657732848131342</v>
      </c>
      <c r="CA32" s="2">
        <v>0.34041632627076579</v>
      </c>
      <c r="CB32" s="2">
        <v>0.43227921199553199</v>
      </c>
      <c r="CC32" s="2">
        <v>0.49401766790545232</v>
      </c>
      <c r="CD32" s="2">
        <v>0.50488306834145047</v>
      </c>
      <c r="CE32" s="2">
        <v>0.42969044355508018</v>
      </c>
      <c r="CF32" s="2">
        <v>0.33549947573733452</v>
      </c>
      <c r="CG32" s="2">
        <v>0.27960305317659367</v>
      </c>
      <c r="CH32" s="2">
        <v>0.51688452010128505</v>
      </c>
      <c r="CI32" s="2">
        <v>0.5516867211295875</v>
      </c>
      <c r="CJ32" s="2">
        <v>0.3755542522063185</v>
      </c>
      <c r="CK32" s="2">
        <v>0.79189356783580267</v>
      </c>
      <c r="CL32" s="2">
        <v>0.6402896979003222</v>
      </c>
      <c r="CM32" s="2">
        <v>0.6832168835461776</v>
      </c>
      <c r="CN32" s="2">
        <v>0.39992837265140968</v>
      </c>
      <c r="CO32" s="2">
        <v>0.29801725842023341</v>
      </c>
      <c r="CP32" s="2">
        <v>0.43968435481446783</v>
      </c>
      <c r="CQ32" s="2">
        <v>0.45048006946577368</v>
      </c>
      <c r="CR32" s="2">
        <v>0.47119175384104639</v>
      </c>
      <c r="CS32" s="2">
        <v>0.24827991456491011</v>
      </c>
      <c r="CT32" s="2">
        <v>0.29512963015837612</v>
      </c>
      <c r="CU32" s="2">
        <v>0.3804983917587737</v>
      </c>
      <c r="CV32" s="2">
        <v>0.39851997258728072</v>
      </c>
    </row>
    <row r="33" spans="1:100" ht="15" x14ac:dyDescent="0.25">
      <c r="A33" s="2">
        <v>0.69353861186047028</v>
      </c>
      <c r="B33" s="2">
        <v>0.68092531885028162</v>
      </c>
      <c r="C33" s="2">
        <v>9.9717952568258938E-2</v>
      </c>
      <c r="D33" s="2">
        <v>0.54010147762711624</v>
      </c>
      <c r="E33" s="2">
        <v>0.2452553338906257</v>
      </c>
      <c r="F33" s="2">
        <v>0.47107561344987831</v>
      </c>
      <c r="G33" s="2">
        <v>0.69420042797295534</v>
      </c>
      <c r="H33" s="2">
        <v>0.46185308217615778</v>
      </c>
      <c r="I33" s="2">
        <v>0.44512093616513249</v>
      </c>
      <c r="J33" s="2">
        <v>6.6732414781348642E-2</v>
      </c>
      <c r="K33" s="2">
        <v>0.40645242516970193</v>
      </c>
      <c r="L33" s="2">
        <v>0.25099671292895209</v>
      </c>
      <c r="M33" s="2">
        <v>0.4997500781854175</v>
      </c>
      <c r="N33" s="2">
        <v>0.48455980055666059</v>
      </c>
      <c r="O33" s="2">
        <v>0.57036493507190034</v>
      </c>
      <c r="P33" s="2">
        <v>0.67535372422545237</v>
      </c>
      <c r="Q33" s="2">
        <v>0.82565804939086418</v>
      </c>
      <c r="R33" s="2">
        <v>0.82242759672631705</v>
      </c>
      <c r="S33" s="2">
        <v>0.82149957211483438</v>
      </c>
      <c r="T33" s="2">
        <v>0.22059440668842381</v>
      </c>
      <c r="U33" s="2">
        <v>0.82267235401807182</v>
      </c>
      <c r="V33" s="2">
        <v>0.67565287292821929</v>
      </c>
      <c r="W33" s="2">
        <v>0.82273406455905618</v>
      </c>
      <c r="X33" s="2">
        <v>0.52303759821992624</v>
      </c>
      <c r="Y33" s="2">
        <v>0.62604975810245056</v>
      </c>
      <c r="Z33" s="2">
        <v>0.13460078648086751</v>
      </c>
      <c r="AA33" s="2">
        <v>0.16542991278394181</v>
      </c>
      <c r="AB33" s="2">
        <v>0.2379080412479069</v>
      </c>
      <c r="AC33" s="2">
        <v>0.45680933437726851</v>
      </c>
      <c r="AD33" s="2">
        <v>0.66300662405838873</v>
      </c>
      <c r="AE33" s="2">
        <v>0.40458253072776651</v>
      </c>
      <c r="AF33" s="2">
        <v>0.51152878870597118</v>
      </c>
      <c r="AG33" s="2">
        <v>0.63323537904604643</v>
      </c>
      <c r="AH33" s="2">
        <v>0.32328831072428571</v>
      </c>
      <c r="AI33" s="2">
        <v>0.70090439480037592</v>
      </c>
      <c r="AJ33" s="2">
        <v>0.84780756674330648</v>
      </c>
      <c r="AK33" s="2">
        <v>4.6696399085433812E-2</v>
      </c>
      <c r="AL33" s="2">
        <v>0.41480486528131189</v>
      </c>
      <c r="AM33" s="2">
        <v>0.39904977772999961</v>
      </c>
      <c r="AN33" s="2">
        <v>4.0825736996272247E-2</v>
      </c>
      <c r="AO33" s="2">
        <v>8.3550492285180494E-2</v>
      </c>
      <c r="AP33" s="2">
        <v>9.3456235518094552E-2</v>
      </c>
      <c r="AQ33" s="2">
        <v>8.0825291013557218E-2</v>
      </c>
      <c r="AR33" s="2">
        <v>0.1101736482983799</v>
      </c>
      <c r="AS33" s="2">
        <v>0.24492347095090591</v>
      </c>
      <c r="AT33" s="2">
        <v>0.52471662777282235</v>
      </c>
      <c r="AU33" s="2">
        <v>0.1915297864848306</v>
      </c>
      <c r="AV33" s="2">
        <v>0.58102280542456874</v>
      </c>
      <c r="AW33" s="2">
        <v>0.54266811769079026</v>
      </c>
      <c r="AX33" s="2">
        <v>0.75374644358946163</v>
      </c>
      <c r="AY33" s="2">
        <v>3.126177607491492E-2</v>
      </c>
      <c r="AZ33" s="2">
        <v>0.56281429788695259</v>
      </c>
      <c r="BA33" s="2">
        <v>0.68997642370739898</v>
      </c>
      <c r="BB33" s="2">
        <v>0.25887009540999018</v>
      </c>
      <c r="BC33" s="2">
        <v>0.36884283603421347</v>
      </c>
      <c r="BD33" s="2">
        <v>0.84195691016373286</v>
      </c>
      <c r="BE33" s="2">
        <v>7.7514947959374331E-2</v>
      </c>
      <c r="BF33" s="2">
        <v>0.5093478648462858</v>
      </c>
      <c r="BG33" s="2">
        <v>7.312833458971553E-2</v>
      </c>
      <c r="BH33" s="2">
        <v>0.2265515558025348</v>
      </c>
      <c r="BI33" s="2">
        <v>0.1183192767849576</v>
      </c>
      <c r="BJ33" s="2">
        <v>8.4633306003672526E-2</v>
      </c>
      <c r="BK33" s="2">
        <v>0.28737206484598582</v>
      </c>
      <c r="BL33" s="2">
        <v>0.48336696392131839</v>
      </c>
      <c r="BM33" s="2">
        <v>9.4882026871252856E-2</v>
      </c>
      <c r="BN33" s="2">
        <v>0.82769268934294282</v>
      </c>
      <c r="BO33" s="2">
        <v>0.40237288044757791</v>
      </c>
      <c r="BP33" s="2">
        <v>0.36424449933879588</v>
      </c>
      <c r="BQ33" s="2">
        <v>0.13127955068653341</v>
      </c>
      <c r="BR33" s="2">
        <v>0.6085615226716713</v>
      </c>
      <c r="BS33" s="2">
        <v>0.3786181919513118</v>
      </c>
      <c r="BT33" s="2">
        <v>0.47238040145485738</v>
      </c>
      <c r="BU33" s="2">
        <v>0.51775774044141143</v>
      </c>
      <c r="BV33" s="2">
        <v>0.64829543747245721</v>
      </c>
      <c r="BW33" s="2">
        <v>0.29576808437622493</v>
      </c>
      <c r="BX33" s="2">
        <v>0.36953008836207951</v>
      </c>
      <c r="BY33" s="2">
        <v>0.4518409838511801</v>
      </c>
      <c r="BZ33" s="2">
        <v>0.51185541112272859</v>
      </c>
      <c r="CA33" s="2">
        <v>0.3520582713529623</v>
      </c>
      <c r="CB33" s="2">
        <v>0.44588910654178732</v>
      </c>
      <c r="CC33" s="2">
        <v>0.50875261403611638</v>
      </c>
      <c r="CD33" s="2">
        <v>0.52138306355026731</v>
      </c>
      <c r="CE33" s="2">
        <v>0.44220853353653788</v>
      </c>
      <c r="CF33" s="2">
        <v>0.34506847803846769</v>
      </c>
      <c r="CG33" s="2">
        <v>0.2880274839753636</v>
      </c>
      <c r="CH33" s="2">
        <v>0.533570850672484</v>
      </c>
      <c r="CI33" s="2">
        <v>0.56754051129470373</v>
      </c>
      <c r="CJ33" s="2">
        <v>0.38629293797702591</v>
      </c>
      <c r="CK33" s="2">
        <v>0.81484183381902631</v>
      </c>
      <c r="CL33" s="2">
        <v>0.66160690031406322</v>
      </c>
      <c r="CM33" s="2">
        <v>0.70346721946464519</v>
      </c>
      <c r="CN33" s="2">
        <v>0.41189367649550351</v>
      </c>
      <c r="CO33" s="2">
        <v>0.30737146209482707</v>
      </c>
      <c r="CP33" s="2">
        <v>0.45336079970901089</v>
      </c>
      <c r="CQ33" s="2">
        <v>0.46355120293190549</v>
      </c>
      <c r="CR33" s="2">
        <v>0.48815843657525199</v>
      </c>
      <c r="CS33" s="2">
        <v>0.25626661396267247</v>
      </c>
      <c r="CT33" s="2">
        <v>0.30407440509272399</v>
      </c>
      <c r="CU33" s="2">
        <v>0.39187643263886229</v>
      </c>
      <c r="CV33" s="2">
        <v>0.40977413537670709</v>
      </c>
    </row>
    <row r="34" spans="1:100" ht="15" x14ac:dyDescent="0.25">
      <c r="A34" s="2">
        <v>0.71220066103812185</v>
      </c>
      <c r="B34" s="2">
        <v>0.69992654612713978</v>
      </c>
      <c r="C34" s="2">
        <v>0.1021473555054602</v>
      </c>
      <c r="D34" s="2">
        <v>0.55683919504808077</v>
      </c>
      <c r="E34" s="2">
        <v>0.25285599754462762</v>
      </c>
      <c r="F34" s="2">
        <v>0.48587506497142158</v>
      </c>
      <c r="G34" s="2">
        <v>0.71312631434580998</v>
      </c>
      <c r="H34" s="2">
        <v>0.47629765262353202</v>
      </c>
      <c r="I34" s="2">
        <v>0.45890414109781907</v>
      </c>
      <c r="J34" s="2">
        <v>6.8718810380689471E-2</v>
      </c>
      <c r="K34" s="2">
        <v>0.41936485584883831</v>
      </c>
      <c r="L34" s="2">
        <v>0.25879298298923242</v>
      </c>
      <c r="M34" s="2">
        <v>0.51512668012901885</v>
      </c>
      <c r="N34" s="2">
        <v>0.49926427982940091</v>
      </c>
      <c r="O34" s="2">
        <v>0.58779694567179341</v>
      </c>
      <c r="P34" s="2">
        <v>0.69651070185623731</v>
      </c>
      <c r="Q34" s="2">
        <v>0.84934041069359467</v>
      </c>
      <c r="R34" s="2">
        <v>0.84761693060925614</v>
      </c>
      <c r="S34" s="2">
        <v>0.84635325286175811</v>
      </c>
      <c r="T34" s="2">
        <v>0.22714080567360179</v>
      </c>
      <c r="U34" s="2">
        <v>0.84762136493985718</v>
      </c>
      <c r="V34" s="2">
        <v>0.69686880976902532</v>
      </c>
      <c r="W34" s="2">
        <v>0.84784117864921515</v>
      </c>
      <c r="X34" s="2">
        <v>0.53952946999566276</v>
      </c>
      <c r="Y34" s="2">
        <v>0.64566795985555103</v>
      </c>
      <c r="Z34" s="2">
        <v>0.13865914111353689</v>
      </c>
      <c r="AA34" s="2">
        <v>0.1704792842388955</v>
      </c>
      <c r="AB34" s="2">
        <v>0.24532935670407111</v>
      </c>
      <c r="AC34" s="2">
        <v>0.47087613618102769</v>
      </c>
      <c r="AD34" s="2">
        <v>0.68204160202806952</v>
      </c>
      <c r="AE34" s="2">
        <v>0.4172219049100982</v>
      </c>
      <c r="AF34" s="2">
        <v>0.52723021714617957</v>
      </c>
      <c r="AG34" s="2">
        <v>0.65266615377333326</v>
      </c>
      <c r="AH34" s="2">
        <v>0.33308495205368149</v>
      </c>
      <c r="AI34" s="2">
        <v>0.7203531998535424</v>
      </c>
      <c r="AJ34" s="2">
        <v>0.87218162328200066</v>
      </c>
      <c r="AK34" s="2">
        <v>4.7933548016287533E-2</v>
      </c>
      <c r="AL34" s="2">
        <v>0.4272315407333161</v>
      </c>
      <c r="AM34" s="2">
        <v>0.41077913115433817</v>
      </c>
      <c r="AN34" s="2">
        <v>4.2050193127530201E-2</v>
      </c>
      <c r="AO34" s="2">
        <v>8.9301907318073179E-2</v>
      </c>
      <c r="AP34" s="2">
        <v>9.6289210200583716E-2</v>
      </c>
      <c r="AQ34" s="2">
        <v>8.306172310516563E-2</v>
      </c>
      <c r="AR34" s="2">
        <v>0.1135575897278259</v>
      </c>
      <c r="AS34" s="2">
        <v>0.25179610847143269</v>
      </c>
      <c r="AT34" s="2">
        <v>0.5408513467880941</v>
      </c>
      <c r="AU34" s="2">
        <v>0.1967869147662942</v>
      </c>
      <c r="AV34" s="2">
        <v>0.59802624668606874</v>
      </c>
      <c r="AW34" s="2">
        <v>0.55846544426738098</v>
      </c>
      <c r="AX34" s="2">
        <v>0.77582710307298319</v>
      </c>
      <c r="AY34" s="2">
        <v>3.1963911704709157E-2</v>
      </c>
      <c r="AZ34" s="2">
        <v>0.57915749616088685</v>
      </c>
      <c r="BA34" s="2">
        <v>0.70927783580958892</v>
      </c>
      <c r="BB34" s="2">
        <v>0.26478653623666898</v>
      </c>
      <c r="BC34" s="2">
        <v>0.37934821777996031</v>
      </c>
      <c r="BD34" s="2">
        <v>0.86439673974746889</v>
      </c>
      <c r="BE34" s="2">
        <v>7.9925206852288169E-2</v>
      </c>
      <c r="BF34" s="2">
        <v>0.52381907785931658</v>
      </c>
      <c r="BG34" s="2">
        <v>7.5248868672700781E-2</v>
      </c>
      <c r="BH34" s="2">
        <v>0.23252443769061121</v>
      </c>
      <c r="BI34" s="2">
        <v>0.121555479435821</v>
      </c>
      <c r="BJ34" s="2">
        <v>8.7921875600122379E-2</v>
      </c>
      <c r="BK34" s="2">
        <v>0.29539565294809528</v>
      </c>
      <c r="BL34" s="2">
        <v>0.49747796613736112</v>
      </c>
      <c r="BM34" s="2">
        <v>9.7519053861242738E-2</v>
      </c>
      <c r="BN34" s="2">
        <v>0.85048595431997309</v>
      </c>
      <c r="BO34" s="2">
        <v>0.41309002002501632</v>
      </c>
      <c r="BP34" s="2">
        <v>0.37544052529248939</v>
      </c>
      <c r="BQ34" s="2">
        <v>0.13558857976344441</v>
      </c>
      <c r="BR34" s="2">
        <v>0.62298040679007227</v>
      </c>
      <c r="BS34" s="2">
        <v>0.39029252267356601</v>
      </c>
      <c r="BT34" s="2">
        <v>0.48449880520290167</v>
      </c>
      <c r="BU34" s="2">
        <v>0.53096075982700153</v>
      </c>
      <c r="BV34" s="2">
        <v>0.66583390594130865</v>
      </c>
      <c r="BW34" s="2">
        <v>0.30363247252633158</v>
      </c>
      <c r="BX34" s="2">
        <v>0.37944287710443919</v>
      </c>
      <c r="BY34" s="2">
        <v>0.46383643155965709</v>
      </c>
      <c r="BZ34" s="2">
        <v>0.52475493564488185</v>
      </c>
      <c r="CA34" s="2">
        <v>0.36266745275014423</v>
      </c>
      <c r="CB34" s="2">
        <v>0.45806092738776411</v>
      </c>
      <c r="CC34" s="2">
        <v>0.52172992097780457</v>
      </c>
      <c r="CD34" s="2">
        <v>0.53607348038588198</v>
      </c>
      <c r="CE34" s="2">
        <v>0.45400136441874023</v>
      </c>
      <c r="CF34" s="2">
        <v>0.35381180321430411</v>
      </c>
      <c r="CG34" s="2">
        <v>0.29504503483073891</v>
      </c>
      <c r="CH34" s="2">
        <v>0.5482909769840455</v>
      </c>
      <c r="CI34" s="2">
        <v>0.58667473980216167</v>
      </c>
      <c r="CJ34" s="2">
        <v>0.3951500411782769</v>
      </c>
      <c r="CK34" s="2">
        <v>0.83644164026966883</v>
      </c>
      <c r="CL34" s="2">
        <v>0.6815022975046563</v>
      </c>
      <c r="CM34" s="2">
        <v>0.72218422088327983</v>
      </c>
      <c r="CN34" s="2">
        <v>0.42295972471787319</v>
      </c>
      <c r="CO34" s="2">
        <v>0.31553904341977212</v>
      </c>
      <c r="CP34" s="2">
        <v>0.46577680707033831</v>
      </c>
      <c r="CQ34" s="2">
        <v>0.47554684378427708</v>
      </c>
      <c r="CR34" s="2">
        <v>0.50549222533286953</v>
      </c>
      <c r="CS34" s="2">
        <v>0.26284787132311399</v>
      </c>
      <c r="CT34" s="2">
        <v>0.31198761265983288</v>
      </c>
      <c r="CU34" s="2">
        <v>0.40200927378942453</v>
      </c>
      <c r="CV34" s="2">
        <v>0.42399317090978039</v>
      </c>
    </row>
    <row r="35" spans="1:100" ht="15" x14ac:dyDescent="0.25">
      <c r="A35" s="2">
        <v>0.72968198772366322</v>
      </c>
      <c r="B35" s="2">
        <v>0.71765720754683071</v>
      </c>
      <c r="C35" s="2">
        <v>0.1048470392839064</v>
      </c>
      <c r="D35" s="2">
        <v>0.57313422185382035</v>
      </c>
      <c r="E35" s="2">
        <v>0.25980357562938039</v>
      </c>
      <c r="F35" s="2">
        <v>0.49952456123998168</v>
      </c>
      <c r="G35" s="2">
        <v>0.73080181181982407</v>
      </c>
      <c r="H35" s="2">
        <v>0.4898862782926921</v>
      </c>
      <c r="I35" s="2">
        <v>0.47205540691171838</v>
      </c>
      <c r="J35" s="2">
        <v>7.0613868317525627E-2</v>
      </c>
      <c r="K35" s="2">
        <v>0.43146415365331359</v>
      </c>
      <c r="L35" s="2">
        <v>0.26613683812754718</v>
      </c>
      <c r="M35" s="2">
        <v>0.52991069941596358</v>
      </c>
      <c r="N35" s="2">
        <v>0.51313649437783082</v>
      </c>
      <c r="O35" s="2">
        <v>0.60367334598660538</v>
      </c>
      <c r="P35" s="2">
        <v>0.71654991503965704</v>
      </c>
      <c r="Q35" s="2">
        <v>0.87126377323931636</v>
      </c>
      <c r="R35" s="2">
        <v>0.87106317435755787</v>
      </c>
      <c r="S35" s="2">
        <v>0.86953770955165799</v>
      </c>
      <c r="T35" s="2">
        <v>0.2337696661446276</v>
      </c>
      <c r="U35" s="2">
        <v>0.87172386217477638</v>
      </c>
      <c r="V35" s="2">
        <v>0.71639075241444117</v>
      </c>
      <c r="W35" s="2">
        <v>0.87123149076353568</v>
      </c>
      <c r="X35" s="2">
        <v>0.5554745895004124</v>
      </c>
      <c r="Y35" s="2">
        <v>0.66434664013229006</v>
      </c>
      <c r="Z35" s="2">
        <v>0.14251053331735941</v>
      </c>
      <c r="AA35" s="2">
        <v>0.17517622137659231</v>
      </c>
      <c r="AB35" s="2">
        <v>0.25236195665168298</v>
      </c>
      <c r="AC35" s="2">
        <v>0.4837052612947555</v>
      </c>
      <c r="AD35" s="2">
        <v>0.69954670911508043</v>
      </c>
      <c r="AE35" s="2">
        <v>0.4288170658374218</v>
      </c>
      <c r="AF35" s="2">
        <v>0.54136290262454156</v>
      </c>
      <c r="AG35" s="2">
        <v>0.67038190605855097</v>
      </c>
      <c r="AH35" s="2">
        <v>0.34255979943617182</v>
      </c>
      <c r="AI35" s="2">
        <v>0.73865756831171026</v>
      </c>
      <c r="AJ35" s="2">
        <v>0.89411472419073057</v>
      </c>
      <c r="AK35" s="2">
        <v>4.9464918612645133E-2</v>
      </c>
      <c r="AL35" s="2">
        <v>0.43867540941364702</v>
      </c>
      <c r="AM35" s="2">
        <v>0.42159075203576613</v>
      </c>
      <c r="AN35" s="2">
        <v>4.3281294882295672E-2</v>
      </c>
      <c r="AO35" s="2">
        <v>9.2066231796910689E-2</v>
      </c>
      <c r="AP35" s="2">
        <v>9.8689901211878373E-2</v>
      </c>
      <c r="AQ35" s="2">
        <v>8.555672166982789E-2</v>
      </c>
      <c r="AR35" s="2">
        <v>0.1168271249908182</v>
      </c>
      <c r="AS35" s="2">
        <v>0.25961373365103202</v>
      </c>
      <c r="AT35" s="2">
        <v>0.55630436961998808</v>
      </c>
      <c r="AU35" s="2">
        <v>0.20115081406638541</v>
      </c>
      <c r="AV35" s="2">
        <v>0.61291135675500397</v>
      </c>
      <c r="AW35" s="2">
        <v>0.57327259125920338</v>
      </c>
      <c r="AX35" s="2">
        <v>0.7958863511309181</v>
      </c>
      <c r="AY35" s="2">
        <v>3.2764286481569788E-2</v>
      </c>
      <c r="AZ35" s="2">
        <v>0.59456811932507947</v>
      </c>
      <c r="BA35" s="2">
        <v>0.72748388264500974</v>
      </c>
      <c r="BB35" s="2">
        <v>0.27166262157821119</v>
      </c>
      <c r="BC35" s="2">
        <v>0.38845028439166268</v>
      </c>
      <c r="BD35" s="2">
        <v>0.88737633943866567</v>
      </c>
      <c r="BE35" s="2">
        <v>8.2082434950425082E-2</v>
      </c>
      <c r="BF35" s="2">
        <v>0.53703345976007888</v>
      </c>
      <c r="BG35" s="2">
        <v>7.8196338509826213E-2</v>
      </c>
      <c r="BH35" s="2">
        <v>0.23791240126361271</v>
      </c>
      <c r="BI35" s="2">
        <v>0.1246700539541144</v>
      </c>
      <c r="BJ35" s="2">
        <v>9.0518514946220915E-2</v>
      </c>
      <c r="BK35" s="2">
        <v>0.30273651895959269</v>
      </c>
      <c r="BL35" s="2">
        <v>0.50947141801965268</v>
      </c>
      <c r="BM35" s="2">
        <v>9.9583073291102012E-2</v>
      </c>
      <c r="BN35" s="2">
        <v>0.87420636048611966</v>
      </c>
      <c r="BO35" s="2">
        <v>0.42331589134114189</v>
      </c>
      <c r="BP35" s="2">
        <v>0.38600194887823969</v>
      </c>
      <c r="BQ35" s="2">
        <v>0.13861937073731651</v>
      </c>
      <c r="BR35" s="2">
        <v>0.63938098883413241</v>
      </c>
      <c r="BS35" s="2">
        <v>0.40049797313702112</v>
      </c>
      <c r="BT35" s="2">
        <v>0.4948190033433375</v>
      </c>
      <c r="BU35" s="2">
        <v>0.54332925702920454</v>
      </c>
      <c r="BV35" s="2">
        <v>0.68046320433271812</v>
      </c>
      <c r="BW35" s="2">
        <v>0.31065397256632482</v>
      </c>
      <c r="BX35" s="2">
        <v>0.38924571124101359</v>
      </c>
      <c r="BY35" s="2">
        <v>0.47529001980276198</v>
      </c>
      <c r="BZ35" s="2">
        <v>0.53693024841010395</v>
      </c>
      <c r="CA35" s="2">
        <v>0.37313872415663379</v>
      </c>
      <c r="CB35" s="2">
        <v>0.46882338607435348</v>
      </c>
      <c r="CC35" s="2">
        <v>0.53330707466725769</v>
      </c>
      <c r="CD35" s="2">
        <v>0.55082498003578195</v>
      </c>
      <c r="CE35" s="2">
        <v>0.46402644995170028</v>
      </c>
      <c r="CF35" s="2">
        <v>0.36140399713583449</v>
      </c>
      <c r="CG35" s="2">
        <v>0.30201765538852082</v>
      </c>
      <c r="CH35" s="2">
        <v>0.56083365395022355</v>
      </c>
      <c r="CI35" s="2">
        <v>0.60193027373463193</v>
      </c>
      <c r="CJ35" s="2">
        <v>0.40633442025035271</v>
      </c>
      <c r="CK35" s="2">
        <v>0.86123792462785442</v>
      </c>
      <c r="CL35" s="2">
        <v>0.69991268349783775</v>
      </c>
      <c r="CM35" s="2">
        <v>0.7392425671939219</v>
      </c>
      <c r="CN35" s="2">
        <v>0.43346724503801448</v>
      </c>
      <c r="CO35" s="2">
        <v>0.32362069823045231</v>
      </c>
      <c r="CP35" s="2">
        <v>0.47715097676583401</v>
      </c>
      <c r="CQ35" s="2">
        <v>0.48748001002970442</v>
      </c>
      <c r="CR35" s="2">
        <v>0.51821324710066041</v>
      </c>
      <c r="CS35" s="2">
        <v>0.2686664704211133</v>
      </c>
      <c r="CT35" s="2">
        <v>0.31925318206781073</v>
      </c>
      <c r="CU35" s="2">
        <v>0.41102204001631149</v>
      </c>
      <c r="CV35" s="2">
        <v>0.43310397777827869</v>
      </c>
    </row>
    <row r="36" spans="1:100" ht="15" x14ac:dyDescent="0.25">
      <c r="A36" s="2">
        <v>0.7446603902287523</v>
      </c>
      <c r="B36" s="2">
        <v>0.73297007963807759</v>
      </c>
      <c r="C36" s="2">
        <v>0.106928045529792</v>
      </c>
      <c r="D36" s="2">
        <v>0.5866570226531167</v>
      </c>
      <c r="E36" s="2">
        <v>0.2658204737047476</v>
      </c>
      <c r="F36" s="2">
        <v>0.51192538463566784</v>
      </c>
      <c r="G36" s="2">
        <v>0.74519905891560945</v>
      </c>
      <c r="H36" s="2">
        <v>0.501799644761588</v>
      </c>
      <c r="I36" s="2">
        <v>0.48349081256689291</v>
      </c>
      <c r="J36" s="2">
        <v>7.2489070240773806E-2</v>
      </c>
      <c r="K36" s="2">
        <v>0.44181106137036502</v>
      </c>
      <c r="L36" s="2">
        <v>0.2724493550926696</v>
      </c>
      <c r="M36" s="2">
        <v>0.54266088132629575</v>
      </c>
      <c r="N36" s="2">
        <v>0.52589362753002555</v>
      </c>
      <c r="O36" s="2">
        <v>0.61828097270715954</v>
      </c>
      <c r="P36" s="2">
        <v>0.73307615424564343</v>
      </c>
      <c r="Q36" s="2">
        <v>0.8921279367135363</v>
      </c>
      <c r="R36" s="2">
        <v>0.89074299826509973</v>
      </c>
      <c r="S36" s="2">
        <v>0.89079545549488637</v>
      </c>
      <c r="T36" s="2">
        <v>0.23914791506941849</v>
      </c>
      <c r="U36" s="2">
        <v>0.89146727677914928</v>
      </c>
      <c r="V36" s="2">
        <v>0.73325675503505683</v>
      </c>
      <c r="W36" s="2">
        <v>0.89180078508573979</v>
      </c>
      <c r="X36" s="2">
        <v>0.56922711844333163</v>
      </c>
      <c r="Y36" s="2">
        <v>0.67913272151687887</v>
      </c>
      <c r="Z36" s="2">
        <v>0.14567275113882849</v>
      </c>
      <c r="AA36" s="2">
        <v>0.17892364797338181</v>
      </c>
      <c r="AB36" s="2">
        <v>0.25847479195818213</v>
      </c>
      <c r="AC36" s="2">
        <v>0.49457047476358501</v>
      </c>
      <c r="AD36" s="2">
        <v>0.7135623755424616</v>
      </c>
      <c r="AE36" s="2">
        <v>0.43880145401684101</v>
      </c>
      <c r="AF36" s="2">
        <v>0.55376183402973334</v>
      </c>
      <c r="AG36" s="2">
        <v>0.68591034994147648</v>
      </c>
      <c r="AH36" s="2">
        <v>0.35078210242988239</v>
      </c>
      <c r="AI36" s="2">
        <v>0.75399355435160054</v>
      </c>
      <c r="AJ36" s="2">
        <v>0.91301566953994429</v>
      </c>
      <c r="AK36" s="2">
        <v>5.0263098271471948E-2</v>
      </c>
      <c r="AL36" s="2">
        <v>0.44761262109395428</v>
      </c>
      <c r="AM36" s="2">
        <v>0.42926013649309758</v>
      </c>
      <c r="AN36" s="2">
        <v>4.4197352547658442E-2</v>
      </c>
      <c r="AO36" s="2">
        <v>9.5488728770709505E-2</v>
      </c>
      <c r="AP36" s="2">
        <v>0.1007489678087755</v>
      </c>
      <c r="AQ36" s="2">
        <v>8.776573004459727E-2</v>
      </c>
      <c r="AR36" s="2">
        <v>0.1196693601140434</v>
      </c>
      <c r="AS36" s="2">
        <v>0.26507219383560432</v>
      </c>
      <c r="AT36" s="2">
        <v>0.56980071137553101</v>
      </c>
      <c r="AU36" s="2">
        <v>0.2046484658646687</v>
      </c>
      <c r="AV36" s="2">
        <v>0.62529035466155547</v>
      </c>
      <c r="AW36" s="2">
        <v>0.58564205978934658</v>
      </c>
      <c r="AX36" s="2">
        <v>0.81236248441995118</v>
      </c>
      <c r="AY36" s="2">
        <v>3.3485870470427927E-2</v>
      </c>
      <c r="AZ36" s="2">
        <v>0.60722273832928086</v>
      </c>
      <c r="BA36" s="2">
        <v>0.74401732199606141</v>
      </c>
      <c r="BB36" s="2">
        <v>0.27778684868161252</v>
      </c>
      <c r="BC36" s="2">
        <v>0.39635108056954249</v>
      </c>
      <c r="BD36" s="2">
        <v>0.9055128432819487</v>
      </c>
      <c r="BE36" s="2">
        <v>8.3969763534133296E-2</v>
      </c>
      <c r="BF36" s="2">
        <v>0.54813418055851493</v>
      </c>
      <c r="BG36" s="2">
        <v>7.9298919515346497E-2</v>
      </c>
      <c r="BH36" s="2">
        <v>0.24316120375712119</v>
      </c>
      <c r="BI36" s="2">
        <v>0.12720546392349411</v>
      </c>
      <c r="BJ36" s="2">
        <v>9.1444256792157952E-2</v>
      </c>
      <c r="BK36" s="2">
        <v>0.30952166304389511</v>
      </c>
      <c r="BL36" s="2">
        <v>0.52028739644450805</v>
      </c>
      <c r="BM36" s="2">
        <v>0.1022484153490827</v>
      </c>
      <c r="BN36" s="2">
        <v>0.89242029972501336</v>
      </c>
      <c r="BO36" s="2">
        <v>0.43245981994686872</v>
      </c>
      <c r="BP36" s="2">
        <v>0.39539926214212812</v>
      </c>
      <c r="BQ36" s="2">
        <v>0.1421209034863819</v>
      </c>
      <c r="BR36" s="2">
        <v>0.6507273034558092</v>
      </c>
      <c r="BS36" s="2">
        <v>0.40703832585608402</v>
      </c>
      <c r="BT36" s="2">
        <v>0.50506976722469299</v>
      </c>
      <c r="BU36" s="2">
        <v>0.55456456095080775</v>
      </c>
      <c r="BV36" s="2">
        <v>0.69411126929543554</v>
      </c>
      <c r="BW36" s="2">
        <v>0.31809471590912908</v>
      </c>
      <c r="BX36" s="2">
        <v>0.39653809665540019</v>
      </c>
      <c r="BY36" s="2">
        <v>0.48557299076892962</v>
      </c>
      <c r="BZ36" s="2">
        <v>0.54850569896457113</v>
      </c>
      <c r="CA36" s="2">
        <v>0.3824325564916467</v>
      </c>
      <c r="CB36" s="2">
        <v>0.47869641115725492</v>
      </c>
      <c r="CC36" s="2">
        <v>0.54301452016375662</v>
      </c>
      <c r="CD36" s="2">
        <v>0.56454316207735566</v>
      </c>
      <c r="CE36" s="2">
        <v>0.47285102530085232</v>
      </c>
      <c r="CF36" s="2">
        <v>0.3688429021626014</v>
      </c>
      <c r="CG36" s="2">
        <v>0.30773924797268531</v>
      </c>
      <c r="CH36" s="2">
        <v>0.57138372102104618</v>
      </c>
      <c r="CI36" s="2">
        <v>0.61118330346622174</v>
      </c>
      <c r="CJ36" s="2">
        <v>0.41494555120509369</v>
      </c>
      <c r="CK36" s="2">
        <v>0.87815655031772377</v>
      </c>
      <c r="CL36" s="2">
        <v>0.71569985696018923</v>
      </c>
      <c r="CM36" s="2">
        <v>0.75333955594032609</v>
      </c>
      <c r="CN36" s="2">
        <v>0.44273306874116208</v>
      </c>
      <c r="CO36" s="2">
        <v>0.33028836761391578</v>
      </c>
      <c r="CP36" s="2">
        <v>0.4864600753736994</v>
      </c>
      <c r="CQ36" s="2">
        <v>0.49701797212955628</v>
      </c>
      <c r="CR36" s="2">
        <v>0.52826875991585298</v>
      </c>
      <c r="CS36" s="2">
        <v>0.27383685932710139</v>
      </c>
      <c r="CT36" s="2">
        <v>0.32570358057130122</v>
      </c>
      <c r="CU36" s="2">
        <v>0.41932185946424078</v>
      </c>
      <c r="CV36" s="2">
        <v>0.44467933511493352</v>
      </c>
    </row>
    <row r="37" spans="1:100" ht="15" x14ac:dyDescent="0.25">
      <c r="A37" s="2">
        <v>0.75897494090529927</v>
      </c>
      <c r="B37" s="2">
        <v>0.7470244570215917</v>
      </c>
      <c r="C37" s="2">
        <v>0.10991988258750281</v>
      </c>
      <c r="D37" s="2">
        <v>0.59999995221465863</v>
      </c>
      <c r="E37" s="2">
        <v>0.27210614669872202</v>
      </c>
      <c r="F37" s="2">
        <v>0.52309013740782762</v>
      </c>
      <c r="G37" s="2">
        <v>0.7588114465179685</v>
      </c>
      <c r="H37" s="2">
        <v>0.51306432935360335</v>
      </c>
      <c r="I37" s="2">
        <v>0.49460173821910552</v>
      </c>
      <c r="J37" s="2">
        <v>7.4228721777928094E-2</v>
      </c>
      <c r="K37" s="2">
        <v>0.45169666500148248</v>
      </c>
      <c r="L37" s="2">
        <v>0.2788018138767358</v>
      </c>
      <c r="M37" s="2">
        <v>0.55498403652518058</v>
      </c>
      <c r="N37" s="2">
        <v>0.53762569222273215</v>
      </c>
      <c r="O37" s="2">
        <v>0.63261312677306392</v>
      </c>
      <c r="P37" s="2">
        <v>0.74889089610744741</v>
      </c>
      <c r="Q37" s="2">
        <v>0.91331350140078271</v>
      </c>
      <c r="R37" s="2">
        <v>0.9104088101940675</v>
      </c>
      <c r="S37" s="2">
        <v>0.91049585090831675</v>
      </c>
      <c r="T37" s="2">
        <v>0.24427226084213291</v>
      </c>
      <c r="U37" s="2">
        <v>0.91065629177572038</v>
      </c>
      <c r="V37" s="2">
        <v>0.74996459603546395</v>
      </c>
      <c r="W37" s="2">
        <v>0.91180431512045179</v>
      </c>
      <c r="X37" s="2">
        <v>0.58314337073749489</v>
      </c>
      <c r="Y37" s="2">
        <v>0.69490385185025227</v>
      </c>
      <c r="Z37" s="2">
        <v>0.14910023806326131</v>
      </c>
      <c r="AA37" s="2">
        <v>0.18299445180276061</v>
      </c>
      <c r="AB37" s="2">
        <v>0.2639677341068391</v>
      </c>
      <c r="AC37" s="2">
        <v>0.5045900553273408</v>
      </c>
      <c r="AD37" s="2">
        <v>0.72714632498103471</v>
      </c>
      <c r="AE37" s="2">
        <v>0.44797401959662358</v>
      </c>
      <c r="AF37" s="2">
        <v>0.56602987645160519</v>
      </c>
      <c r="AG37" s="2">
        <v>0.70144717511917098</v>
      </c>
      <c r="AH37" s="2">
        <v>0.358593125964351</v>
      </c>
      <c r="AI37" s="2">
        <v>0.76851453894519006</v>
      </c>
      <c r="AJ37" s="2">
        <v>0.93050316909985398</v>
      </c>
      <c r="AK37" s="2">
        <v>5.1351363949901987E-2</v>
      </c>
      <c r="AL37" s="2">
        <v>0.45660313754831849</v>
      </c>
      <c r="AM37" s="2">
        <v>0.43961787877993391</v>
      </c>
      <c r="AN37" s="2">
        <v>4.5081428149891328E-2</v>
      </c>
      <c r="AO37" s="2">
        <v>9.9194746203876236E-2</v>
      </c>
      <c r="AP37" s="2">
        <v>0.1027753292906038</v>
      </c>
      <c r="AQ37" s="2">
        <v>8.9957948388648859E-2</v>
      </c>
      <c r="AR37" s="2">
        <v>0.1226549475422227</v>
      </c>
      <c r="AS37" s="2">
        <v>0.27097175839949889</v>
      </c>
      <c r="AT37" s="2">
        <v>0.58317562599840977</v>
      </c>
      <c r="AU37" s="2">
        <v>0.21120638547671591</v>
      </c>
      <c r="AV37" s="2">
        <v>0.63792278562298166</v>
      </c>
      <c r="AW37" s="2">
        <v>0.59730536808457824</v>
      </c>
      <c r="AX37" s="2">
        <v>0.8295558927309663</v>
      </c>
      <c r="AY37" s="2">
        <v>3.4210446514526677E-2</v>
      </c>
      <c r="AZ37" s="2">
        <v>0.6190284920056015</v>
      </c>
      <c r="BA37" s="2">
        <v>0.7597383709764286</v>
      </c>
      <c r="BB37" s="2">
        <v>0.28527535673349469</v>
      </c>
      <c r="BC37" s="2">
        <v>0.40443632501963123</v>
      </c>
      <c r="BD37" s="2">
        <v>0.92542043212899283</v>
      </c>
      <c r="BE37" s="2">
        <v>8.6027466186324633E-2</v>
      </c>
      <c r="BF37" s="2">
        <v>0.55958193681332358</v>
      </c>
      <c r="BG37" s="2">
        <v>8.1284048913443305E-2</v>
      </c>
      <c r="BH37" s="2">
        <v>0.248523102239043</v>
      </c>
      <c r="BI37" s="2">
        <v>0.12979757406643949</v>
      </c>
      <c r="BJ37" s="2">
        <v>9.4402068521681606E-2</v>
      </c>
      <c r="BK37" s="2">
        <v>0.31612284931573259</v>
      </c>
      <c r="BL37" s="2">
        <v>0.53062043075154552</v>
      </c>
      <c r="BM37" s="2">
        <v>0.1046388031942049</v>
      </c>
      <c r="BN37" s="2">
        <v>0.91429895244791515</v>
      </c>
      <c r="BO37" s="2">
        <v>0.44192213648734657</v>
      </c>
      <c r="BP37" s="2">
        <v>0.40445449389554289</v>
      </c>
      <c r="BQ37" s="2">
        <v>0.14491409045228179</v>
      </c>
      <c r="BR37" s="2">
        <v>0.66595261985310616</v>
      </c>
      <c r="BS37" s="2">
        <v>0.41643972774460658</v>
      </c>
      <c r="BT37" s="2">
        <v>0.5166936290050026</v>
      </c>
      <c r="BU37" s="2">
        <v>0.56718868547444823</v>
      </c>
      <c r="BV37" s="2">
        <v>0.70781112957110448</v>
      </c>
      <c r="BW37" s="2">
        <v>0.32530878177062339</v>
      </c>
      <c r="BX37" s="2">
        <v>0.40414020568707321</v>
      </c>
      <c r="BY37" s="2">
        <v>0.49534693053384238</v>
      </c>
      <c r="BZ37" s="2">
        <v>0.56019455630515114</v>
      </c>
      <c r="CA37" s="2">
        <v>0.3917883182187063</v>
      </c>
      <c r="CB37" s="2">
        <v>0.48780171460328892</v>
      </c>
      <c r="CC37" s="2">
        <v>0.55419021147186975</v>
      </c>
      <c r="CD37" s="2">
        <v>0.57580276084394599</v>
      </c>
      <c r="CE37" s="2">
        <v>0.48148337750662429</v>
      </c>
      <c r="CF37" s="2">
        <v>0.37630165989123793</v>
      </c>
      <c r="CG37" s="2">
        <v>0.31342995097725429</v>
      </c>
      <c r="CH37" s="2">
        <v>0.58255939853811689</v>
      </c>
      <c r="CI37" s="2">
        <v>0.62681773301270127</v>
      </c>
      <c r="CJ37" s="2">
        <v>0.42472347358558699</v>
      </c>
      <c r="CK37" s="2">
        <v>0.89873977199121347</v>
      </c>
      <c r="CL37" s="2">
        <v>0.73115964322772242</v>
      </c>
      <c r="CM37" s="2">
        <v>0.76989661981833046</v>
      </c>
      <c r="CN37" s="2">
        <v>0.451507182297256</v>
      </c>
      <c r="CO37" s="2">
        <v>0.33617965672247291</v>
      </c>
      <c r="CP37" s="2">
        <v>0.49606451635558391</v>
      </c>
      <c r="CQ37" s="2">
        <v>0.50570039353761742</v>
      </c>
      <c r="CR37" s="2">
        <v>0.54049498660861073</v>
      </c>
      <c r="CS37" s="2">
        <v>0.27898307601131739</v>
      </c>
      <c r="CT37" s="2">
        <v>0.33218849392279332</v>
      </c>
      <c r="CU37" s="2">
        <v>0.42804165975597819</v>
      </c>
      <c r="CV37" s="2">
        <v>0.45088086060372828</v>
      </c>
    </row>
    <row r="38" spans="1:100" ht="15" x14ac:dyDescent="0.25">
      <c r="A38" s="2">
        <v>0.77136380252202064</v>
      </c>
      <c r="B38" s="2">
        <v>0.75935699326907136</v>
      </c>
      <c r="C38" s="2">
        <v>0.1112587882577161</v>
      </c>
      <c r="D38" s="2">
        <v>0.61130659510718632</v>
      </c>
      <c r="E38" s="2">
        <v>0.2774454850325962</v>
      </c>
      <c r="F38" s="2">
        <v>0.53365775359839274</v>
      </c>
      <c r="G38" s="2">
        <v>0.77010157338389595</v>
      </c>
      <c r="H38" s="2">
        <v>0.52317322574563929</v>
      </c>
      <c r="I38" s="2">
        <v>0.50377986476926839</v>
      </c>
      <c r="J38" s="2">
        <v>7.5816673371270266E-2</v>
      </c>
      <c r="K38" s="2">
        <v>0.46045735890721412</v>
      </c>
      <c r="L38" s="2">
        <v>0.28426047732716292</v>
      </c>
      <c r="M38" s="2">
        <v>0.5655910128388818</v>
      </c>
      <c r="N38" s="2">
        <v>0.54801522958123927</v>
      </c>
      <c r="O38" s="2">
        <v>0.64520995042625462</v>
      </c>
      <c r="P38" s="2">
        <v>0.76369244314148821</v>
      </c>
      <c r="Q38" s="2">
        <v>0.93220967616666639</v>
      </c>
      <c r="R38" s="2">
        <v>0.92815638225621955</v>
      </c>
      <c r="S38" s="2">
        <v>0.92818607437222456</v>
      </c>
      <c r="T38" s="2">
        <v>0.24912510298753079</v>
      </c>
      <c r="U38" s="2">
        <v>0.92770073686085019</v>
      </c>
      <c r="V38" s="2">
        <v>0.76508494486028078</v>
      </c>
      <c r="W38" s="2">
        <v>0.92919139435172693</v>
      </c>
      <c r="X38" s="2">
        <v>0.59494028936704635</v>
      </c>
      <c r="Y38" s="2">
        <v>0.70661372470045469</v>
      </c>
      <c r="Z38" s="2">
        <v>0.15105429957420241</v>
      </c>
      <c r="AA38" s="2">
        <v>0.18598451954757261</v>
      </c>
      <c r="AB38" s="2">
        <v>0.26878271390999547</v>
      </c>
      <c r="AC38" s="2">
        <v>0.51333318563991526</v>
      </c>
      <c r="AD38" s="2">
        <v>0.73870519418983327</v>
      </c>
      <c r="AE38" s="2">
        <v>0.45608641008170131</v>
      </c>
      <c r="AF38" s="2">
        <v>0.57669190404873361</v>
      </c>
      <c r="AG38" s="2">
        <v>0.71419051475041873</v>
      </c>
      <c r="AH38" s="2">
        <v>0.36541045585758991</v>
      </c>
      <c r="AI38" s="2">
        <v>0.78070742062519272</v>
      </c>
      <c r="AJ38" s="2">
        <v>0.94533592117335596</v>
      </c>
      <c r="AK38" s="2">
        <v>5.1937444054680829E-2</v>
      </c>
      <c r="AL38" s="2">
        <v>0.46425437155450427</v>
      </c>
      <c r="AM38" s="2">
        <v>0.44712765757762868</v>
      </c>
      <c r="AN38" s="2">
        <v>4.5803516679128763E-2</v>
      </c>
      <c r="AO38" s="2">
        <v>0.10173630460749609</v>
      </c>
      <c r="AP38" s="2">
        <v>0.1044863321240224</v>
      </c>
      <c r="AQ38" s="2">
        <v>9.1256937098514512E-2</v>
      </c>
      <c r="AR38" s="2">
        <v>0.1242566338725755</v>
      </c>
      <c r="AS38" s="2">
        <v>0.2752357673996142</v>
      </c>
      <c r="AT38" s="2">
        <v>0.59441775469756497</v>
      </c>
      <c r="AU38" s="2">
        <v>0.21503491541913239</v>
      </c>
      <c r="AV38" s="2">
        <v>0.64831194360568611</v>
      </c>
      <c r="AW38" s="2">
        <v>0.60716532014277846</v>
      </c>
      <c r="AX38" s="2">
        <v>0.84309771911189002</v>
      </c>
      <c r="AY38" s="2">
        <v>3.4918067578928687E-2</v>
      </c>
      <c r="AZ38" s="2">
        <v>0.62905227035751454</v>
      </c>
      <c r="BA38" s="2">
        <v>0.77463440864004185</v>
      </c>
      <c r="BB38" s="2">
        <v>0.29133123308797421</v>
      </c>
      <c r="BC38" s="2">
        <v>0.4110239877570338</v>
      </c>
      <c r="BD38" s="2">
        <v>0.94065495841778846</v>
      </c>
      <c r="BE38" s="2">
        <v>8.7767193473079652E-2</v>
      </c>
      <c r="BF38" s="2">
        <v>0.56875079012290641</v>
      </c>
      <c r="BG38" s="2">
        <v>8.2256061115678278E-2</v>
      </c>
      <c r="BH38" s="2">
        <v>0.25259809207155909</v>
      </c>
      <c r="BI38" s="2">
        <v>0.13181087739027289</v>
      </c>
      <c r="BJ38" s="2">
        <v>9.5314504016650356E-2</v>
      </c>
      <c r="BK38" s="2">
        <v>0.32102454249166079</v>
      </c>
      <c r="BL38" s="2">
        <v>0.53927165122494458</v>
      </c>
      <c r="BM38" s="2">
        <v>0.1060314574593338</v>
      </c>
      <c r="BN38" s="2">
        <v>0.93105640299444681</v>
      </c>
      <c r="BO38" s="2">
        <v>0.44949717612952578</v>
      </c>
      <c r="BP38" s="2">
        <v>0.41260697916166728</v>
      </c>
      <c r="BQ38" s="2">
        <v>0.14666664332311499</v>
      </c>
      <c r="BR38" s="2">
        <v>0.67763651077757669</v>
      </c>
      <c r="BS38" s="2">
        <v>0.42479274120857052</v>
      </c>
      <c r="BT38" s="2">
        <v>0.52709318058438714</v>
      </c>
      <c r="BU38" s="2">
        <v>0.57686650746852985</v>
      </c>
      <c r="BV38" s="2">
        <v>0.72052687890069511</v>
      </c>
      <c r="BW38" s="2">
        <v>0.33007120963037739</v>
      </c>
      <c r="BX38" s="2">
        <v>0.4106160965040439</v>
      </c>
      <c r="BY38" s="2">
        <v>0.50345628420056998</v>
      </c>
      <c r="BZ38" s="2">
        <v>0.56931982340175891</v>
      </c>
      <c r="CA38" s="2">
        <v>0.39981858278994231</v>
      </c>
      <c r="CB38" s="2">
        <v>0.49553073657835339</v>
      </c>
      <c r="CC38" s="2">
        <v>0.56268404895693291</v>
      </c>
      <c r="CD38" s="2">
        <v>0.5852680519409057</v>
      </c>
      <c r="CE38" s="2">
        <v>0.48934683713887689</v>
      </c>
      <c r="CF38" s="2">
        <v>0.38234013580087761</v>
      </c>
      <c r="CG38" s="2">
        <v>0.31851269089251222</v>
      </c>
      <c r="CH38" s="2">
        <v>0.59356851742988781</v>
      </c>
      <c r="CI38" s="2">
        <v>0.63178325974366212</v>
      </c>
      <c r="CJ38" s="2">
        <v>0.43289101356585302</v>
      </c>
      <c r="CK38" s="2">
        <v>0.91387326083872822</v>
      </c>
      <c r="CL38" s="2">
        <v>0.74450630892859959</v>
      </c>
      <c r="CM38" s="2">
        <v>0.7841684255475454</v>
      </c>
      <c r="CN38" s="2">
        <v>0.45906615501084858</v>
      </c>
      <c r="CO38" s="2">
        <v>0.34149531422661861</v>
      </c>
      <c r="CP38" s="2">
        <v>0.50263414002963325</v>
      </c>
      <c r="CQ38" s="2">
        <v>0.51415305296146174</v>
      </c>
      <c r="CR38" s="2">
        <v>0.55489192717893387</v>
      </c>
      <c r="CS38" s="2">
        <v>0.28311060620656631</v>
      </c>
      <c r="CT38" s="2">
        <v>0.33764998385994571</v>
      </c>
      <c r="CU38" s="2">
        <v>0.43471296662503711</v>
      </c>
      <c r="CV38" s="2">
        <v>0.45862659064650591</v>
      </c>
    </row>
    <row r="39" spans="1:100" ht="15" x14ac:dyDescent="0.25">
      <c r="A39" s="2">
        <v>0.78182508868963363</v>
      </c>
      <c r="B39" s="2">
        <v>0.76928334706256352</v>
      </c>
      <c r="C39" s="2">
        <v>0.11186028030326101</v>
      </c>
      <c r="D39" s="2">
        <v>0.62108861512731939</v>
      </c>
      <c r="E39" s="2">
        <v>0.28196879713696638</v>
      </c>
      <c r="F39" s="2">
        <v>0.54234700452367401</v>
      </c>
      <c r="G39" s="2">
        <v>0.77973426167252913</v>
      </c>
      <c r="H39" s="2">
        <v>0.53174828393272822</v>
      </c>
      <c r="I39" s="2">
        <v>0.51164939456928826</v>
      </c>
      <c r="J39" s="2">
        <v>7.7048010960572441E-2</v>
      </c>
      <c r="K39" s="2">
        <v>0.46781482138504882</v>
      </c>
      <c r="L39" s="2">
        <v>0.28902210164154912</v>
      </c>
      <c r="M39" s="2">
        <v>0.57530009347651123</v>
      </c>
      <c r="N39" s="2">
        <v>0.55748476089854371</v>
      </c>
      <c r="O39" s="2">
        <v>0.65597674336528611</v>
      </c>
      <c r="P39" s="2">
        <v>0.77673714991107035</v>
      </c>
      <c r="Q39" s="2">
        <v>0.94726170243388497</v>
      </c>
      <c r="R39" s="2">
        <v>0.94297124720277992</v>
      </c>
      <c r="S39" s="2">
        <v>0.94201932480224304</v>
      </c>
      <c r="T39" s="2">
        <v>0.25310998095580511</v>
      </c>
      <c r="U39" s="2">
        <v>0.94303364029963044</v>
      </c>
      <c r="V39" s="2">
        <v>0.77787571502212072</v>
      </c>
      <c r="W39" s="2">
        <v>0.94351387057548275</v>
      </c>
      <c r="X39" s="2">
        <v>0.60508927665154788</v>
      </c>
      <c r="Y39" s="2">
        <v>0.71797179435466274</v>
      </c>
      <c r="Z39" s="2">
        <v>0.15345590420539121</v>
      </c>
      <c r="AA39" s="2">
        <v>0.18852748311863049</v>
      </c>
      <c r="AB39" s="2">
        <v>0.27291460222804748</v>
      </c>
      <c r="AC39" s="2">
        <v>0.52083987016916156</v>
      </c>
      <c r="AD39" s="2">
        <v>0.74795225850926406</v>
      </c>
      <c r="AE39" s="2">
        <v>0.46265444966793562</v>
      </c>
      <c r="AF39" s="2">
        <v>0.58600899484667057</v>
      </c>
      <c r="AG39" s="2">
        <v>0.72595261429660718</v>
      </c>
      <c r="AH39" s="2">
        <v>0.37164638270457379</v>
      </c>
      <c r="AI39" s="2">
        <v>0.79097773075112487</v>
      </c>
      <c r="AJ39" s="2">
        <v>0.95747584780457207</v>
      </c>
      <c r="AK39" s="2">
        <v>5.2676543057783971E-2</v>
      </c>
      <c r="AL39" s="2">
        <v>0.47162642180656722</v>
      </c>
      <c r="AM39" s="2">
        <v>0.45393417393754959</v>
      </c>
      <c r="AN39" s="2">
        <v>4.6288231843707478E-2</v>
      </c>
      <c r="AO39" s="2">
        <v>0.1048651553912352</v>
      </c>
      <c r="AP39" s="2">
        <v>0.10621190822115049</v>
      </c>
      <c r="AQ39" s="2">
        <v>9.2502757377773859E-2</v>
      </c>
      <c r="AR39" s="2">
        <v>0.12604302413431159</v>
      </c>
      <c r="AS39" s="2">
        <v>0.2792139671951499</v>
      </c>
      <c r="AT39" s="2">
        <v>0.60449407640811559</v>
      </c>
      <c r="AU39" s="2">
        <v>0.21863055259057099</v>
      </c>
      <c r="AV39" s="2">
        <v>0.65748859834546136</v>
      </c>
      <c r="AW39" s="2">
        <v>0.61553148594632079</v>
      </c>
      <c r="AX39" s="2">
        <v>0.85490504407602042</v>
      </c>
      <c r="AY39" s="2">
        <v>3.563416613317906E-2</v>
      </c>
      <c r="AZ39" s="2">
        <v>0.63791989092353341</v>
      </c>
      <c r="BA39" s="2">
        <v>0.78660969367904388</v>
      </c>
      <c r="BB39" s="2">
        <v>0.29570568101897521</v>
      </c>
      <c r="BC39" s="2">
        <v>0.41693701601329147</v>
      </c>
      <c r="BD39" s="2">
        <v>0.95421539855934334</v>
      </c>
      <c r="BE39" s="2">
        <v>8.9327268895543072E-2</v>
      </c>
      <c r="BF39" s="2">
        <v>0.57722722769680168</v>
      </c>
      <c r="BG39" s="2">
        <v>8.3259506548333778E-2</v>
      </c>
      <c r="BH39" s="2">
        <v>0.25649725298458881</v>
      </c>
      <c r="BI39" s="2">
        <v>0.13371239015108249</v>
      </c>
      <c r="BJ39" s="2">
        <v>9.5711793638418002E-2</v>
      </c>
      <c r="BK39" s="2">
        <v>0.32529482677431709</v>
      </c>
      <c r="BL39" s="2">
        <v>0.54686222860414879</v>
      </c>
      <c r="BM39" s="2">
        <v>0.1074151701240445</v>
      </c>
      <c r="BN39" s="2">
        <v>0.94461897511902304</v>
      </c>
      <c r="BO39" s="2">
        <v>0.45566180044083898</v>
      </c>
      <c r="BP39" s="2">
        <v>0.41974597328916341</v>
      </c>
      <c r="BQ39" s="2">
        <v>0.14927492792190861</v>
      </c>
      <c r="BR39" s="2">
        <v>0.68681671078966067</v>
      </c>
      <c r="BS39" s="2">
        <v>0.42959998569191299</v>
      </c>
      <c r="BT39" s="2">
        <v>0.53440361614754905</v>
      </c>
      <c r="BU39" s="2">
        <v>0.58386068180971873</v>
      </c>
      <c r="BV39" s="2">
        <v>0.72968313922356398</v>
      </c>
      <c r="BW39" s="2">
        <v>0.33497888713834939</v>
      </c>
      <c r="BX39" s="2">
        <v>0.41575620215964232</v>
      </c>
      <c r="BY39" s="2">
        <v>0.51007639332098609</v>
      </c>
      <c r="BZ39" s="2">
        <v>0.57751794028207548</v>
      </c>
      <c r="CA39" s="2">
        <v>0.40658866229528612</v>
      </c>
      <c r="CB39" s="2">
        <v>0.50173991937799323</v>
      </c>
      <c r="CC39" s="2">
        <v>0.57012032387913769</v>
      </c>
      <c r="CD39" s="2">
        <v>0.5914959538807445</v>
      </c>
      <c r="CE39" s="2">
        <v>0.49569020087041349</v>
      </c>
      <c r="CF39" s="2">
        <v>0.38734952575458959</v>
      </c>
      <c r="CG39" s="2">
        <v>0.32267435970710451</v>
      </c>
      <c r="CH39" s="2">
        <v>0.60006430381658216</v>
      </c>
      <c r="CI39" s="2">
        <v>0.64026852731002315</v>
      </c>
      <c r="CJ39" s="2">
        <v>0.43706413244894893</v>
      </c>
      <c r="CK39" s="2">
        <v>0.92656834358846718</v>
      </c>
      <c r="CL39" s="2">
        <v>0.75647149613470011</v>
      </c>
      <c r="CM39" s="2">
        <v>0.79387498055095251</v>
      </c>
      <c r="CN39" s="2">
        <v>0.46455977377923818</v>
      </c>
      <c r="CO39" s="2">
        <v>0.34593573794387172</v>
      </c>
      <c r="CP39" s="2">
        <v>0.50875493631639357</v>
      </c>
      <c r="CQ39" s="2">
        <v>0.52030757622407398</v>
      </c>
      <c r="CR39" s="2">
        <v>0.55999948924379361</v>
      </c>
      <c r="CS39" s="2">
        <v>0.28672755988071041</v>
      </c>
      <c r="CT39" s="2">
        <v>0.3415249542108672</v>
      </c>
      <c r="CU39" s="2">
        <v>0.44023471296662497</v>
      </c>
      <c r="CV39" s="2">
        <v>0.46505048159107409</v>
      </c>
    </row>
    <row r="40" spans="1:100" ht="15" x14ac:dyDescent="0.25">
      <c r="A40" s="2">
        <v>0.79115406969006941</v>
      </c>
      <c r="B40" s="2">
        <v>0.77802858531136598</v>
      </c>
      <c r="C40" s="2">
        <v>0.1134069741346625</v>
      </c>
      <c r="D40" s="2">
        <v>0.63019780852502527</v>
      </c>
      <c r="E40" s="2">
        <v>0.28648395118392189</v>
      </c>
      <c r="F40" s="2">
        <v>0.55014737679495995</v>
      </c>
      <c r="G40" s="2">
        <v>0.78814610871383861</v>
      </c>
      <c r="H40" s="2">
        <v>0.53984915674972678</v>
      </c>
      <c r="I40" s="2">
        <v>0.51898818216131593</v>
      </c>
      <c r="J40" s="2">
        <v>7.807046328692914E-2</v>
      </c>
      <c r="K40" s="2">
        <v>0.47533233454846963</v>
      </c>
      <c r="L40" s="2">
        <v>0.29372435718225232</v>
      </c>
      <c r="M40" s="2">
        <v>0.58389080096992707</v>
      </c>
      <c r="N40" s="2">
        <v>0.56591417427482194</v>
      </c>
      <c r="O40" s="2">
        <v>0.66552779487886926</v>
      </c>
      <c r="P40" s="2">
        <v>0.7884012550813152</v>
      </c>
      <c r="Q40" s="2">
        <v>0.95928495766405841</v>
      </c>
      <c r="R40" s="2">
        <v>0.95708831561634244</v>
      </c>
      <c r="S40" s="2">
        <v>0.95765143051924573</v>
      </c>
      <c r="T40" s="2">
        <v>0.2568161847327759</v>
      </c>
      <c r="U40" s="2">
        <v>0.95756323002098354</v>
      </c>
      <c r="V40" s="2">
        <v>0.78921560939238911</v>
      </c>
      <c r="W40" s="2">
        <v>0.95759777821298586</v>
      </c>
      <c r="X40" s="2">
        <v>0.61479942023747347</v>
      </c>
      <c r="Y40" s="2">
        <v>0.72822892694846475</v>
      </c>
      <c r="Z40" s="2">
        <v>0.15543885641071439</v>
      </c>
      <c r="AA40" s="2">
        <v>0.19112012493121669</v>
      </c>
      <c r="AB40" s="2">
        <v>0.27691643022042928</v>
      </c>
      <c r="AC40" s="2">
        <v>0.52792466142589822</v>
      </c>
      <c r="AD40" s="2">
        <v>0.75633045551968403</v>
      </c>
      <c r="AE40" s="2">
        <v>0.46902991738169802</v>
      </c>
      <c r="AF40" s="2">
        <v>0.59417888220257054</v>
      </c>
      <c r="AG40" s="2">
        <v>0.73602294949371005</v>
      </c>
      <c r="AH40" s="2">
        <v>0.37694018383269168</v>
      </c>
      <c r="AI40" s="2">
        <v>0.79962323710444949</v>
      </c>
      <c r="AJ40" s="2">
        <v>0.96862713584175419</v>
      </c>
      <c r="AK40" s="2">
        <v>5.3531440146105523E-2</v>
      </c>
      <c r="AL40" s="2">
        <v>0.47800100647409127</v>
      </c>
      <c r="AM40" s="2">
        <v>0.46202086069247278</v>
      </c>
      <c r="AN40" s="2">
        <v>4.6956947709150251E-2</v>
      </c>
      <c r="AO40" s="2">
        <v>0.1100292780440086</v>
      </c>
      <c r="AP40" s="2">
        <v>0.1075914540334573</v>
      </c>
      <c r="AQ40" s="2">
        <v>9.3370801965883141E-2</v>
      </c>
      <c r="AR40" s="2">
        <v>0.12752065558537731</v>
      </c>
      <c r="AS40" s="2">
        <v>0.2834994531875169</v>
      </c>
      <c r="AT40" s="2">
        <v>0.61342997721189085</v>
      </c>
      <c r="AU40" s="2">
        <v>0.22180300655620841</v>
      </c>
      <c r="AV40" s="2">
        <v>0.66552444939004496</v>
      </c>
      <c r="AW40" s="2">
        <v>0.62319704600028114</v>
      </c>
      <c r="AX40" s="2">
        <v>0.86734324502539417</v>
      </c>
      <c r="AY40" s="2">
        <v>3.60705075224333E-2</v>
      </c>
      <c r="AZ40" s="2">
        <v>0.64609429821612196</v>
      </c>
      <c r="BA40" s="2">
        <v>0.79716545441538622</v>
      </c>
      <c r="BB40" s="2">
        <v>0.30012113939932927</v>
      </c>
      <c r="BC40" s="2">
        <v>0.42267942176220791</v>
      </c>
      <c r="BD40" s="2">
        <v>0.96504731792512966</v>
      </c>
      <c r="BE40" s="2">
        <v>9.0803563010402571E-2</v>
      </c>
      <c r="BF40" s="2">
        <v>0.58427910954994333</v>
      </c>
      <c r="BG40" s="2">
        <v>8.5317174170477961E-2</v>
      </c>
      <c r="BH40" s="2">
        <v>0.25961534472763931</v>
      </c>
      <c r="BI40" s="2">
        <v>0.13533469480168389</v>
      </c>
      <c r="BJ40" s="2">
        <v>9.7770476223941208E-2</v>
      </c>
      <c r="BK40" s="2">
        <v>0.32932753095328798</v>
      </c>
      <c r="BL40" s="2">
        <v>0.55343529502907574</v>
      </c>
      <c r="BM40" s="2">
        <v>0.10784362181074809</v>
      </c>
      <c r="BN40" s="2">
        <v>0.9561080085030752</v>
      </c>
      <c r="BO40" s="2">
        <v>0.46127176703776679</v>
      </c>
      <c r="BP40" s="2">
        <v>0.42644537895369589</v>
      </c>
      <c r="BQ40" s="2">
        <v>0.1507094844512451</v>
      </c>
      <c r="BR40" s="2">
        <v>0.69561557460784806</v>
      </c>
      <c r="BS40" s="2">
        <v>0.4353732249295913</v>
      </c>
      <c r="BT40" s="2">
        <v>0.54176648166144503</v>
      </c>
      <c r="BU40" s="2">
        <v>0.58994830152642797</v>
      </c>
      <c r="BV40" s="2">
        <v>0.73727546884703632</v>
      </c>
      <c r="BW40" s="2">
        <v>0.33748884507460147</v>
      </c>
      <c r="BX40" s="2">
        <v>0.42027413893200988</v>
      </c>
      <c r="BY40" s="2">
        <v>0.51542122093416143</v>
      </c>
      <c r="BZ40" s="2">
        <v>0.5826103028970907</v>
      </c>
      <c r="CA40" s="2">
        <v>0.41338424213853148</v>
      </c>
      <c r="CB40" s="2">
        <v>0.50746599929394576</v>
      </c>
      <c r="CC40" s="2">
        <v>0.57634724657486791</v>
      </c>
      <c r="CD40" s="2">
        <v>0.59870372596640986</v>
      </c>
      <c r="CE40" s="2">
        <v>0.50031770770858963</v>
      </c>
      <c r="CF40" s="2">
        <v>0.39104050103168481</v>
      </c>
      <c r="CG40" s="2">
        <v>0.32558921276347869</v>
      </c>
      <c r="CH40" s="2">
        <v>0.60518090353768372</v>
      </c>
      <c r="CI40" s="2">
        <v>0.65167527947913817</v>
      </c>
      <c r="CJ40" s="2">
        <v>0.4416408980955483</v>
      </c>
      <c r="CK40" s="2">
        <v>0.93760754597954443</v>
      </c>
      <c r="CL40" s="2">
        <v>0.76667580440155103</v>
      </c>
      <c r="CM40" s="2">
        <v>0.80215035314689187</v>
      </c>
      <c r="CN40" s="2">
        <v>0.46931561316757547</v>
      </c>
      <c r="CO40" s="2">
        <v>0.34946784996829872</v>
      </c>
      <c r="CP40" s="2">
        <v>0.51614779778889019</v>
      </c>
      <c r="CQ40" s="2">
        <v>0.52655193900411024</v>
      </c>
      <c r="CR40" s="2">
        <v>0.57256089969705781</v>
      </c>
      <c r="CS40" s="2">
        <v>0.28938749089693871</v>
      </c>
      <c r="CT40" s="2">
        <v>0.34454674854377149</v>
      </c>
      <c r="CU40" s="2">
        <v>0.4443177130512071</v>
      </c>
      <c r="CV40" s="2">
        <v>0.46871951161133718</v>
      </c>
    </row>
    <row r="41" spans="1:100" ht="15" x14ac:dyDescent="0.25">
      <c r="A41" s="2">
        <v>0.7990177978148616</v>
      </c>
      <c r="B41" s="2">
        <v>0.78562660008889196</v>
      </c>
      <c r="C41" s="2">
        <v>0.1147036972458375</v>
      </c>
      <c r="D41" s="2">
        <v>0.63840899814928043</v>
      </c>
      <c r="E41" s="2">
        <v>0.29048161980514231</v>
      </c>
      <c r="F41" s="2">
        <v>0.55748188591535686</v>
      </c>
      <c r="G41" s="2">
        <v>0.79532341794019401</v>
      </c>
      <c r="H41" s="2">
        <v>0.54684802771250585</v>
      </c>
      <c r="I41" s="2">
        <v>0.52585502697364195</v>
      </c>
      <c r="J41" s="2">
        <v>7.8908651807189437E-2</v>
      </c>
      <c r="K41" s="2">
        <v>0.48213488135194121</v>
      </c>
      <c r="L41" s="2">
        <v>0.29780013228652719</v>
      </c>
      <c r="M41" s="2">
        <v>0.59145841703903002</v>
      </c>
      <c r="N41" s="2">
        <v>0.57342045813259712</v>
      </c>
      <c r="O41" s="2">
        <v>0.67331826256602001</v>
      </c>
      <c r="P41" s="2">
        <v>0.79867451365570774</v>
      </c>
      <c r="Q41" s="2">
        <v>0.96962679374036775</v>
      </c>
      <c r="R41" s="2">
        <v>0.9695533717560002</v>
      </c>
      <c r="S41" s="2">
        <v>0.96961657062161588</v>
      </c>
      <c r="T41" s="2">
        <v>0.26017168274384928</v>
      </c>
      <c r="U41" s="2">
        <v>0.96973224998369967</v>
      </c>
      <c r="V41" s="2">
        <v>0.79877753211257463</v>
      </c>
      <c r="W41" s="2">
        <v>0.96977592417666036</v>
      </c>
      <c r="X41" s="2">
        <v>0.62271721173811823</v>
      </c>
      <c r="Y41" s="2">
        <v>0.73681602907657562</v>
      </c>
      <c r="Z41" s="2">
        <v>0.157561534519777</v>
      </c>
      <c r="AA41" s="2">
        <v>0.19336970567966461</v>
      </c>
      <c r="AB41" s="2">
        <v>0.28041138930981191</v>
      </c>
      <c r="AC41" s="2">
        <v>0.53414704867373075</v>
      </c>
      <c r="AD41" s="2">
        <v>0.76341039680288247</v>
      </c>
      <c r="AE41" s="2">
        <v>0.47468761720715608</v>
      </c>
      <c r="AF41" s="2">
        <v>0.60169992417056994</v>
      </c>
      <c r="AG41" s="2">
        <v>0.74496160036465331</v>
      </c>
      <c r="AH41" s="2">
        <v>0.38149686701173152</v>
      </c>
      <c r="AI41" s="2">
        <v>0.80712430686277548</v>
      </c>
      <c r="AJ41" s="2">
        <v>0.97820651826282479</v>
      </c>
      <c r="AK41" s="2">
        <v>5.443242014589153E-2</v>
      </c>
      <c r="AL41" s="2">
        <v>0.48375125897547439</v>
      </c>
      <c r="AM41" s="2">
        <v>0.46815404067580169</v>
      </c>
      <c r="AN41" s="2">
        <v>4.7519333598472942E-2</v>
      </c>
      <c r="AO41" s="2">
        <v>0.10819652078880861</v>
      </c>
      <c r="AP41" s="2">
        <v>0.10896439104012839</v>
      </c>
      <c r="AQ41" s="2">
        <v>9.4358055772088667E-2</v>
      </c>
      <c r="AR41" s="2">
        <v>0.12919263968065961</v>
      </c>
      <c r="AS41" s="2">
        <v>0.28744791560916572</v>
      </c>
      <c r="AT41" s="2">
        <v>0.62159169128240821</v>
      </c>
      <c r="AU41" s="2">
        <v>0.22386069939247011</v>
      </c>
      <c r="AV41" s="2">
        <v>0.67284046537120323</v>
      </c>
      <c r="AW41" s="2">
        <v>0.62997685079367083</v>
      </c>
      <c r="AX41" s="2">
        <v>0.8777111294340465</v>
      </c>
      <c r="AY41" s="2">
        <v>3.6492885987231397E-2</v>
      </c>
      <c r="AZ41" s="2">
        <v>0.65391273835325714</v>
      </c>
      <c r="BA41" s="2">
        <v>0.80762290462445041</v>
      </c>
      <c r="BB41" s="2">
        <v>0.30117374093272631</v>
      </c>
      <c r="BC41" s="2">
        <v>0.42709423986192202</v>
      </c>
      <c r="BD41" s="2">
        <v>0.97381601455457556</v>
      </c>
      <c r="BE41" s="2">
        <v>9.1952885109344795E-2</v>
      </c>
      <c r="BF41" s="2">
        <v>0.5908926453457114</v>
      </c>
      <c r="BG41" s="2">
        <v>8.7273288278955807E-2</v>
      </c>
      <c r="BH41" s="2">
        <v>0.26264287132371827</v>
      </c>
      <c r="BI41" s="2">
        <v>0.13687185975948629</v>
      </c>
      <c r="BJ41" s="2">
        <v>9.8412982884981709E-2</v>
      </c>
      <c r="BK41" s="2">
        <v>0.33292484265282679</v>
      </c>
      <c r="BL41" s="2">
        <v>0.55913417146858568</v>
      </c>
      <c r="BM41" s="2">
        <v>0.1088152757228552</v>
      </c>
      <c r="BN41" s="2">
        <v>0.96237247599710574</v>
      </c>
      <c r="BO41" s="2">
        <v>0.46564275796100207</v>
      </c>
      <c r="BP41" s="2">
        <v>0.43220490800002298</v>
      </c>
      <c r="BQ41" s="2">
        <v>0.1528899031860585</v>
      </c>
      <c r="BR41" s="2">
        <v>0.7041737590249697</v>
      </c>
      <c r="BS41" s="2">
        <v>0.439527002373236</v>
      </c>
      <c r="BT41" s="2">
        <v>0.54748134629145706</v>
      </c>
      <c r="BU41" s="2">
        <v>0.59579698436536743</v>
      </c>
      <c r="BV41" s="2">
        <v>0.74378441317460675</v>
      </c>
      <c r="BW41" s="2">
        <v>0.34119051035191489</v>
      </c>
      <c r="BX41" s="2">
        <v>0.42446602219514268</v>
      </c>
      <c r="BY41" s="2">
        <v>0.52099970854487787</v>
      </c>
      <c r="BZ41" s="2">
        <v>0.58914213585864372</v>
      </c>
      <c r="CA41" s="2">
        <v>0.4183063277685985</v>
      </c>
      <c r="CB41" s="2">
        <v>0.51313465612811637</v>
      </c>
      <c r="CC41" s="2">
        <v>0.58243798415183978</v>
      </c>
      <c r="CD41" s="2">
        <v>0.60726041020087573</v>
      </c>
      <c r="CE41" s="2">
        <v>0.50592755735925332</v>
      </c>
      <c r="CF41" s="2">
        <v>0.39510542310301172</v>
      </c>
      <c r="CG41" s="2">
        <v>0.32907973525776912</v>
      </c>
      <c r="CH41" s="2">
        <v>0.61213371054257892</v>
      </c>
      <c r="CI41" s="2">
        <v>0.65859510990340908</v>
      </c>
      <c r="CJ41" s="2">
        <v>0.44532627713941081</v>
      </c>
      <c r="CK41" s="2">
        <v>0.94810177508802418</v>
      </c>
      <c r="CL41" s="2">
        <v>0.77586108093229311</v>
      </c>
      <c r="CM41" s="2">
        <v>0.81035200773803151</v>
      </c>
      <c r="CN41" s="2">
        <v>0.47440147230182289</v>
      </c>
      <c r="CO41" s="2">
        <v>0.35260835000293439</v>
      </c>
      <c r="CP41" s="2">
        <v>0.52190348578650869</v>
      </c>
      <c r="CQ41" s="2">
        <v>0.53201717631407253</v>
      </c>
      <c r="CR41" s="2">
        <v>0.59099600652491058</v>
      </c>
      <c r="CS41" s="2">
        <v>0.29244601691708239</v>
      </c>
      <c r="CT41" s="2">
        <v>0.34774266834580753</v>
      </c>
      <c r="CU41" s="2">
        <v>0.44844153935642939</v>
      </c>
      <c r="CV41" s="2">
        <v>0.47589697437824918</v>
      </c>
    </row>
    <row r="42" spans="1:100" ht="15" x14ac:dyDescent="0.25">
      <c r="A42" s="2">
        <v>0.80450467544295512</v>
      </c>
      <c r="B42" s="2">
        <v>0.79099624972910321</v>
      </c>
      <c r="C42" s="2">
        <v>0.1154645456255269</v>
      </c>
      <c r="D42" s="2">
        <v>0.64429809066658583</v>
      </c>
      <c r="E42" s="2">
        <v>0.29336339846486043</v>
      </c>
      <c r="F42" s="2">
        <v>0.56250115179308102</v>
      </c>
      <c r="G42" s="2">
        <v>0.8002789592240801</v>
      </c>
      <c r="H42" s="2">
        <v>0.55183161085240051</v>
      </c>
      <c r="I42" s="2">
        <v>0.53002266855675051</v>
      </c>
      <c r="J42" s="2">
        <v>7.9534513355482339E-2</v>
      </c>
      <c r="K42" s="2">
        <v>0.486689650568147</v>
      </c>
      <c r="L42" s="2">
        <v>0.3005716593574343</v>
      </c>
      <c r="M42" s="2">
        <v>0.59733312068943656</v>
      </c>
      <c r="N42" s="2">
        <v>0.57902426036195942</v>
      </c>
      <c r="O42" s="2">
        <v>0.67917516054276417</v>
      </c>
      <c r="P42" s="2">
        <v>0.80613357767014127</v>
      </c>
      <c r="Q42" s="2">
        <v>0.97773782041197399</v>
      </c>
      <c r="R42" s="2">
        <v>0.97924966092938492</v>
      </c>
      <c r="S42" s="2">
        <v>0.97756314259521426</v>
      </c>
      <c r="T42" s="2">
        <v>0.2626259712356786</v>
      </c>
      <c r="U42" s="2">
        <v>0.97827864393773645</v>
      </c>
      <c r="V42" s="2">
        <v>0.80607647053618681</v>
      </c>
      <c r="W42" s="2">
        <v>0.97883930084131365</v>
      </c>
      <c r="X42" s="2">
        <v>0.62890823351861125</v>
      </c>
      <c r="Y42" s="2">
        <v>0.74370412871108982</v>
      </c>
      <c r="Z42" s="2">
        <v>0.15896719812280871</v>
      </c>
      <c r="AA42" s="2">
        <v>0.19545712914916191</v>
      </c>
      <c r="AB42" s="2">
        <v>0.28277775450278031</v>
      </c>
      <c r="AC42" s="2">
        <v>0.53853923151729599</v>
      </c>
      <c r="AD42" s="2">
        <v>0.76806210466682978</v>
      </c>
      <c r="AE42" s="2">
        <v>0.47827594175062321</v>
      </c>
      <c r="AF42" s="2">
        <v>0.60713811644812254</v>
      </c>
      <c r="AG42" s="2">
        <v>0.75072541677716875</v>
      </c>
      <c r="AH42" s="2">
        <v>0.38527699794812131</v>
      </c>
      <c r="AI42" s="2">
        <v>0.81296796018671469</v>
      </c>
      <c r="AJ42" s="2">
        <v>0.98491537811417629</v>
      </c>
      <c r="AK42" s="2">
        <v>5.5067537194921017E-2</v>
      </c>
      <c r="AL42" s="2">
        <v>0.48807560877083672</v>
      </c>
      <c r="AM42" s="2">
        <v>0.47310680380140119</v>
      </c>
      <c r="AN42" s="2">
        <v>4.8023570282104952E-2</v>
      </c>
      <c r="AO42" s="2">
        <v>0.1088951962065367</v>
      </c>
      <c r="AP42" s="2">
        <v>0.1098560714312791</v>
      </c>
      <c r="AQ42" s="2">
        <v>9.5141590538918436E-2</v>
      </c>
      <c r="AR42" s="2">
        <v>0.13078192052308371</v>
      </c>
      <c r="AS42" s="2">
        <v>0.28962700428454441</v>
      </c>
      <c r="AT42" s="2">
        <v>0.62776423719283536</v>
      </c>
      <c r="AU42" s="2">
        <v>0.22509048682946289</v>
      </c>
      <c r="AV42" s="2">
        <v>0.67736286110251542</v>
      </c>
      <c r="AW42" s="2">
        <v>0.63444413819480994</v>
      </c>
      <c r="AX42" s="2">
        <v>0.88520339307275187</v>
      </c>
      <c r="AY42" s="2">
        <v>3.6869386271673632E-2</v>
      </c>
      <c r="AZ42" s="2">
        <v>0.65941431638093062</v>
      </c>
      <c r="BA42" s="2">
        <v>0.81362250382970147</v>
      </c>
      <c r="BB42" s="2">
        <v>0.30417570582537568</v>
      </c>
      <c r="BC42" s="2">
        <v>0.43083693725592159</v>
      </c>
      <c r="BD42" s="2">
        <v>0.97978201481209048</v>
      </c>
      <c r="BE42" s="2">
        <v>9.2944765824870296E-2</v>
      </c>
      <c r="BF42" s="2">
        <v>0.59457982810395926</v>
      </c>
      <c r="BG42" s="2">
        <v>8.7575530879153249E-2</v>
      </c>
      <c r="BH42" s="2">
        <v>0.26491185959125968</v>
      </c>
      <c r="BI42" s="2">
        <v>0.1380341238851322</v>
      </c>
      <c r="BJ42" s="2">
        <v>9.9456580982352202E-2</v>
      </c>
      <c r="BK42" s="2">
        <v>0.33546612875110321</v>
      </c>
      <c r="BL42" s="2">
        <v>0.56238742161245137</v>
      </c>
      <c r="BM42" s="2">
        <v>0.10969825876414881</v>
      </c>
      <c r="BN42" s="2">
        <v>0.97372369109628898</v>
      </c>
      <c r="BO42" s="2">
        <v>0.46917095729224922</v>
      </c>
      <c r="BP42" s="2">
        <v>0.43664341156253439</v>
      </c>
      <c r="BQ42" s="2">
        <v>0.1542449606300208</v>
      </c>
      <c r="BR42" s="2">
        <v>0.71002508160672695</v>
      </c>
      <c r="BS42" s="2">
        <v>0.44362963891812163</v>
      </c>
      <c r="BT42" s="2">
        <v>0.54954595272982243</v>
      </c>
      <c r="BU42" s="2">
        <v>0.59984924839901532</v>
      </c>
      <c r="BV42" s="2">
        <v>0.74738706494212148</v>
      </c>
      <c r="BW42" s="2">
        <v>0.34397446194275999</v>
      </c>
      <c r="BX42" s="2">
        <v>0.42722795125333468</v>
      </c>
      <c r="BY42" s="2">
        <v>0.52508547567543518</v>
      </c>
      <c r="BZ42" s="2">
        <v>0.59241004193215907</v>
      </c>
      <c r="CA42" s="2">
        <v>0.42261380321373121</v>
      </c>
      <c r="CB42" s="2">
        <v>0.51708935880388229</v>
      </c>
      <c r="CC42" s="2">
        <v>0.58621002822245083</v>
      </c>
      <c r="CD42" s="2">
        <v>0.61153875231810872</v>
      </c>
      <c r="CE42" s="2">
        <v>0.50836395621951624</v>
      </c>
      <c r="CF42" s="2">
        <v>0.39693089531262521</v>
      </c>
      <c r="CG42" s="2">
        <v>0.33079972321251788</v>
      </c>
      <c r="CH42" s="2">
        <v>0.61520692029963608</v>
      </c>
      <c r="CI42" s="2">
        <v>0.66608328374869352</v>
      </c>
      <c r="CJ42" s="2">
        <v>0.44679370131089752</v>
      </c>
      <c r="CK42" s="2">
        <v>0.95303797539770529</v>
      </c>
      <c r="CL42" s="2">
        <v>0.78240652044418268</v>
      </c>
      <c r="CM42" s="2">
        <v>0.81448337534987547</v>
      </c>
      <c r="CN42" s="2">
        <v>0.47711594360578902</v>
      </c>
      <c r="CO42" s="2">
        <v>0.35471507042568468</v>
      </c>
      <c r="CP42" s="2">
        <v>0.52602897690076122</v>
      </c>
      <c r="CQ42" s="2">
        <v>0.53522403403085816</v>
      </c>
      <c r="CR42" s="2">
        <v>0.5994234839319289</v>
      </c>
      <c r="CS42" s="2">
        <v>0.29469008705670069</v>
      </c>
      <c r="CT42" s="2">
        <v>0.34978718833080141</v>
      </c>
      <c r="CU42" s="2">
        <v>0.45156701335877403</v>
      </c>
      <c r="CV42" s="2">
        <v>0.477694428479085</v>
      </c>
    </row>
    <row r="43" spans="1:100" ht="15" x14ac:dyDescent="0.25">
      <c r="A43" s="2">
        <v>0.81100422971785635</v>
      </c>
      <c r="B43" s="2">
        <v>0.79708676365222397</v>
      </c>
      <c r="C43" s="2">
        <v>0.1175424272374096</v>
      </c>
      <c r="D43" s="2">
        <v>0.65094431036135625</v>
      </c>
      <c r="E43" s="2">
        <v>0.29648528859821538</v>
      </c>
      <c r="F43" s="2">
        <v>0.56892913911039578</v>
      </c>
      <c r="G43" s="2">
        <v>0.80569664424497767</v>
      </c>
      <c r="H43" s="2">
        <v>0.55776371929094093</v>
      </c>
      <c r="I43" s="2">
        <v>0.53523384525668116</v>
      </c>
      <c r="J43" s="2">
        <v>8.0486013526618022E-2</v>
      </c>
      <c r="K43" s="2">
        <v>0.49198074717790341</v>
      </c>
      <c r="L43" s="2">
        <v>0.30382979279064759</v>
      </c>
      <c r="M43" s="2">
        <v>0.60349430260067327</v>
      </c>
      <c r="N43" s="2">
        <v>0.58514485610829359</v>
      </c>
      <c r="O43" s="2">
        <v>0.68626379377364521</v>
      </c>
      <c r="P43" s="2">
        <v>0.81351209481542197</v>
      </c>
      <c r="Q43" s="2">
        <v>0.98932093013859357</v>
      </c>
      <c r="R43" s="2">
        <v>0.98931446513927268</v>
      </c>
      <c r="S43" s="2">
        <v>0.98866703411497092</v>
      </c>
      <c r="T43" s="2">
        <v>0.26544237320883879</v>
      </c>
      <c r="U43" s="2">
        <v>0.9880109799099468</v>
      </c>
      <c r="V43" s="2">
        <v>0.8141860484714244</v>
      </c>
      <c r="W43" s="2">
        <v>0.99032236496606929</v>
      </c>
      <c r="X43" s="2">
        <v>0.63644601940003342</v>
      </c>
      <c r="Y43" s="2">
        <v>0.75130928603626324</v>
      </c>
      <c r="Z43" s="2">
        <v>0.16031665619313329</v>
      </c>
      <c r="AA43" s="2">
        <v>0.19711900692707779</v>
      </c>
      <c r="AB43" s="2">
        <v>0.28543135151356691</v>
      </c>
      <c r="AC43" s="2">
        <v>0.54376196865882132</v>
      </c>
      <c r="AD43" s="2">
        <v>0.77330666660494407</v>
      </c>
      <c r="AE43" s="2">
        <v>0.48296820772344812</v>
      </c>
      <c r="AF43" s="2">
        <v>0.61346278411270405</v>
      </c>
      <c r="AG43" s="2">
        <v>0.7585462124583211</v>
      </c>
      <c r="AH43" s="2">
        <v>0.38937664777601799</v>
      </c>
      <c r="AI43" s="2">
        <v>0.81873283896529336</v>
      </c>
      <c r="AJ43" s="2">
        <v>0.99243835259511859</v>
      </c>
      <c r="AK43" s="2">
        <v>5.5506506466947908E-2</v>
      </c>
      <c r="AL43" s="2">
        <v>0.49246792215312152</v>
      </c>
      <c r="AM43" s="2">
        <v>0.47812606928518259</v>
      </c>
      <c r="AN43" s="2">
        <v>4.8661134787356293E-2</v>
      </c>
      <c r="AO43" s="2">
        <v>0.1087635617075445</v>
      </c>
      <c r="AP43" s="2">
        <v>0.1109734679533711</v>
      </c>
      <c r="AQ43" s="2">
        <v>9.6058885883799863E-2</v>
      </c>
      <c r="AR43" s="2">
        <v>0.13240703944174639</v>
      </c>
      <c r="AS43" s="2">
        <v>0.29280064290880692</v>
      </c>
      <c r="AT43" s="2">
        <v>0.63425774838960292</v>
      </c>
      <c r="AU43" s="2">
        <v>0.22782839696632459</v>
      </c>
      <c r="AV43" s="2">
        <v>0.68288567849372084</v>
      </c>
      <c r="AW43" s="2">
        <v>0.64022894951614562</v>
      </c>
      <c r="AX43" s="2">
        <v>0.89103451296736658</v>
      </c>
      <c r="AY43" s="2">
        <v>3.723840641801434E-2</v>
      </c>
      <c r="AZ43" s="2">
        <v>0.66577920167968152</v>
      </c>
      <c r="BA43" s="2">
        <v>0.82253089897381382</v>
      </c>
      <c r="BB43" s="2">
        <v>0.30809083672362159</v>
      </c>
      <c r="BC43" s="2">
        <v>0.43425598606325189</v>
      </c>
      <c r="BD43" s="2">
        <v>0.98901516478981666</v>
      </c>
      <c r="BE43" s="2">
        <v>9.4154815314558979E-2</v>
      </c>
      <c r="BF43" s="2">
        <v>0.60009322288222822</v>
      </c>
      <c r="BG43" s="2">
        <v>8.8615245423832437E-2</v>
      </c>
      <c r="BH43" s="2">
        <v>0.26728820069155279</v>
      </c>
      <c r="BI43" s="2">
        <v>0.1393274959830923</v>
      </c>
      <c r="BJ43" s="2">
        <v>0.10128525378685201</v>
      </c>
      <c r="BK43" s="2">
        <v>0.33862753483923652</v>
      </c>
      <c r="BL43" s="2">
        <v>0.56705418330227875</v>
      </c>
      <c r="BM43" s="2">
        <v>0.11074293574633751</v>
      </c>
      <c r="BN43" s="2">
        <v>0.98664415530272698</v>
      </c>
      <c r="BO43" s="2">
        <v>0.47472185644426829</v>
      </c>
      <c r="BP43" s="2">
        <v>0.44146306399065599</v>
      </c>
      <c r="BQ43" s="2">
        <v>0.15565271971484909</v>
      </c>
      <c r="BR43" s="2">
        <v>0.71991481699597903</v>
      </c>
      <c r="BS43" s="2">
        <v>0.44694243269328549</v>
      </c>
      <c r="BT43" s="2">
        <v>0.55547337121416163</v>
      </c>
      <c r="BU43" s="2">
        <v>0.60638399631713935</v>
      </c>
      <c r="BV43" s="2">
        <v>0.75518225954132068</v>
      </c>
      <c r="BW43" s="2">
        <v>0.34784228401462591</v>
      </c>
      <c r="BX43" s="2">
        <v>0.4303240987667355</v>
      </c>
      <c r="BY43" s="2">
        <v>0.52979073146063027</v>
      </c>
      <c r="BZ43" s="2">
        <v>0.5983241063483079</v>
      </c>
      <c r="CA43" s="2">
        <v>0.4276719773817832</v>
      </c>
      <c r="CB43" s="2">
        <v>0.52349764989796177</v>
      </c>
      <c r="CC43" s="2">
        <v>0.59132760963829467</v>
      </c>
      <c r="CD43" s="2">
        <v>0.61740270248949747</v>
      </c>
      <c r="CE43" s="2">
        <v>0.51218365414226164</v>
      </c>
      <c r="CF43" s="2">
        <v>0.39996119870783131</v>
      </c>
      <c r="CG43" s="2">
        <v>0.33293952863540549</v>
      </c>
      <c r="CH43" s="2">
        <v>0.62337235534482405</v>
      </c>
      <c r="CI43" s="2">
        <v>0.68030184021124429</v>
      </c>
      <c r="CJ43" s="2">
        <v>0.4512401226901156</v>
      </c>
      <c r="CK43" s="2">
        <v>0.95746064319109248</v>
      </c>
      <c r="CL43" s="2">
        <v>0.789848200919263</v>
      </c>
      <c r="CM43" s="2">
        <v>0.82192784072028724</v>
      </c>
      <c r="CN43" s="2">
        <v>0.48136208345144849</v>
      </c>
      <c r="CO43" s="2">
        <v>0.35682825434729548</v>
      </c>
      <c r="CP43" s="2">
        <v>0.53130560561453755</v>
      </c>
      <c r="CQ43" s="2">
        <v>0.53958331590218667</v>
      </c>
      <c r="CR43" s="2">
        <v>0.61089953744641057</v>
      </c>
      <c r="CS43" s="2">
        <v>0.29715170719226802</v>
      </c>
      <c r="CT43" s="2">
        <v>0.35301723517355799</v>
      </c>
      <c r="CU43" s="2">
        <v>0.45555891048803859</v>
      </c>
      <c r="CV43" s="2">
        <v>0.48232086532281743</v>
      </c>
    </row>
    <row r="44" spans="1:100" ht="15" x14ac:dyDescent="0.25">
      <c r="A44" s="2">
        <v>0.81363637156420054</v>
      </c>
      <c r="B44" s="2">
        <v>0.80005440931325211</v>
      </c>
      <c r="C44" s="2">
        <v>0.118423574026208</v>
      </c>
      <c r="D44" s="2">
        <v>0.65435622881485067</v>
      </c>
      <c r="E44" s="2">
        <v>0.29819473235864352</v>
      </c>
      <c r="F44" s="2">
        <v>0.57258442153371381</v>
      </c>
      <c r="G44" s="2">
        <v>0.80860447172111261</v>
      </c>
      <c r="H44" s="2">
        <v>0.56059878521126993</v>
      </c>
      <c r="I44" s="2">
        <v>0.53784407566677461</v>
      </c>
      <c r="J44" s="2">
        <v>8.1014977728601625E-2</v>
      </c>
      <c r="K44" s="2">
        <v>0.49404978317518178</v>
      </c>
      <c r="L44" s="2">
        <v>0.30546119074182299</v>
      </c>
      <c r="M44" s="2">
        <v>0.60689199808423289</v>
      </c>
      <c r="N44" s="2">
        <v>0.58840548245740776</v>
      </c>
      <c r="O44" s="2">
        <v>0.68937059499640663</v>
      </c>
      <c r="P44" s="2">
        <v>0.81788918125753773</v>
      </c>
      <c r="Q44" s="2">
        <v>0.99626984602024105</v>
      </c>
      <c r="R44" s="2">
        <v>0.99472028647322053</v>
      </c>
      <c r="S44" s="2">
        <v>0.99541673692427768</v>
      </c>
      <c r="T44" s="2">
        <v>0.26677805371873481</v>
      </c>
      <c r="U44" s="2">
        <v>0.99372777586572203</v>
      </c>
      <c r="V44" s="2">
        <v>0.81815135125918859</v>
      </c>
      <c r="W44" s="2">
        <v>0.99576373538429475</v>
      </c>
      <c r="X44" s="2">
        <v>0.64063631392093501</v>
      </c>
      <c r="Y44" s="2">
        <v>0.75763863941831577</v>
      </c>
      <c r="Z44" s="2">
        <v>0.16141975543318071</v>
      </c>
      <c r="AA44" s="2">
        <v>0.19879400725935961</v>
      </c>
      <c r="AB44" s="2">
        <v>0.2869959222763121</v>
      </c>
      <c r="AC44" s="2">
        <v>0.54600683475871681</v>
      </c>
      <c r="AD44" s="2">
        <v>0.7756212657790289</v>
      </c>
      <c r="AE44" s="2">
        <v>0.48520029079073612</v>
      </c>
      <c r="AF44" s="2">
        <v>0.61648652960971495</v>
      </c>
      <c r="AG44" s="2">
        <v>0.76245399114428203</v>
      </c>
      <c r="AH44" s="2">
        <v>0.39213376213493217</v>
      </c>
      <c r="AI44" s="2">
        <v>0.82215322972485005</v>
      </c>
      <c r="AJ44" s="2">
        <v>0.996061113116126</v>
      </c>
      <c r="AK44" s="2">
        <v>5.620897546350237E-2</v>
      </c>
      <c r="AL44" s="2">
        <v>0.4958561068541103</v>
      </c>
      <c r="AM44" s="2">
        <v>0.48260500310873589</v>
      </c>
      <c r="AN44" s="2">
        <v>4.9160594929092277E-2</v>
      </c>
      <c r="AO44" s="2">
        <v>0.11929432162692551</v>
      </c>
      <c r="AP44" s="2">
        <v>0.1118622675830909</v>
      </c>
      <c r="AQ44" s="2">
        <v>9.7153036218908584E-2</v>
      </c>
      <c r="AR44" s="2">
        <v>0.135425708171069</v>
      </c>
      <c r="AS44" s="2">
        <v>0.29538449028431257</v>
      </c>
      <c r="AT44" s="2">
        <v>0.63783186017604609</v>
      </c>
      <c r="AU44" s="2">
        <v>0.2312394240144271</v>
      </c>
      <c r="AV44" s="2">
        <v>0.68470958010782867</v>
      </c>
      <c r="AW44" s="2">
        <v>0.64240445627026455</v>
      </c>
      <c r="AX44" s="2">
        <v>0.89536587599783668</v>
      </c>
      <c r="AY44" s="2">
        <v>3.7733092884460293E-2</v>
      </c>
      <c r="AZ44" s="2">
        <v>0.66860179924441177</v>
      </c>
      <c r="BA44" s="2">
        <v>0.82671906028793107</v>
      </c>
      <c r="BB44" s="2">
        <v>0.31089321742941911</v>
      </c>
      <c r="BC44" s="2">
        <v>0.43619756336133969</v>
      </c>
      <c r="BD44" s="2">
        <v>0.99556201702343627</v>
      </c>
      <c r="BE44" s="2">
        <v>9.4875671934345637E-2</v>
      </c>
      <c r="BF44" s="2">
        <v>0.60263033344841155</v>
      </c>
      <c r="BG44" s="2">
        <v>9.1403131168053639E-2</v>
      </c>
      <c r="BH44" s="2">
        <v>0.26861575321179471</v>
      </c>
      <c r="BI44" s="2">
        <v>0.13987804214787189</v>
      </c>
      <c r="BJ44" s="2">
        <v>0.10289152043945329</v>
      </c>
      <c r="BK44" s="2">
        <v>0.33962865531934489</v>
      </c>
      <c r="BL44" s="2">
        <v>0.5688895067992461</v>
      </c>
      <c r="BM44" s="2">
        <v>0.11210951034357999</v>
      </c>
      <c r="BN44" s="2">
        <v>0.99612855908868914</v>
      </c>
      <c r="BO44" s="2">
        <v>0.47761904258356508</v>
      </c>
      <c r="BP44" s="2">
        <v>0.4440273031187178</v>
      </c>
      <c r="BQ44" s="2">
        <v>0.15773398790498239</v>
      </c>
      <c r="BR44" s="2">
        <v>0.72661320604122803</v>
      </c>
      <c r="BS44" s="2">
        <v>0.45104791039921333</v>
      </c>
      <c r="BT44" s="2">
        <v>0.55804527285152128</v>
      </c>
      <c r="BU44" s="2">
        <v>0.60974404616077749</v>
      </c>
      <c r="BV44" s="2">
        <v>0.75961507507475234</v>
      </c>
      <c r="BW44" s="2">
        <v>0.35076818412532051</v>
      </c>
      <c r="BX44" s="2">
        <v>0.43179487770154718</v>
      </c>
      <c r="BY44" s="2">
        <v>0.53196859712366196</v>
      </c>
      <c r="BZ44" s="2">
        <v>0.60096628550546372</v>
      </c>
      <c r="CA44" s="2">
        <v>0.43044969276034978</v>
      </c>
      <c r="CB44" s="2">
        <v>0.52556924998963883</v>
      </c>
      <c r="CC44" s="2">
        <v>0.59377681388346559</v>
      </c>
      <c r="CD44" s="2">
        <v>0.62232495927398801</v>
      </c>
      <c r="CE44" s="2">
        <v>0.51523681805766375</v>
      </c>
      <c r="CF44" s="2">
        <v>0.40084903757176882</v>
      </c>
      <c r="CG44" s="2">
        <v>0.33524782267426839</v>
      </c>
      <c r="CH44" s="2">
        <v>0.62823302351973331</v>
      </c>
      <c r="CI44" s="2">
        <v>0.6843899244676579</v>
      </c>
      <c r="CJ44" s="2">
        <v>0.4546227666613506</v>
      </c>
      <c r="CK44" s="2">
        <v>0.96290338918011098</v>
      </c>
      <c r="CL44" s="2">
        <v>0.79387922776747943</v>
      </c>
      <c r="CM44" s="2">
        <v>0.82521461061999801</v>
      </c>
      <c r="CN44" s="2">
        <v>0.48293722636589992</v>
      </c>
      <c r="CO44" s="2">
        <v>0.3584889933486623</v>
      </c>
      <c r="CP44" s="2">
        <v>0.53516831178182822</v>
      </c>
      <c r="CQ44" s="2">
        <v>0.5417730250596311</v>
      </c>
      <c r="CR44" s="2">
        <v>0.62978155595493868</v>
      </c>
      <c r="CS44" s="2">
        <v>0.29849597870918598</v>
      </c>
      <c r="CT44" s="2">
        <v>0.35445600018575968</v>
      </c>
      <c r="CU44" s="2">
        <v>0.45703092255445499</v>
      </c>
      <c r="CV44" s="2">
        <v>0.48548957306759011</v>
      </c>
    </row>
    <row r="45" spans="1:100" ht="15" x14ac:dyDescent="0.25">
      <c r="A45" s="2">
        <v>0.81626301144180236</v>
      </c>
      <c r="B45" s="2">
        <v>0.80285599929038975</v>
      </c>
      <c r="C45" s="2">
        <v>0.1190281907057559</v>
      </c>
      <c r="D45" s="2">
        <v>0.65720261226142063</v>
      </c>
      <c r="E45" s="2">
        <v>0.29920809538236692</v>
      </c>
      <c r="F45" s="2">
        <v>0.57537077886450383</v>
      </c>
      <c r="G45" s="2">
        <v>0.81102861029767159</v>
      </c>
      <c r="H45" s="2">
        <v>0.56340896721876166</v>
      </c>
      <c r="I45" s="2">
        <v>0.54035604913748769</v>
      </c>
      <c r="J45" s="2">
        <v>8.1723440293420505E-2</v>
      </c>
      <c r="K45" s="2">
        <v>0.49618965612947641</v>
      </c>
      <c r="L45" s="2">
        <v>0.30701208339255931</v>
      </c>
      <c r="M45" s="2">
        <v>0.61000685563845336</v>
      </c>
      <c r="N45" s="2">
        <v>0.59152725604289591</v>
      </c>
      <c r="O45" s="2">
        <v>0.69203167346703054</v>
      </c>
      <c r="P45" s="2">
        <v>0.82113719842854749</v>
      </c>
      <c r="Q45" s="2">
        <v>1</v>
      </c>
      <c r="R45" s="2">
        <v>0.99941289809773859</v>
      </c>
      <c r="S45" s="2">
        <v>0.999644845945314</v>
      </c>
      <c r="T45" s="2">
        <v>0.26782691166916062</v>
      </c>
      <c r="U45" s="2">
        <v>0.99872148661874249</v>
      </c>
      <c r="V45" s="2">
        <v>0.82196534772916818</v>
      </c>
      <c r="W45" s="2">
        <v>0.99985674736760044</v>
      </c>
      <c r="X45" s="2">
        <v>0.64443055607369948</v>
      </c>
      <c r="Y45" s="2">
        <v>0.762134477320068</v>
      </c>
      <c r="Z45" s="2">
        <v>0.16199651875011969</v>
      </c>
      <c r="AA45" s="2">
        <v>0.1996254148109734</v>
      </c>
      <c r="AB45" s="2">
        <v>0.28823992181381392</v>
      </c>
      <c r="AC45" s="2">
        <v>0.54791550946531054</v>
      </c>
      <c r="AD45" s="2">
        <v>0.77791257924713708</v>
      </c>
      <c r="AE45" s="2">
        <v>0.4873180664898723</v>
      </c>
      <c r="AF45" s="2">
        <v>0.61885408033740941</v>
      </c>
      <c r="AG45" s="2">
        <v>0.76606339573647309</v>
      </c>
      <c r="AH45" s="2">
        <v>0.39378722184169468</v>
      </c>
      <c r="AI45" s="2">
        <v>0.82508679379407834</v>
      </c>
      <c r="AJ45" s="2">
        <v>0.99931380350343879</v>
      </c>
      <c r="AK45" s="2">
        <v>5.606186463075042E-2</v>
      </c>
      <c r="AL45" s="2">
        <v>0.49735996779218927</v>
      </c>
      <c r="AM45" s="2">
        <v>0.48453689661392108</v>
      </c>
      <c r="AN45" s="2">
        <v>4.9352279632136897E-2</v>
      </c>
      <c r="AO45" s="2">
        <v>0.1232129794046182</v>
      </c>
      <c r="AP45" s="2">
        <v>0.1122059254761455</v>
      </c>
      <c r="AQ45" s="2">
        <v>9.7632671429746534E-2</v>
      </c>
      <c r="AR45" s="2">
        <v>0.13613833453319671</v>
      </c>
      <c r="AS45" s="2">
        <v>0.29597593360939639</v>
      </c>
      <c r="AT45" s="2">
        <v>0.64078800727125551</v>
      </c>
      <c r="AU45" s="2">
        <v>0.2321056715162349</v>
      </c>
      <c r="AV45" s="2">
        <v>0.68586813121582668</v>
      </c>
      <c r="AW45" s="2">
        <v>0.64401747880999949</v>
      </c>
      <c r="AX45" s="2">
        <v>0.89678575450726061</v>
      </c>
      <c r="AY45" s="2">
        <v>3.8066208367913808E-2</v>
      </c>
      <c r="AZ45" s="2">
        <v>0.67017276173211549</v>
      </c>
      <c r="BA45" s="2">
        <v>0.82902005803449774</v>
      </c>
      <c r="BB45" s="2">
        <v>0.31187200015398059</v>
      </c>
      <c r="BC45" s="2">
        <v>0.43718327755200193</v>
      </c>
      <c r="BD45" s="2">
        <v>0.99900034119633063</v>
      </c>
      <c r="BE45" s="2">
        <v>9.5241723150789562E-2</v>
      </c>
      <c r="BF45" s="2">
        <v>0.60469461510185829</v>
      </c>
      <c r="BG45" s="2">
        <v>9.1253218838355701E-2</v>
      </c>
      <c r="BH45" s="2">
        <v>0.26899259257943742</v>
      </c>
      <c r="BI45" s="2">
        <v>0.1401189731693008</v>
      </c>
      <c r="BJ45" s="2">
        <v>0.10307780935300941</v>
      </c>
      <c r="BK45" s="2">
        <v>0.3398246717331847</v>
      </c>
      <c r="BL45" s="2">
        <v>0.57066233963680513</v>
      </c>
      <c r="BM45" s="2">
        <v>0.1122384184162752</v>
      </c>
      <c r="BN45" s="2">
        <v>1</v>
      </c>
      <c r="BO45" s="2">
        <v>0.47958987830636862</v>
      </c>
      <c r="BP45" s="2">
        <v>0.44642526383442099</v>
      </c>
      <c r="BQ45" s="2">
        <v>0.15788226709792749</v>
      </c>
      <c r="BR45" s="2">
        <v>0.72788224288321168</v>
      </c>
      <c r="BS45" s="2">
        <v>0.45003929822924488</v>
      </c>
      <c r="BT45" s="2">
        <v>0.55983072522787025</v>
      </c>
      <c r="BU45" s="2">
        <v>0.61037652613134474</v>
      </c>
      <c r="BV45" s="2">
        <v>0.76053300312094807</v>
      </c>
      <c r="BW45" s="2">
        <v>0.35204902193233367</v>
      </c>
      <c r="BX45" s="2">
        <v>0.43300056805706449</v>
      </c>
      <c r="BY45" s="2">
        <v>0.5330631300708214</v>
      </c>
      <c r="BZ45" s="2">
        <v>0.60247141241238267</v>
      </c>
      <c r="CA45" s="2">
        <v>0.43265937510178182</v>
      </c>
      <c r="CB45" s="2">
        <v>0.52727821083658444</v>
      </c>
      <c r="CC45" s="2">
        <v>0.59459676178599041</v>
      </c>
      <c r="CD45" s="2">
        <v>0.62307831398350655</v>
      </c>
      <c r="CE45" s="2">
        <v>0.51618614094368109</v>
      </c>
      <c r="CF45" s="2">
        <v>0.40143680772875973</v>
      </c>
      <c r="CG45" s="2">
        <v>0.33458510078476522</v>
      </c>
      <c r="CH45" s="2">
        <v>0.63055468826019345</v>
      </c>
      <c r="CI45" s="2">
        <v>0.6849682388258822</v>
      </c>
      <c r="CJ45" s="2">
        <v>0.45543216251525082</v>
      </c>
      <c r="CK45" s="2">
        <v>0.96372783594096356</v>
      </c>
      <c r="CL45" s="2">
        <v>0.7968788779627386</v>
      </c>
      <c r="CM45" s="2">
        <v>0.8264025236116268</v>
      </c>
      <c r="CN45" s="2">
        <v>0.48344178608125637</v>
      </c>
      <c r="CO45" s="2">
        <v>0.35955356963158969</v>
      </c>
      <c r="CP45" s="2">
        <v>0.53568923061474394</v>
      </c>
      <c r="CQ45" s="2">
        <v>0.54289911694182547</v>
      </c>
      <c r="CR45" s="2">
        <v>0.63348453845196184</v>
      </c>
      <c r="CS45" s="2">
        <v>0.29917724071464058</v>
      </c>
      <c r="CT45" s="2">
        <v>0.35508153332987857</v>
      </c>
      <c r="CU45" s="2">
        <v>0.45743049028794291</v>
      </c>
      <c r="CV45" s="2">
        <v>0.4879170626264509</v>
      </c>
    </row>
    <row r="46" spans="1:100" ht="15" x14ac:dyDescent="0.25">
      <c r="A46" s="2">
        <v>0.81626301144180236</v>
      </c>
      <c r="B46" s="2">
        <v>0.8030192693244107</v>
      </c>
      <c r="C46" s="2">
        <v>0.11866260852742461</v>
      </c>
      <c r="D46" s="2">
        <v>0.65762434043916307</v>
      </c>
      <c r="E46" s="2">
        <v>0.299306212559381</v>
      </c>
      <c r="F46" s="2">
        <v>0.5754218179743622</v>
      </c>
      <c r="G46" s="2">
        <v>0.81095227886458532</v>
      </c>
      <c r="H46" s="2">
        <v>0.56401545463474434</v>
      </c>
      <c r="I46" s="2">
        <v>0.54086280736815084</v>
      </c>
      <c r="J46" s="2">
        <v>8.1563003703629691E-2</v>
      </c>
      <c r="K46" s="2">
        <v>0.49667153591689389</v>
      </c>
      <c r="L46" s="2">
        <v>0.30744631468488898</v>
      </c>
      <c r="M46" s="2">
        <v>0.61033211134342913</v>
      </c>
      <c r="N46" s="2">
        <v>0.59150794727412992</v>
      </c>
      <c r="O46" s="2">
        <v>0.69166676163879304</v>
      </c>
      <c r="P46" s="2">
        <v>0.82082136991529075</v>
      </c>
      <c r="Q46" s="2">
        <v>0.99761086487459416</v>
      </c>
      <c r="R46" s="2">
        <v>0.9980831613310418</v>
      </c>
      <c r="S46" s="2">
        <v>0.99888836780883306</v>
      </c>
      <c r="T46" s="2">
        <v>0.26762336543235488</v>
      </c>
      <c r="U46" s="2">
        <v>0.99938285757944134</v>
      </c>
      <c r="V46" s="2">
        <v>0.8213530223233767</v>
      </c>
      <c r="W46" s="2">
        <v>0.99875253155132249</v>
      </c>
      <c r="X46" s="2">
        <v>0.64480474765346041</v>
      </c>
      <c r="Y46" s="2">
        <v>0.76266321682934202</v>
      </c>
      <c r="Z46" s="2">
        <v>0.16215042735837401</v>
      </c>
      <c r="AA46" s="2">
        <v>0.19971352339028761</v>
      </c>
      <c r="AB46" s="2">
        <v>0.28834250460589178</v>
      </c>
      <c r="AC46" s="2">
        <v>0.54807721983343882</v>
      </c>
      <c r="AD46" s="2">
        <v>0.77853353140651593</v>
      </c>
      <c r="AE46" s="2">
        <v>0.48768553206827009</v>
      </c>
      <c r="AF46" s="2">
        <v>0.61889502689101472</v>
      </c>
      <c r="AG46" s="2">
        <v>0.76576606930454927</v>
      </c>
      <c r="AH46" s="2">
        <v>0.39355845238218989</v>
      </c>
      <c r="AI46" s="2">
        <v>0.82538408892826931</v>
      </c>
      <c r="AJ46" s="2">
        <v>0.99930031756073179</v>
      </c>
      <c r="AK46" s="2">
        <v>5.5858036368503748E-2</v>
      </c>
      <c r="AL46" s="2">
        <v>0.4971647390572061</v>
      </c>
      <c r="AM46" s="2">
        <v>0.48391011188805638</v>
      </c>
      <c r="AN46" s="2">
        <v>4.9188838828999187E-2</v>
      </c>
      <c r="AO46" s="2">
        <v>0.1272936488733783</v>
      </c>
      <c r="AP46" s="2">
        <v>0.11224744233206189</v>
      </c>
      <c r="AQ46" s="2">
        <v>9.7668490161944468E-2</v>
      </c>
      <c r="AR46" s="2">
        <v>0.13577444022062091</v>
      </c>
      <c r="AS46" s="2">
        <v>0.29633773832502031</v>
      </c>
      <c r="AT46" s="2">
        <v>0.64125365547151592</v>
      </c>
      <c r="AU46" s="2">
        <v>0.23332409833025319</v>
      </c>
      <c r="AV46" s="2">
        <v>0.68494473332751271</v>
      </c>
      <c r="AW46" s="2">
        <v>0.64318356541250565</v>
      </c>
      <c r="AX46" s="2">
        <v>0.89622008534219721</v>
      </c>
      <c r="AY46" s="2">
        <v>3.7915608254136923E-2</v>
      </c>
      <c r="AZ46" s="2">
        <v>0.66919124448154133</v>
      </c>
      <c r="BA46" s="2">
        <v>0.82761381893822705</v>
      </c>
      <c r="BB46" s="2">
        <v>0.31073737772187721</v>
      </c>
      <c r="BC46" s="2">
        <v>0.43583275170199681</v>
      </c>
      <c r="BD46" s="2">
        <v>0.99739472483016323</v>
      </c>
      <c r="BE46" s="2">
        <v>9.5190273555851593E-2</v>
      </c>
      <c r="BF46" s="2">
        <v>0.60403944084996253</v>
      </c>
      <c r="BG46" s="2">
        <v>9.2123677526924339E-2</v>
      </c>
      <c r="BH46" s="2">
        <v>0.26858394496505339</v>
      </c>
      <c r="BI46" s="2">
        <v>0.13967681913442909</v>
      </c>
      <c r="BJ46" s="2">
        <v>0.10261588888368139</v>
      </c>
      <c r="BK46" s="2">
        <v>0.33886716747081552</v>
      </c>
      <c r="BL46" s="2">
        <v>0.56945192273391998</v>
      </c>
      <c r="BM46" s="2">
        <v>0.1120893917426392</v>
      </c>
      <c r="BN46" s="2">
        <v>0.99356952411737764</v>
      </c>
      <c r="BO46" s="2">
        <v>0.47894013641237421</v>
      </c>
      <c r="BP46" s="2">
        <v>0.44665224193905811</v>
      </c>
      <c r="BQ46" s="2">
        <v>0.15778133005694681</v>
      </c>
      <c r="BR46" s="2">
        <v>0.72478466773442896</v>
      </c>
      <c r="BS46" s="2">
        <v>0.44941708396101088</v>
      </c>
      <c r="BT46" s="2">
        <v>0.55762583324564885</v>
      </c>
      <c r="BU46" s="2">
        <v>0.60880762442657665</v>
      </c>
      <c r="BV46" s="2">
        <v>0.75851586343322619</v>
      </c>
      <c r="BW46" s="2">
        <v>0.35071756682366872</v>
      </c>
      <c r="BX46" s="2">
        <v>0.43184005706927092</v>
      </c>
      <c r="BY46" s="2">
        <v>0.53179209692717233</v>
      </c>
      <c r="BZ46" s="2">
        <v>0.60141692826080684</v>
      </c>
      <c r="CA46" s="2">
        <v>0.43307466631903629</v>
      </c>
      <c r="CB46" s="2">
        <v>0.5260074130701925</v>
      </c>
      <c r="CC46" s="2">
        <v>0.5927036467757496</v>
      </c>
      <c r="CD46" s="2">
        <v>0.62370695794719289</v>
      </c>
      <c r="CE46" s="2">
        <v>0.51562362291059993</v>
      </c>
      <c r="CF46" s="2">
        <v>0.40038233635076942</v>
      </c>
      <c r="CG46" s="2">
        <v>0.33353906729391802</v>
      </c>
      <c r="CH46" s="2">
        <v>0.62993314021944025</v>
      </c>
      <c r="CI46" s="2">
        <v>0.68412070916296719</v>
      </c>
      <c r="CJ46" s="2">
        <v>0.45613433969759543</v>
      </c>
      <c r="CK46" s="2">
        <v>0.96459071030507626</v>
      </c>
      <c r="CL46" s="2">
        <v>0.79691113934543578</v>
      </c>
      <c r="CM46" s="2">
        <v>0.82404249434368337</v>
      </c>
      <c r="CN46" s="2">
        <v>0.48313510971776302</v>
      </c>
      <c r="CO46" s="2">
        <v>0.35989917671772581</v>
      </c>
      <c r="CP46" s="2">
        <v>0.53654502584024844</v>
      </c>
      <c r="CQ46" s="2">
        <v>0.54307260014788572</v>
      </c>
      <c r="CR46" s="2">
        <v>0.63409106144716387</v>
      </c>
      <c r="CS46" s="2">
        <v>0.2993000750660948</v>
      </c>
      <c r="CT46" s="2">
        <v>0.35498574493149221</v>
      </c>
      <c r="CU46" s="2">
        <v>0.45569802205466459</v>
      </c>
      <c r="CV46" s="2">
        <v>0.4846742330630871</v>
      </c>
    </row>
    <row r="47" spans="1:100" ht="15" x14ac:dyDescent="0.25">
      <c r="A47" s="2">
        <v>0.81513274986301498</v>
      </c>
      <c r="B47" s="2">
        <v>0.80184542742104714</v>
      </c>
      <c r="C47" s="2">
        <v>0.1176517894275087</v>
      </c>
      <c r="D47" s="2">
        <v>0.65607469788332151</v>
      </c>
      <c r="E47" s="2">
        <v>0.29857441276048241</v>
      </c>
      <c r="F47" s="2">
        <v>0.57409186059319517</v>
      </c>
      <c r="G47" s="2">
        <v>0.80957600465875978</v>
      </c>
      <c r="H47" s="2">
        <v>0.56278702395629621</v>
      </c>
      <c r="I47" s="2">
        <v>0.5395823724494524</v>
      </c>
      <c r="J47" s="2">
        <v>8.1384299581337929E-2</v>
      </c>
      <c r="K47" s="2">
        <v>0.49590018271089409</v>
      </c>
      <c r="L47" s="2">
        <v>0.3069611070633238</v>
      </c>
      <c r="M47" s="2">
        <v>0.6093938554703896</v>
      </c>
      <c r="N47" s="2">
        <v>0.5901123208258241</v>
      </c>
      <c r="O47" s="2">
        <v>0.68952716616146359</v>
      </c>
      <c r="P47" s="2">
        <v>0.81913165204179283</v>
      </c>
      <c r="Q47" s="2">
        <v>0.99509823568704014</v>
      </c>
      <c r="R47" s="2">
        <v>0.99636809515355296</v>
      </c>
      <c r="S47" s="2">
        <v>0.99562095050572208</v>
      </c>
      <c r="T47" s="2">
        <v>0.26708280268817169</v>
      </c>
      <c r="U47" s="2">
        <v>0.99687931649337491</v>
      </c>
      <c r="V47" s="2">
        <v>0.81923032689426367</v>
      </c>
      <c r="W47" s="2">
        <v>0.99618847665234311</v>
      </c>
      <c r="X47" s="2">
        <v>0.64347751872512282</v>
      </c>
      <c r="Y47" s="2">
        <v>0.76098076978026274</v>
      </c>
      <c r="Z47" s="2">
        <v>0.16140031987514181</v>
      </c>
      <c r="AA47" s="2">
        <v>0.19949418926731391</v>
      </c>
      <c r="AB47" s="2">
        <v>0.2876865242872651</v>
      </c>
      <c r="AC47" s="2">
        <v>0.54703910389265775</v>
      </c>
      <c r="AD47" s="2">
        <v>0.77726787566766198</v>
      </c>
      <c r="AE47" s="2">
        <v>0.48659240349806188</v>
      </c>
      <c r="AF47" s="2">
        <v>0.61773644940630934</v>
      </c>
      <c r="AG47" s="2">
        <v>0.76351988230650636</v>
      </c>
      <c r="AH47" s="2">
        <v>0.39238806277168548</v>
      </c>
      <c r="AI47" s="2">
        <v>0.82405894352621345</v>
      </c>
      <c r="AJ47" s="2">
        <v>0.99752037144609662</v>
      </c>
      <c r="AK47" s="2">
        <v>5.5811953457039293E-2</v>
      </c>
      <c r="AL47" s="2">
        <v>0.49623590336926537</v>
      </c>
      <c r="AM47" s="2">
        <v>0.48188677764037102</v>
      </c>
      <c r="AN47" s="2">
        <v>4.9008160939888863E-2</v>
      </c>
      <c r="AO47" s="2">
        <v>0.12582541792308</v>
      </c>
      <c r="AP47" s="2">
        <v>0.1119261527042357</v>
      </c>
      <c r="AQ47" s="2">
        <v>9.728903546772262E-2</v>
      </c>
      <c r="AR47" s="2">
        <v>0.13501770545696881</v>
      </c>
      <c r="AS47" s="2">
        <v>0.2966004184610212</v>
      </c>
      <c r="AT47" s="2">
        <v>0.64010205048673186</v>
      </c>
      <c r="AU47" s="2">
        <v>0.23316646968648161</v>
      </c>
      <c r="AV47" s="2">
        <v>0.68222015051348306</v>
      </c>
      <c r="AW47" s="2">
        <v>0.64015896300099184</v>
      </c>
      <c r="AX47" s="2">
        <v>0.89241852772569141</v>
      </c>
      <c r="AY47" s="2">
        <v>3.7518662258883922E-2</v>
      </c>
      <c r="AZ47" s="2">
        <v>0.6664609148872328</v>
      </c>
      <c r="BA47" s="2">
        <v>0.82400821392426526</v>
      </c>
      <c r="BB47" s="2">
        <v>0.31054599562489588</v>
      </c>
      <c r="BC47" s="2">
        <v>0.43406682446211109</v>
      </c>
      <c r="BD47" s="2">
        <v>0.99384000202944434</v>
      </c>
      <c r="BE47" s="2">
        <v>9.497604081627381E-2</v>
      </c>
      <c r="BF47" s="2">
        <v>0.60160246849575316</v>
      </c>
      <c r="BG47" s="2">
        <v>9.180934522271901E-2</v>
      </c>
      <c r="BH47" s="2">
        <v>0.26766062224714809</v>
      </c>
      <c r="BI47" s="2">
        <v>0.13914970427165921</v>
      </c>
      <c r="BJ47" s="2">
        <v>0.10213115752697929</v>
      </c>
      <c r="BK47" s="2">
        <v>0.3374637515235594</v>
      </c>
      <c r="BL47" s="2">
        <v>0.56703312666704331</v>
      </c>
      <c r="BM47" s="2">
        <v>0.1112898636385818</v>
      </c>
      <c r="BN47" s="2">
        <v>0.98882418999064969</v>
      </c>
      <c r="BO47" s="2">
        <v>0.47600405219960101</v>
      </c>
      <c r="BP47" s="2">
        <v>0.44598341527653218</v>
      </c>
      <c r="BQ47" s="2">
        <v>0.15673980271372989</v>
      </c>
      <c r="BR47" s="2">
        <v>0.72290299241700484</v>
      </c>
      <c r="BS47" s="2">
        <v>0.44989439901609451</v>
      </c>
      <c r="BT47" s="2">
        <v>0.55544077962316485</v>
      </c>
      <c r="BU47" s="2">
        <v>0.60565664435098709</v>
      </c>
      <c r="BV47" s="2">
        <v>0.75438230970795872</v>
      </c>
      <c r="BW47" s="2">
        <v>0.34955556963792472</v>
      </c>
      <c r="BX47" s="2">
        <v>0.42923380631431951</v>
      </c>
      <c r="BY47" s="2">
        <v>0.52879391087607897</v>
      </c>
      <c r="BZ47" s="2">
        <v>0.59897669276664156</v>
      </c>
      <c r="CA47" s="2">
        <v>0.43179574631101247</v>
      </c>
      <c r="CB47" s="2">
        <v>0.52236042321310605</v>
      </c>
      <c r="CC47" s="2">
        <v>0.59072541606628481</v>
      </c>
      <c r="CD47" s="2">
        <v>0.62350589368350373</v>
      </c>
      <c r="CE47" s="2">
        <v>0.51439952706502745</v>
      </c>
      <c r="CF47" s="2">
        <v>0.39894675818770908</v>
      </c>
      <c r="CG47" s="2">
        <v>0.3327359382244352</v>
      </c>
      <c r="CH47" s="2">
        <v>0.62548480620228564</v>
      </c>
      <c r="CI47" s="2">
        <v>0.67680204125026577</v>
      </c>
      <c r="CJ47" s="2">
        <v>0.4543326455500824</v>
      </c>
      <c r="CK47" s="2">
        <v>0.96389901344639484</v>
      </c>
      <c r="CL47" s="2">
        <v>0.79531897426978038</v>
      </c>
      <c r="CM47" s="2">
        <v>0.82155503823887188</v>
      </c>
      <c r="CN47" s="2">
        <v>0.48173622004853173</v>
      </c>
      <c r="CO47" s="2">
        <v>0.35920910316289961</v>
      </c>
      <c r="CP47" s="2">
        <v>0.53456599938126925</v>
      </c>
      <c r="CQ47" s="2">
        <v>0.54150402282642462</v>
      </c>
      <c r="CR47" s="2">
        <v>0.63080306836791056</v>
      </c>
      <c r="CS47" s="2">
        <v>0.29810971647148082</v>
      </c>
      <c r="CT47" s="2">
        <v>0.35364082928127238</v>
      </c>
      <c r="CU47" s="2">
        <v>0.45412243235440181</v>
      </c>
      <c r="CV47" s="2">
        <v>0.48469894033595101</v>
      </c>
    </row>
    <row r="48" spans="1:100" ht="15" x14ac:dyDescent="0.25">
      <c r="A48" s="2">
        <v>0.81479760136705193</v>
      </c>
      <c r="B48" s="2">
        <v>0.80171728752704785</v>
      </c>
      <c r="C48" s="2">
        <v>0.1169206250708462</v>
      </c>
      <c r="D48" s="2">
        <v>0.65520622184438948</v>
      </c>
      <c r="E48" s="2">
        <v>0.29837773743037771</v>
      </c>
      <c r="F48" s="2">
        <v>0.57363733946671924</v>
      </c>
      <c r="G48" s="2">
        <v>0.80862309289732925</v>
      </c>
      <c r="H48" s="2">
        <v>0.56193726151667522</v>
      </c>
      <c r="I48" s="2">
        <v>0.53862038285554925</v>
      </c>
      <c r="J48" s="2">
        <v>8.1075604756756903E-2</v>
      </c>
      <c r="K48" s="2">
        <v>0.49550186226079929</v>
      </c>
      <c r="L48" s="2">
        <v>0.30679683273404951</v>
      </c>
      <c r="M48" s="2">
        <v>0.60908142006327404</v>
      </c>
      <c r="N48" s="2">
        <v>0.58948989698560306</v>
      </c>
      <c r="O48" s="2">
        <v>0.68815569535141574</v>
      </c>
      <c r="P48" s="2">
        <v>0.8177786059503237</v>
      </c>
      <c r="Q48" s="2">
        <v>0.99147257668294508</v>
      </c>
      <c r="R48" s="2">
        <v>0.9937394479730226</v>
      </c>
      <c r="S48" s="2">
        <v>0.99192024525589428</v>
      </c>
      <c r="T48" s="2">
        <v>0.26662861264655641</v>
      </c>
      <c r="U48" s="2">
        <v>0.99422868979707535</v>
      </c>
      <c r="V48" s="2">
        <v>0.81806345648882506</v>
      </c>
      <c r="W48" s="2">
        <v>0.99471303027895197</v>
      </c>
      <c r="X48" s="2">
        <v>0.64385124518172676</v>
      </c>
      <c r="Y48" s="2">
        <v>0.75878820809699166</v>
      </c>
      <c r="Z48" s="2">
        <v>0.1603050999153805</v>
      </c>
      <c r="AA48" s="2">
        <v>0.1989852216229776</v>
      </c>
      <c r="AB48" s="2">
        <v>0.28696697927426162</v>
      </c>
      <c r="AC48" s="2">
        <v>0.54603699197294431</v>
      </c>
      <c r="AD48" s="2">
        <v>0.77656728639384265</v>
      </c>
      <c r="AE48" s="2">
        <v>0.48537741572156579</v>
      </c>
      <c r="AF48" s="2">
        <v>0.617212543502487</v>
      </c>
      <c r="AG48" s="2">
        <v>0.76198170518405917</v>
      </c>
      <c r="AH48" s="2">
        <v>0.39166838691399508</v>
      </c>
      <c r="AI48" s="2">
        <v>0.82412637453704207</v>
      </c>
      <c r="AJ48" s="2">
        <v>0.99652161839503217</v>
      </c>
      <c r="AK48" s="2">
        <v>5.522705496537493E-2</v>
      </c>
      <c r="AL48" s="2">
        <v>0.49480400387616308</v>
      </c>
      <c r="AM48" s="2">
        <v>0.47931978661454833</v>
      </c>
      <c r="AN48" s="2">
        <v>4.8743374378261678E-2</v>
      </c>
      <c r="AO48" s="2">
        <v>0.1189297953220238</v>
      </c>
      <c r="AP48" s="2">
        <v>0.11163367069071869</v>
      </c>
      <c r="AQ48" s="2">
        <v>9.6362225772101115E-2</v>
      </c>
      <c r="AR48" s="2">
        <v>0.13322028809485159</v>
      </c>
      <c r="AS48" s="2">
        <v>0.2943189010533655</v>
      </c>
      <c r="AT48" s="2">
        <v>0.6402050150144295</v>
      </c>
      <c r="AU48" s="2">
        <v>0.23121528269060621</v>
      </c>
      <c r="AV48" s="2">
        <v>0.68131769457228064</v>
      </c>
      <c r="AW48" s="2">
        <v>0.63832561254318021</v>
      </c>
      <c r="AX48" s="2">
        <v>0.88864794334877117</v>
      </c>
      <c r="AY48" s="2">
        <v>3.7023477116564542E-2</v>
      </c>
      <c r="AZ48" s="2">
        <v>0.66449146174466378</v>
      </c>
      <c r="BA48" s="2">
        <v>0.8219576423181304</v>
      </c>
      <c r="BB48" s="2">
        <v>0.308763408093013</v>
      </c>
      <c r="BC48" s="2">
        <v>0.43294913706135069</v>
      </c>
      <c r="BD48" s="2">
        <v>0.98998401219200305</v>
      </c>
      <c r="BE48" s="2">
        <v>9.4963108131207438E-2</v>
      </c>
      <c r="BF48" s="2">
        <v>0.59942122099691542</v>
      </c>
      <c r="BG48" s="2">
        <v>8.9437345296369472E-2</v>
      </c>
      <c r="BH48" s="2">
        <v>0.2666962138772021</v>
      </c>
      <c r="BI48" s="2">
        <v>0.13883830047930021</v>
      </c>
      <c r="BJ48" s="2">
        <v>0.10076820700636981</v>
      </c>
      <c r="BK48" s="2">
        <v>0.33661477467356482</v>
      </c>
      <c r="BL48" s="2">
        <v>0.56519474656173541</v>
      </c>
      <c r="BM48" s="2">
        <v>0.1098793261726166</v>
      </c>
      <c r="BN48" s="2">
        <v>0.98222770571943541</v>
      </c>
      <c r="BO48" s="2">
        <v>0.47339211859913111</v>
      </c>
      <c r="BP48" s="2">
        <v>0.44575369277091448</v>
      </c>
      <c r="BQ48" s="2">
        <v>0.15518912392485801</v>
      </c>
      <c r="BR48" s="2">
        <v>0.72080876905708091</v>
      </c>
      <c r="BS48" s="2">
        <v>0.44780898681114573</v>
      </c>
      <c r="BT48" s="2">
        <v>0.55259964310365728</v>
      </c>
      <c r="BU48" s="2">
        <v>0.60305820580524017</v>
      </c>
      <c r="BV48" s="2">
        <v>0.75082569821862322</v>
      </c>
      <c r="BW48" s="2">
        <v>0.34808326638553311</v>
      </c>
      <c r="BX48" s="2">
        <v>0.4278789696123409</v>
      </c>
      <c r="BY48" s="2">
        <v>0.52712430398455812</v>
      </c>
      <c r="BZ48" s="2">
        <v>0.59724077310201928</v>
      </c>
      <c r="CA48" s="2">
        <v>0.43161230000263878</v>
      </c>
      <c r="CB48" s="2">
        <v>0.52044174328486992</v>
      </c>
      <c r="CC48" s="2">
        <v>0.58978346899487233</v>
      </c>
      <c r="CD48" s="2">
        <v>0.62359751790493179</v>
      </c>
      <c r="CE48" s="2">
        <v>0.51190770189961809</v>
      </c>
      <c r="CF48" s="2">
        <v>0.39830951900310868</v>
      </c>
      <c r="CG48" s="2">
        <v>0.33161548892819881</v>
      </c>
      <c r="CH48" s="2">
        <v>0.62503997280057011</v>
      </c>
      <c r="CI48" s="2">
        <v>0.66973264676783339</v>
      </c>
      <c r="CJ48" s="2">
        <v>0.45311119362510582</v>
      </c>
      <c r="CK48" s="2">
        <v>0.96128244300623134</v>
      </c>
      <c r="CL48" s="2">
        <v>0.79530053919395349</v>
      </c>
      <c r="CM48" s="2">
        <v>0.81794601534675115</v>
      </c>
      <c r="CN48" s="2">
        <v>0.48097830967813843</v>
      </c>
      <c r="CO48" s="2">
        <v>0.35828900508979811</v>
      </c>
      <c r="CP48" s="2">
        <v>0.53265441330690877</v>
      </c>
      <c r="CQ48" s="2">
        <v>0.54075122962869904</v>
      </c>
      <c r="CR48" s="2">
        <v>0.61975796540265149</v>
      </c>
      <c r="CS48" s="2">
        <v>0.29736136421784243</v>
      </c>
      <c r="CT48" s="2">
        <v>0.35288925877085547</v>
      </c>
      <c r="CU48" s="2">
        <v>0.45328587285183908</v>
      </c>
      <c r="CV48" s="2">
        <v>0.47972042485391042</v>
      </c>
    </row>
    <row r="49" spans="1:100" ht="15" x14ac:dyDescent="0.25">
      <c r="A49" s="2">
        <v>0.81244055795782577</v>
      </c>
      <c r="B49" s="2">
        <v>0.79896150601443161</v>
      </c>
      <c r="C49" s="2">
        <v>0.1165972254515532</v>
      </c>
      <c r="D49" s="2">
        <v>0.65214390275149281</v>
      </c>
      <c r="E49" s="2">
        <v>0.29717541615788778</v>
      </c>
      <c r="F49" s="2">
        <v>0.57067602090748448</v>
      </c>
      <c r="G49" s="2">
        <v>0.80577820807468659</v>
      </c>
      <c r="H49" s="2">
        <v>0.55913697125093242</v>
      </c>
      <c r="I49" s="2">
        <v>0.53590539662189574</v>
      </c>
      <c r="J49" s="2">
        <v>8.0671336320105771E-2</v>
      </c>
      <c r="K49" s="2">
        <v>0.4933575914466457</v>
      </c>
      <c r="L49" s="2">
        <v>0.30511057306269068</v>
      </c>
      <c r="M49" s="2">
        <v>0.6065414183341008</v>
      </c>
      <c r="N49" s="2">
        <v>0.58709731337351256</v>
      </c>
      <c r="O49" s="2">
        <v>0.68431423023455007</v>
      </c>
      <c r="P49" s="2">
        <v>0.81350432274910034</v>
      </c>
      <c r="Q49" s="2">
        <v>0.98715503427937878</v>
      </c>
      <c r="R49" s="2">
        <v>0.98691141081378775</v>
      </c>
      <c r="S49" s="2">
        <v>0.98802953258680959</v>
      </c>
      <c r="T49" s="2">
        <v>0.2649984501111135</v>
      </c>
      <c r="U49" s="2">
        <v>0.98881635076877583</v>
      </c>
      <c r="V49" s="2">
        <v>0.8136816940788093</v>
      </c>
      <c r="W49" s="2">
        <v>0.98973151753282618</v>
      </c>
      <c r="X49" s="2">
        <v>0.64093864397294809</v>
      </c>
      <c r="Y49" s="2">
        <v>0.7537439710956011</v>
      </c>
      <c r="Z49" s="2">
        <v>0.15958966126540691</v>
      </c>
      <c r="AA49" s="2">
        <v>0.19732053186912621</v>
      </c>
      <c r="AB49" s="2">
        <v>0.28524065743043631</v>
      </c>
      <c r="AC49" s="2">
        <v>0.54214101839409212</v>
      </c>
      <c r="AD49" s="2">
        <v>0.77268105730436976</v>
      </c>
      <c r="AE49" s="2">
        <v>0.48207400143505358</v>
      </c>
      <c r="AF49" s="2">
        <v>0.61355115167497198</v>
      </c>
      <c r="AG49" s="2">
        <v>0.75720206230977205</v>
      </c>
      <c r="AH49" s="2">
        <v>0.38959884485326068</v>
      </c>
      <c r="AI49" s="2">
        <v>0.82147797432201908</v>
      </c>
      <c r="AJ49" s="2">
        <v>0.99227374476501862</v>
      </c>
      <c r="AK49" s="2">
        <v>5.5359395634195958E-2</v>
      </c>
      <c r="AL49" s="2">
        <v>0.49282173259092388</v>
      </c>
      <c r="AM49" s="2">
        <v>0.47669793114322562</v>
      </c>
      <c r="AN49" s="2">
        <v>4.8629360399961033E-2</v>
      </c>
      <c r="AO49" s="2">
        <v>0.1136137867088748</v>
      </c>
      <c r="AP49" s="2">
        <v>0.111035150139304</v>
      </c>
      <c r="AQ49" s="2">
        <v>9.5963182708708517E-2</v>
      </c>
      <c r="AR49" s="2">
        <v>0.1322953900503879</v>
      </c>
      <c r="AS49" s="2">
        <v>0.29378197624707431</v>
      </c>
      <c r="AT49" s="2">
        <v>0.63723910404159356</v>
      </c>
      <c r="AU49" s="2">
        <v>0.22952254986740131</v>
      </c>
      <c r="AV49" s="2">
        <v>0.67748709299215981</v>
      </c>
      <c r="AW49" s="2">
        <v>0.63402199730975539</v>
      </c>
      <c r="AX49" s="2">
        <v>0.88396772383033706</v>
      </c>
      <c r="AY49" s="2">
        <v>3.6942691625068337E-2</v>
      </c>
      <c r="AZ49" s="2">
        <v>0.66020140228513768</v>
      </c>
      <c r="BA49" s="2">
        <v>0.81782727165180513</v>
      </c>
      <c r="BB49" s="2">
        <v>0.3080306880645704</v>
      </c>
      <c r="BC49" s="2">
        <v>0.43021666316846002</v>
      </c>
      <c r="BD49" s="2">
        <v>0.98408876404159717</v>
      </c>
      <c r="BE49" s="2">
        <v>9.4494720015542613E-2</v>
      </c>
      <c r="BF49" s="2">
        <v>0.5961693498047691</v>
      </c>
      <c r="BG49" s="2">
        <v>8.9200387097814707E-2</v>
      </c>
      <c r="BH49" s="2">
        <v>0.26554095602680861</v>
      </c>
      <c r="BI49" s="2">
        <v>0.13834660086689629</v>
      </c>
      <c r="BJ49" s="2">
        <v>0.100112393994361</v>
      </c>
      <c r="BK49" s="2">
        <v>0.33501098069069513</v>
      </c>
      <c r="BL49" s="2">
        <v>0.5618562510074816</v>
      </c>
      <c r="BM49" s="2">
        <v>0.1088815925926232</v>
      </c>
      <c r="BN49" s="2">
        <v>0.97736021447657362</v>
      </c>
      <c r="BO49" s="2">
        <v>0.47139679149673119</v>
      </c>
      <c r="BP49" s="2">
        <v>0.44366036056406633</v>
      </c>
      <c r="BQ49" s="2">
        <v>0.15434947066360261</v>
      </c>
      <c r="BR49" s="2">
        <v>0.7201742506360892</v>
      </c>
      <c r="BS49" s="2">
        <v>0.44807321478806711</v>
      </c>
      <c r="BT49" s="2">
        <v>0.55067673923484328</v>
      </c>
      <c r="BU49" s="2">
        <v>0.60087175768476553</v>
      </c>
      <c r="BV49" s="2">
        <v>0.74602168294237248</v>
      </c>
      <c r="BW49" s="2">
        <v>0.34638318527570872</v>
      </c>
      <c r="BX49" s="2">
        <v>0.42480949425578901</v>
      </c>
      <c r="BY49" s="2">
        <v>0.52445671786387005</v>
      </c>
      <c r="BZ49" s="2">
        <v>0.59465629213428928</v>
      </c>
      <c r="CA49" s="2">
        <v>0.42913148141535512</v>
      </c>
      <c r="CB49" s="2">
        <v>0.51669239054286786</v>
      </c>
      <c r="CC49" s="2">
        <v>0.58684697737164382</v>
      </c>
      <c r="CD49" s="2">
        <v>0.62337100246862365</v>
      </c>
      <c r="CE49" s="2">
        <v>0.5097472552819986</v>
      </c>
      <c r="CF49" s="2">
        <v>0.39659828119277762</v>
      </c>
      <c r="CG49" s="2">
        <v>0.33029144922099218</v>
      </c>
      <c r="CH49" s="2">
        <v>0.62309408056840843</v>
      </c>
      <c r="CI49" s="2">
        <v>0.66653197592317781</v>
      </c>
      <c r="CJ49" s="2">
        <v>0.45153234612827697</v>
      </c>
      <c r="CK49" s="2">
        <v>0.95983966117473918</v>
      </c>
      <c r="CL49" s="2">
        <v>0.79265806859284005</v>
      </c>
      <c r="CM49" s="2">
        <v>0.81434436425511048</v>
      </c>
      <c r="CN49" s="2">
        <v>0.47838783670829421</v>
      </c>
      <c r="CO49" s="2">
        <v>0.35578116753187339</v>
      </c>
      <c r="CP49" s="2">
        <v>0.52993819367813366</v>
      </c>
      <c r="CQ49" s="2">
        <v>0.53798943894650841</v>
      </c>
      <c r="CR49" s="2">
        <v>0.6139161912909683</v>
      </c>
      <c r="CS49" s="2">
        <v>0.29570926685631638</v>
      </c>
      <c r="CT49" s="2">
        <v>0.35108517930003019</v>
      </c>
      <c r="CU49" s="2">
        <v>0.45123397724410719</v>
      </c>
      <c r="CV49" s="2">
        <v>0.48192554895699791</v>
      </c>
    </row>
    <row r="50" spans="1:100" ht="15" x14ac:dyDescent="0.25">
      <c r="A50" s="2">
        <v>0.81085567656181268</v>
      </c>
      <c r="B50" s="2">
        <v>0.79767917852448178</v>
      </c>
      <c r="C50" s="2">
        <v>0.11665815581460839</v>
      </c>
      <c r="D50" s="2">
        <v>0.6496015873496982</v>
      </c>
      <c r="E50" s="2">
        <v>0.29638298214847492</v>
      </c>
      <c r="F50" s="2">
        <v>0.56889238254979813</v>
      </c>
      <c r="G50" s="2">
        <v>0.80412784862223496</v>
      </c>
      <c r="H50" s="2">
        <v>0.55733126470635386</v>
      </c>
      <c r="I50" s="2">
        <v>0.53451014808269293</v>
      </c>
      <c r="J50" s="2">
        <v>8.0622358153255441E-2</v>
      </c>
      <c r="K50" s="2">
        <v>0.49182776448137638</v>
      </c>
      <c r="L50" s="2">
        <v>0.30430940544924789</v>
      </c>
      <c r="M50" s="2">
        <v>0.60544963543730135</v>
      </c>
      <c r="N50" s="2">
        <v>0.58558384664523788</v>
      </c>
      <c r="O50" s="2">
        <v>0.68119690675607236</v>
      </c>
      <c r="P50" s="2">
        <v>0.81073676058707167</v>
      </c>
      <c r="Q50" s="2">
        <v>0.98417217770133736</v>
      </c>
      <c r="R50" s="2">
        <v>0.98320244008518243</v>
      </c>
      <c r="S50" s="2">
        <v>0.987919434829857</v>
      </c>
      <c r="T50" s="2">
        <v>0.26389124984461371</v>
      </c>
      <c r="U50" s="2">
        <v>0.98533875322892761</v>
      </c>
      <c r="V50" s="2">
        <v>0.81119566762122985</v>
      </c>
      <c r="W50" s="2">
        <v>0.98643224776172633</v>
      </c>
      <c r="X50" s="2">
        <v>0.64017002795609945</v>
      </c>
      <c r="Y50" s="2">
        <v>0.75153588868309495</v>
      </c>
      <c r="Z50" s="2">
        <v>0.15902760593833509</v>
      </c>
      <c r="AA50" s="2">
        <v>0.19648912431751231</v>
      </c>
      <c r="AB50" s="2">
        <v>0.28405655891616571</v>
      </c>
      <c r="AC50" s="2">
        <v>0.53976659936368843</v>
      </c>
      <c r="AD50" s="2">
        <v>0.76995973446589161</v>
      </c>
      <c r="AE50" s="2">
        <v>0.4802322110932567</v>
      </c>
      <c r="AF50" s="2">
        <v>0.61108665910669058</v>
      </c>
      <c r="AG50" s="2">
        <v>0.75480962171801325</v>
      </c>
      <c r="AH50" s="2">
        <v>0.38829498532605072</v>
      </c>
      <c r="AI50" s="2">
        <v>0.81992422518932684</v>
      </c>
      <c r="AJ50" s="2">
        <v>0.98972509991608537</v>
      </c>
      <c r="AK50" s="2">
        <v>5.5242415935863078E-2</v>
      </c>
      <c r="AL50" s="2">
        <v>0.49084012761536028</v>
      </c>
      <c r="AM50" s="2">
        <v>0.47542773610195072</v>
      </c>
      <c r="AN50" s="2">
        <v>4.8355436106011021E-2</v>
      </c>
      <c r="AO50" s="2">
        <v>0.1182007427122206</v>
      </c>
      <c r="AP50" s="2">
        <v>0.1105389813469647</v>
      </c>
      <c r="AQ50" s="2">
        <v>9.5565818648387701E-2</v>
      </c>
      <c r="AR50" s="2">
        <v>0.13192046863743101</v>
      </c>
      <c r="AS50" s="2">
        <v>0.29322687860118568</v>
      </c>
      <c r="AT50" s="2">
        <v>0.63597068757538699</v>
      </c>
      <c r="AU50" s="2">
        <v>0.22892185692762301</v>
      </c>
      <c r="AV50" s="2">
        <v>0.67543708933889923</v>
      </c>
      <c r="AW50" s="2">
        <v>0.63126734288526321</v>
      </c>
      <c r="AX50" s="2">
        <v>0.8817490617737056</v>
      </c>
      <c r="AY50" s="2">
        <v>3.6890829334231247E-2</v>
      </c>
      <c r="AZ50" s="2">
        <v>0.65693939522648559</v>
      </c>
      <c r="BA50" s="2">
        <v>0.81694712672853698</v>
      </c>
      <c r="BB50" s="2">
        <v>0.30765885999043519</v>
      </c>
      <c r="BC50" s="2">
        <v>0.42944367722359911</v>
      </c>
      <c r="BD50" s="2">
        <v>0.98136252559186443</v>
      </c>
      <c r="BE50" s="2">
        <v>9.4633886952669929E-2</v>
      </c>
      <c r="BF50" s="2">
        <v>0.59379334313884147</v>
      </c>
      <c r="BG50" s="2">
        <v>8.8564468666999269E-2</v>
      </c>
      <c r="BH50" s="2">
        <v>0.26470643133105592</v>
      </c>
      <c r="BI50" s="2">
        <v>0.13809475908651631</v>
      </c>
      <c r="BJ50" s="2">
        <v>0.1001009885506739</v>
      </c>
      <c r="BK50" s="2">
        <v>0.33401447839834719</v>
      </c>
      <c r="BL50" s="2">
        <v>0.5607086643871535</v>
      </c>
      <c r="BM50" s="2">
        <v>0.10845835683949689</v>
      </c>
      <c r="BN50" s="2">
        <v>0.97713469364678851</v>
      </c>
      <c r="BO50" s="2">
        <v>0.4708594218150019</v>
      </c>
      <c r="BP50" s="2">
        <v>0.44277424191801168</v>
      </c>
      <c r="BQ50" s="2">
        <v>0.15399217140349389</v>
      </c>
      <c r="BR50" s="2">
        <v>0.71869266575160562</v>
      </c>
      <c r="BS50" s="2">
        <v>0.44864144699649988</v>
      </c>
      <c r="BT50" s="2">
        <v>0.54988320484535502</v>
      </c>
      <c r="BU50" s="2">
        <v>0.59866598378741243</v>
      </c>
      <c r="BV50" s="2">
        <v>0.74361320089012828</v>
      </c>
      <c r="BW50" s="2">
        <v>0.34636227812937431</v>
      </c>
      <c r="BX50" s="2">
        <v>0.42310955250396931</v>
      </c>
      <c r="BY50" s="2">
        <v>0.52230550102700413</v>
      </c>
      <c r="BZ50" s="2">
        <v>0.59398977856678392</v>
      </c>
      <c r="CA50" s="2">
        <v>0.42813098346401179</v>
      </c>
      <c r="CB50" s="2">
        <v>0.51626109326557079</v>
      </c>
      <c r="CC50" s="2">
        <v>0.58518225615432073</v>
      </c>
      <c r="CD50" s="2">
        <v>0.6231699382049346</v>
      </c>
      <c r="CE50" s="2">
        <v>0.50874132680774675</v>
      </c>
      <c r="CF50" s="2">
        <v>0.39605216916429992</v>
      </c>
      <c r="CG50" s="2">
        <v>0.33009207102542132</v>
      </c>
      <c r="CH50" s="2">
        <v>0.62525528029181143</v>
      </c>
      <c r="CI50" s="2">
        <v>0.66875549492117847</v>
      </c>
      <c r="CJ50" s="2">
        <v>0.45115602961438572</v>
      </c>
      <c r="CK50" s="2">
        <v>0.95597594033786215</v>
      </c>
      <c r="CL50" s="2">
        <v>0.7909622062156586</v>
      </c>
      <c r="CM50" s="2">
        <v>0.81266464686003248</v>
      </c>
      <c r="CN50" s="2">
        <v>0.47609611620149023</v>
      </c>
      <c r="CO50" s="2">
        <v>0.35436718210465668</v>
      </c>
      <c r="CP50" s="2">
        <v>0.52861729235181154</v>
      </c>
      <c r="CQ50" s="2">
        <v>0.53648746678451686</v>
      </c>
      <c r="CR50" s="2">
        <v>0.62156157325680506</v>
      </c>
      <c r="CS50" s="2">
        <v>0.29467972753308408</v>
      </c>
      <c r="CT50" s="2">
        <v>0.34975616374832802</v>
      </c>
      <c r="CU50" s="2">
        <v>0.45034600694518268</v>
      </c>
      <c r="CV50" s="2">
        <v>0.48240116395962462</v>
      </c>
    </row>
    <row r="51" spans="1:100" ht="15" x14ac:dyDescent="0.25">
      <c r="A51" s="2">
        <v>0.80984755868910563</v>
      </c>
      <c r="B51" s="2">
        <v>0.79651787204553126</v>
      </c>
      <c r="C51" s="2">
        <v>0.11651442265047821</v>
      </c>
      <c r="D51" s="2">
        <v>0.64782879626581535</v>
      </c>
      <c r="E51" s="2">
        <v>0.29583551034953992</v>
      </c>
      <c r="F51" s="2">
        <v>0.56743829301255555</v>
      </c>
      <c r="G51" s="2">
        <v>0.80275419061472075</v>
      </c>
      <c r="H51" s="2">
        <v>0.55619989674381731</v>
      </c>
      <c r="I51" s="2">
        <v>0.53301138160263095</v>
      </c>
      <c r="J51" s="2">
        <v>8.0617063216298648E-2</v>
      </c>
      <c r="K51" s="2">
        <v>0.49059118052885442</v>
      </c>
      <c r="L51" s="2">
        <v>0.30352533355597561</v>
      </c>
      <c r="M51" s="2">
        <v>0.6042055917189999</v>
      </c>
      <c r="N51" s="2">
        <v>0.58407293548929973</v>
      </c>
      <c r="O51" s="2">
        <v>0.6792753324171823</v>
      </c>
      <c r="P51" s="2">
        <v>0.80884249605901481</v>
      </c>
      <c r="Q51" s="2">
        <v>0.98093283345575732</v>
      </c>
      <c r="R51" s="2">
        <v>0.98028374494816506</v>
      </c>
      <c r="S51" s="2">
        <v>0.98670303219255762</v>
      </c>
      <c r="T51" s="2">
        <v>0.26300780376797311</v>
      </c>
      <c r="U51" s="2">
        <v>0.98285064070337536</v>
      </c>
      <c r="V51" s="2">
        <v>0.80935428442372603</v>
      </c>
      <c r="W51" s="2">
        <v>0.98437933163282598</v>
      </c>
      <c r="X51" s="2">
        <v>0.63838418759501581</v>
      </c>
      <c r="Y51" s="2">
        <v>0.75101439218079724</v>
      </c>
      <c r="Z51" s="2">
        <v>0.15863206606797531</v>
      </c>
      <c r="AA51" s="2">
        <v>0.19576644650207339</v>
      </c>
      <c r="AB51" s="2">
        <v>0.28330165947660668</v>
      </c>
      <c r="AC51" s="2">
        <v>0.53720046661426712</v>
      </c>
      <c r="AD51" s="2">
        <v>0.76818800271714383</v>
      </c>
      <c r="AE51" s="2">
        <v>0.47864254916559651</v>
      </c>
      <c r="AF51" s="2">
        <v>0.60950951685179688</v>
      </c>
      <c r="AG51" s="2">
        <v>0.7523819796882254</v>
      </c>
      <c r="AH51" s="2">
        <v>0.38731873377620868</v>
      </c>
      <c r="AI51" s="2">
        <v>0.81865705785265641</v>
      </c>
      <c r="AJ51" s="2">
        <v>0.98729148222553509</v>
      </c>
      <c r="AK51" s="2">
        <v>5.5071082034264432E-2</v>
      </c>
      <c r="AL51" s="2">
        <v>0.48952016814777738</v>
      </c>
      <c r="AM51" s="2">
        <v>0.47519830296622301</v>
      </c>
      <c r="AN51" s="2">
        <v>4.8303309496624029E-2</v>
      </c>
      <c r="AO51" s="2">
        <v>0.11751219302518411</v>
      </c>
      <c r="AP51" s="2">
        <v>0.1100526410348015</v>
      </c>
      <c r="AQ51" s="2">
        <v>9.5008389628557371E-2</v>
      </c>
      <c r="AR51" s="2">
        <v>0.13175368374416699</v>
      </c>
      <c r="AS51" s="2">
        <v>0.29198616927957127</v>
      </c>
      <c r="AT51" s="2">
        <v>0.63468647137993028</v>
      </c>
      <c r="AU51" s="2">
        <v>0.22850719418905269</v>
      </c>
      <c r="AV51" s="2">
        <v>0.67358443691604519</v>
      </c>
      <c r="AW51" s="2">
        <v>0.62961988253648438</v>
      </c>
      <c r="AX51" s="2">
        <v>0.88126001062235404</v>
      </c>
      <c r="AY51" s="2">
        <v>3.7109249366795091E-2</v>
      </c>
      <c r="AZ51" s="2">
        <v>0.65461771913595845</v>
      </c>
      <c r="BA51" s="2">
        <v>0.81616794937382475</v>
      </c>
      <c r="BB51" s="2">
        <v>0.30637386591070381</v>
      </c>
      <c r="BC51" s="2">
        <v>0.42820218638288943</v>
      </c>
      <c r="BD51" s="2">
        <v>0.97748485365708349</v>
      </c>
      <c r="BE51" s="2">
        <v>9.4404753510733047E-2</v>
      </c>
      <c r="BF51" s="2">
        <v>0.59214285574975001</v>
      </c>
      <c r="BG51" s="2">
        <v>8.8537871318181915E-2</v>
      </c>
      <c r="BH51" s="2">
        <v>0.2641449274198322</v>
      </c>
      <c r="BI51" s="2">
        <v>0.13770501246759009</v>
      </c>
      <c r="BJ51" s="2">
        <v>9.9720807094436884E-2</v>
      </c>
      <c r="BK51" s="2">
        <v>0.33245558346315018</v>
      </c>
      <c r="BL51" s="2">
        <v>0.55905945437581483</v>
      </c>
      <c r="BM51" s="2">
        <v>0.108430041771506</v>
      </c>
      <c r="BN51" s="2">
        <v>0.97680894133709883</v>
      </c>
      <c r="BO51" s="2">
        <v>0.4710135734395195</v>
      </c>
      <c r="BP51" s="2">
        <v>0.44174541442096199</v>
      </c>
      <c r="BQ51" s="2">
        <v>0.1537009725065053</v>
      </c>
      <c r="BR51" s="2">
        <v>0.71482304109550754</v>
      </c>
      <c r="BS51" s="2">
        <v>0.4463259007471358</v>
      </c>
      <c r="BT51" s="2">
        <v>0.54870423946668645</v>
      </c>
      <c r="BU51" s="2">
        <v>0.59827595447222937</v>
      </c>
      <c r="BV51" s="2">
        <v>0.74076014240171717</v>
      </c>
      <c r="BW51" s="2">
        <v>0.34502972264458631</v>
      </c>
      <c r="BX51" s="2">
        <v>0.42243893827462509</v>
      </c>
      <c r="BY51" s="2">
        <v>0.52031997037021294</v>
      </c>
      <c r="BZ51" s="2">
        <v>0.59201908695898053</v>
      </c>
      <c r="CA51" s="2">
        <v>0.42681771606207969</v>
      </c>
      <c r="CB51" s="2">
        <v>0.51578548034907234</v>
      </c>
      <c r="CC51" s="2">
        <v>0.5842268324305312</v>
      </c>
      <c r="CD51" s="2">
        <v>0.62208317313410855</v>
      </c>
      <c r="CE51" s="2">
        <v>0.50975197241435144</v>
      </c>
      <c r="CF51" s="2">
        <v>0.39467875273988029</v>
      </c>
      <c r="CG51" s="2">
        <v>0.32935633740232872</v>
      </c>
      <c r="CH51" s="2">
        <v>0.62412796276691607</v>
      </c>
      <c r="CI51" s="2">
        <v>0.66678124935344696</v>
      </c>
      <c r="CJ51" s="2">
        <v>0.44951411231075961</v>
      </c>
      <c r="CK51" s="2">
        <v>0.95367028414225752</v>
      </c>
      <c r="CL51" s="2">
        <v>0.78965101144747196</v>
      </c>
      <c r="CM51" s="2">
        <v>0.81091226457450893</v>
      </c>
      <c r="CN51" s="2">
        <v>0.47487947624268689</v>
      </c>
      <c r="CO51" s="2">
        <v>0.35353148972255871</v>
      </c>
      <c r="CP51" s="2">
        <v>0.52795451615814637</v>
      </c>
      <c r="CQ51" s="2">
        <v>0.53539751723691831</v>
      </c>
      <c r="CR51" s="2">
        <v>0.62108273931322444</v>
      </c>
      <c r="CS51" s="2">
        <v>0.29412869953880982</v>
      </c>
      <c r="CT51" s="2">
        <v>0.34883279461246491</v>
      </c>
      <c r="CU51" s="2">
        <v>0.44888949372178721</v>
      </c>
      <c r="CV51" s="2">
        <v>0.47945482167062548</v>
      </c>
    </row>
    <row r="52" spans="1:100" ht="15" x14ac:dyDescent="0.25">
      <c r="A52" s="2">
        <v>0.80990210677920849</v>
      </c>
      <c r="B52" s="2">
        <v>0.79639824385946667</v>
      </c>
      <c r="C52" s="2">
        <v>0.11626601424725309</v>
      </c>
      <c r="D52" s="2">
        <v>0.64782879626581535</v>
      </c>
      <c r="E52" s="2">
        <v>0.29588842747871602</v>
      </c>
      <c r="F52" s="2">
        <v>0.56699721428538397</v>
      </c>
      <c r="G52" s="2">
        <v>0.80293917122474012</v>
      </c>
      <c r="H52" s="2">
        <v>0.55646048231551637</v>
      </c>
      <c r="I52" s="2">
        <v>0.53327319379386207</v>
      </c>
      <c r="J52" s="2">
        <v>8.0787295439459533E-2</v>
      </c>
      <c r="K52" s="2">
        <v>0.49100960548116213</v>
      </c>
      <c r="L52" s="2">
        <v>0.30356791744076378</v>
      </c>
      <c r="M52" s="2">
        <v>0.6044471197996778</v>
      </c>
      <c r="N52" s="2">
        <v>0.58398349045751619</v>
      </c>
      <c r="O52" s="2">
        <v>0.67914106843424382</v>
      </c>
      <c r="P52" s="2">
        <v>0.80918693990736523</v>
      </c>
      <c r="Q52" s="2">
        <v>0.98080142310757401</v>
      </c>
      <c r="R52" s="2">
        <v>0.9821683560664024</v>
      </c>
      <c r="S52" s="2">
        <v>0.99015335383383163</v>
      </c>
      <c r="T52" s="2">
        <v>0.26334416840589708</v>
      </c>
      <c r="U52" s="2">
        <v>0.9844654967038371</v>
      </c>
      <c r="V52" s="2">
        <v>0.80907713434001716</v>
      </c>
      <c r="W52" s="2">
        <v>0.98517251644179282</v>
      </c>
      <c r="X52" s="2">
        <v>0.6381932545390907</v>
      </c>
      <c r="Y52" s="2">
        <v>0.75106198908378474</v>
      </c>
      <c r="Z52" s="2">
        <v>0.15876969083030501</v>
      </c>
      <c r="AA52" s="2">
        <v>0.1957223922124163</v>
      </c>
      <c r="AB52" s="2">
        <v>0.28316720274556179</v>
      </c>
      <c r="AC52" s="2">
        <v>0.5369713641041407</v>
      </c>
      <c r="AD52" s="2">
        <v>0.76774961049262236</v>
      </c>
      <c r="AE52" s="2">
        <v>0.47845529790635688</v>
      </c>
      <c r="AF52" s="2">
        <v>0.60898718581542088</v>
      </c>
      <c r="AG52" s="2">
        <v>0.75307657949219109</v>
      </c>
      <c r="AH52" s="2">
        <v>0.38754522818031489</v>
      </c>
      <c r="AI52" s="2">
        <v>0.81847272541651261</v>
      </c>
      <c r="AJ52" s="2">
        <v>0.98691804060616373</v>
      </c>
      <c r="AK52" s="2">
        <v>5.5405478545660421E-2</v>
      </c>
      <c r="AL52" s="2">
        <v>0.48874458368525031</v>
      </c>
      <c r="AM52" s="2">
        <v>0.47635045632172501</v>
      </c>
      <c r="AN52" s="2">
        <v>4.8427499585920533E-2</v>
      </c>
      <c r="AO52" s="2">
        <v>0.1210156958445166</v>
      </c>
      <c r="AP52" s="2">
        <v>0.1100717896254895</v>
      </c>
      <c r="AQ52" s="2">
        <v>9.4915484791918997E-2</v>
      </c>
      <c r="AR52" s="2">
        <v>0.13193838767555019</v>
      </c>
      <c r="AS52" s="2">
        <v>0.29275603684797652</v>
      </c>
      <c r="AT52" s="2">
        <v>0.63493837942269404</v>
      </c>
      <c r="AU52" s="2">
        <v>0.2296347360192747</v>
      </c>
      <c r="AV52" s="2">
        <v>0.67269955091352096</v>
      </c>
      <c r="AW52" s="2">
        <v>0.62925180530863856</v>
      </c>
      <c r="AX52" s="2">
        <v>0.88036178667437182</v>
      </c>
      <c r="AY52" s="2">
        <v>3.727979651550932E-2</v>
      </c>
      <c r="AZ52" s="2">
        <v>0.65486296472690564</v>
      </c>
      <c r="BA52" s="2">
        <v>0.81755758196210926</v>
      </c>
      <c r="BB52" s="2">
        <v>0.30669921547557188</v>
      </c>
      <c r="BC52" s="2">
        <v>0.42761647670759639</v>
      </c>
      <c r="BD52" s="2">
        <v>0.97731938501948967</v>
      </c>
      <c r="BE52" s="2">
        <v>9.4437647514054049E-2</v>
      </c>
      <c r="BF52" s="2">
        <v>0.59182588934325386</v>
      </c>
      <c r="BG52" s="2">
        <v>9.0138548128827559E-2</v>
      </c>
      <c r="BH52" s="2">
        <v>0.26408131092634968</v>
      </c>
      <c r="BI52" s="2">
        <v>0.13778156664514879</v>
      </c>
      <c r="BJ52" s="2">
        <v>9.9667581690563709E-2</v>
      </c>
      <c r="BK52" s="2">
        <v>0.33171744311941048</v>
      </c>
      <c r="BL52" s="2">
        <v>0.55875956713528541</v>
      </c>
      <c r="BM52" s="2">
        <v>0.1088979855267232</v>
      </c>
      <c r="BN52" s="2">
        <v>0.98070544011838601</v>
      </c>
      <c r="BO52" s="2">
        <v>0.47061162668026352</v>
      </c>
      <c r="BP52" s="2">
        <v>0.44226233041743979</v>
      </c>
      <c r="BQ52" s="2">
        <v>0.15345354276888001</v>
      </c>
      <c r="BR52" s="2">
        <v>0.71482929250852223</v>
      </c>
      <c r="BS52" s="2">
        <v>0.44757317044464601</v>
      </c>
      <c r="BT52" s="2">
        <v>0.54879492911119943</v>
      </c>
      <c r="BU52" s="2">
        <v>0.59790700782273176</v>
      </c>
      <c r="BV52" s="2">
        <v>0.74125507539214242</v>
      </c>
      <c r="BW52" s="2">
        <v>0.34535103247246252</v>
      </c>
      <c r="BX52" s="2">
        <v>0.42139763549805409</v>
      </c>
      <c r="BY52" s="2">
        <v>0.5198476295817952</v>
      </c>
      <c r="BZ52" s="2">
        <v>0.59194447723127464</v>
      </c>
      <c r="CA52" s="2">
        <v>0.42693506965793299</v>
      </c>
      <c r="CB52" s="2">
        <v>0.51588597074219089</v>
      </c>
      <c r="CC52" s="2">
        <v>0.58380125393441107</v>
      </c>
      <c r="CD52" s="2">
        <v>0.62294342276862658</v>
      </c>
      <c r="CE52" s="2">
        <v>0.50943120741435566</v>
      </c>
      <c r="CF52" s="2">
        <v>0.39474742356110137</v>
      </c>
      <c r="CG52" s="2">
        <v>0.32900812759597958</v>
      </c>
      <c r="CH52" s="2">
        <v>0.62284424263045868</v>
      </c>
      <c r="CI52" s="2">
        <v>0.6678880233838419</v>
      </c>
      <c r="CJ52" s="2">
        <v>0.44882454908977448</v>
      </c>
      <c r="CK52" s="2">
        <v>0.95167204877273326</v>
      </c>
      <c r="CL52" s="2">
        <v>0.78928708329878239</v>
      </c>
      <c r="CM52" s="2">
        <v>0.80965063357808054</v>
      </c>
      <c r="CN52" s="2">
        <v>0.47399499762451103</v>
      </c>
      <c r="CO52" s="2">
        <v>0.35280681743853742</v>
      </c>
      <c r="CP52" s="2">
        <v>0.52938471741816073</v>
      </c>
      <c r="CQ52" s="2">
        <v>0.53469222539323302</v>
      </c>
      <c r="CR52" s="2">
        <v>0.63062749592193101</v>
      </c>
      <c r="CS52" s="2">
        <v>0.29404335679663479</v>
      </c>
      <c r="CT52" s="2">
        <v>0.34843839460777237</v>
      </c>
      <c r="CU52" s="2">
        <v>0.44845439205551979</v>
      </c>
      <c r="CV52" s="2">
        <v>0.4803751675847992</v>
      </c>
    </row>
    <row r="53" spans="1:100" ht="15" x14ac:dyDescent="0.25">
      <c r="A53" s="2">
        <v>0.8081373896048738</v>
      </c>
      <c r="B53" s="2">
        <v>0.79438607610369438</v>
      </c>
      <c r="C53" s="2">
        <v>0.1153911167264603</v>
      </c>
      <c r="D53" s="2">
        <v>0.64593834504896541</v>
      </c>
      <c r="E53" s="2">
        <v>0.29499060018702722</v>
      </c>
      <c r="F53" s="2">
        <v>0.56519824319099099</v>
      </c>
      <c r="G53" s="2">
        <v>0.80141885221776799</v>
      </c>
      <c r="H53" s="2">
        <v>0.55500577804456086</v>
      </c>
      <c r="I53" s="2">
        <v>0.53126380069969681</v>
      </c>
      <c r="J53" s="2">
        <v>8.0598530936949866E-2</v>
      </c>
      <c r="K53" s="2">
        <v>0.48914365636951951</v>
      </c>
      <c r="L53" s="2">
        <v>0.3028781828397048</v>
      </c>
      <c r="M53" s="2">
        <v>0.60275610668436819</v>
      </c>
      <c r="N53" s="2">
        <v>0.58189416809604433</v>
      </c>
      <c r="O53" s="2">
        <v>0.67736154454752218</v>
      </c>
      <c r="P53" s="2">
        <v>0.80723085212447632</v>
      </c>
      <c r="Q53" s="2">
        <v>0.97949998568339658</v>
      </c>
      <c r="R53" s="2">
        <v>0.98244299084645781</v>
      </c>
      <c r="S53" s="2">
        <v>0.98553990266346103</v>
      </c>
      <c r="T53" s="2">
        <v>0.26273760387956319</v>
      </c>
      <c r="U53" s="2">
        <v>0.98234252677711531</v>
      </c>
      <c r="V53" s="2">
        <v>0.80686972695952319</v>
      </c>
      <c r="W53" s="2">
        <v>0.98203099178730424</v>
      </c>
      <c r="X53" s="2">
        <v>0.6363846231433169</v>
      </c>
      <c r="Y53" s="2">
        <v>0.75006038469048308</v>
      </c>
      <c r="Z53" s="2">
        <v>0.15804059476116891</v>
      </c>
      <c r="AA53" s="2">
        <v>0.1958939227444855</v>
      </c>
      <c r="AB53" s="2">
        <v>0.28266674526706742</v>
      </c>
      <c r="AC53" s="2">
        <v>0.53558644019974322</v>
      </c>
      <c r="AD53" s="2">
        <v>0.76597151398424079</v>
      </c>
      <c r="AE53" s="2">
        <v>0.47752985446930818</v>
      </c>
      <c r="AF53" s="2">
        <v>0.60741669300085643</v>
      </c>
      <c r="AG53" s="2">
        <v>0.75134940417270712</v>
      </c>
      <c r="AH53" s="2">
        <v>0.38631341207405401</v>
      </c>
      <c r="AI53" s="2">
        <v>0.81684524330936281</v>
      </c>
      <c r="AJ53" s="2">
        <v>0.98526184784813375</v>
      </c>
      <c r="AK53" s="2">
        <v>5.4918063135940123E-2</v>
      </c>
      <c r="AL53" s="2">
        <v>0.48803429757094269</v>
      </c>
      <c r="AM53" s="2">
        <v>0.47600131894126979</v>
      </c>
      <c r="AN53" s="2">
        <v>4.8499563065830059E-2</v>
      </c>
      <c r="AO53" s="2">
        <v>0.1186462748626559</v>
      </c>
      <c r="AP53" s="2">
        <v>0.1098077763131723</v>
      </c>
      <c r="AQ53" s="2">
        <v>9.4889180410461127E-2</v>
      </c>
      <c r="AR53" s="2">
        <v>0.13168338597923759</v>
      </c>
      <c r="AS53" s="2">
        <v>0.29126090777199648</v>
      </c>
      <c r="AT53" s="2">
        <v>0.63342444581544288</v>
      </c>
      <c r="AU53" s="2">
        <v>0.2296049143839666</v>
      </c>
      <c r="AV53" s="2">
        <v>0.66990362350000987</v>
      </c>
      <c r="AW53" s="2">
        <v>0.6271151799518272</v>
      </c>
      <c r="AX53" s="2">
        <v>0.87771438977505545</v>
      </c>
      <c r="AY53" s="2">
        <v>3.6974606880968069E-2</v>
      </c>
      <c r="AZ53" s="2">
        <v>0.6532861184845663</v>
      </c>
      <c r="BA53" s="2">
        <v>0.81404497339287019</v>
      </c>
      <c r="BB53" s="2">
        <v>0.30525017959842787</v>
      </c>
      <c r="BC53" s="2">
        <v>0.42549704979780478</v>
      </c>
      <c r="BD53" s="2">
        <v>0.97134083196877818</v>
      </c>
      <c r="BE53" s="2">
        <v>9.4047136654115029E-2</v>
      </c>
      <c r="BF53" s="2">
        <v>0.58838808659499064</v>
      </c>
      <c r="BG53" s="2">
        <v>9.1100888567856197E-2</v>
      </c>
      <c r="BH53" s="2">
        <v>0.26316373136410598</v>
      </c>
      <c r="BI53" s="2">
        <v>0.13718201149753961</v>
      </c>
      <c r="BJ53" s="2">
        <v>9.9585842677472794E-2</v>
      </c>
      <c r="BK53" s="2">
        <v>0.33062934676981037</v>
      </c>
      <c r="BL53" s="2">
        <v>0.55675714904903073</v>
      </c>
      <c r="BM53" s="2">
        <v>0.1086029127129238</v>
      </c>
      <c r="BN53" s="2">
        <v>0.98033896876998528</v>
      </c>
      <c r="BO53" s="2">
        <v>0.46943459979025581</v>
      </c>
      <c r="BP53" s="2">
        <v>0.44093242598927479</v>
      </c>
      <c r="BQ53" s="2">
        <v>0.15348659295044001</v>
      </c>
      <c r="BR53" s="2">
        <v>0.71513561174624252</v>
      </c>
      <c r="BS53" s="2">
        <v>0.44556446958783569</v>
      </c>
      <c r="BT53" s="2">
        <v>0.54740199285250812</v>
      </c>
      <c r="BU53" s="2">
        <v>0.59608862790735118</v>
      </c>
      <c r="BV53" s="2">
        <v>0.73858617801644755</v>
      </c>
      <c r="BW53" s="2">
        <v>0.34467650190914711</v>
      </c>
      <c r="BX53" s="2">
        <v>0.41944403609130382</v>
      </c>
      <c r="BY53" s="2">
        <v>0.5173213981042476</v>
      </c>
      <c r="BZ53" s="2">
        <v>0.58917595893520369</v>
      </c>
      <c r="CA53" s="2">
        <v>0.42578963611259812</v>
      </c>
      <c r="CB53" s="2">
        <v>0.5141370634035709</v>
      </c>
      <c r="CC53" s="2">
        <v>0.5823564149400835</v>
      </c>
      <c r="CD53" s="2">
        <v>0.6223045983358928</v>
      </c>
      <c r="CE53" s="2">
        <v>0.50766464134820166</v>
      </c>
      <c r="CF53" s="2">
        <v>0.39290470228265029</v>
      </c>
      <c r="CG53" s="2">
        <v>0.3282274636752936</v>
      </c>
      <c r="CH53" s="2">
        <v>0.62062820043287159</v>
      </c>
      <c r="CI53" s="2">
        <v>0.66733962183724993</v>
      </c>
      <c r="CJ53" s="2">
        <v>0.44793946946771729</v>
      </c>
      <c r="CK53" s="2">
        <v>0.94674982213696501</v>
      </c>
      <c r="CL53" s="2">
        <v>0.78717593791882223</v>
      </c>
      <c r="CM53" s="2">
        <v>0.80739591574556513</v>
      </c>
      <c r="CN53" s="2">
        <v>0.47185747193734068</v>
      </c>
      <c r="CO53" s="2">
        <v>0.35087651251410079</v>
      </c>
      <c r="CP53" s="2">
        <v>0.52730569314750575</v>
      </c>
      <c r="CQ53" s="2">
        <v>0.53174249457114386</v>
      </c>
      <c r="CR53" s="2">
        <v>0.63471354557381865</v>
      </c>
      <c r="CS53" s="2">
        <v>0.29269809865842</v>
      </c>
      <c r="CT53" s="2">
        <v>0.34666650314126318</v>
      </c>
      <c r="CU53" s="2">
        <v>0.44671927767831099</v>
      </c>
      <c r="CV53" s="2">
        <v>0.47237001117695249</v>
      </c>
    </row>
    <row r="54" spans="1:100" ht="15" x14ac:dyDescent="0.25">
      <c r="A54" s="2">
        <v>0.80855789721589688</v>
      </c>
      <c r="B54" s="2">
        <v>0.79513278502706008</v>
      </c>
      <c r="C54" s="2">
        <v>0.11577388439180721</v>
      </c>
      <c r="D54" s="2">
        <v>0.64605487816916474</v>
      </c>
      <c r="E54" s="2">
        <v>0.29514163449321751</v>
      </c>
      <c r="F54" s="2">
        <v>0.56559206348310853</v>
      </c>
      <c r="G54" s="2">
        <v>0.80179573866863085</v>
      </c>
      <c r="H54" s="2">
        <v>0.55551365715998369</v>
      </c>
      <c r="I54" s="2">
        <v>0.53158162708314161</v>
      </c>
      <c r="J54" s="2">
        <v>8.0501633590640567E-2</v>
      </c>
      <c r="K54" s="2">
        <v>0.4890955940439165</v>
      </c>
      <c r="L54" s="2">
        <v>0.30318310832129058</v>
      </c>
      <c r="M54" s="2">
        <v>0.60276417872376176</v>
      </c>
      <c r="N54" s="2">
        <v>0.58257565405249068</v>
      </c>
      <c r="O54" s="2">
        <v>0.67750401588991938</v>
      </c>
      <c r="P54" s="2">
        <v>0.80773285695371333</v>
      </c>
      <c r="Q54" s="2">
        <v>0.98064309738687117</v>
      </c>
      <c r="R54" s="2">
        <v>0.98424353009324961</v>
      </c>
      <c r="S54" s="2">
        <v>0.98708482280134502</v>
      </c>
      <c r="T54" s="2">
        <v>0.26289503035254508</v>
      </c>
      <c r="U54" s="2">
        <v>0.98318904046398159</v>
      </c>
      <c r="V54" s="2">
        <v>0.80709497261059393</v>
      </c>
      <c r="W54" s="2">
        <v>0.98341390922303629</v>
      </c>
      <c r="X54" s="2">
        <v>0.63700951610467016</v>
      </c>
      <c r="Y54" s="2">
        <v>0.75000554478051917</v>
      </c>
      <c r="Z54" s="2">
        <v>0.1581246404175535</v>
      </c>
      <c r="AA54" s="2">
        <v>0.1961235674458896</v>
      </c>
      <c r="AB54" s="2">
        <v>0.28270374834563838</v>
      </c>
      <c r="AC54" s="2">
        <v>0.53574138058100407</v>
      </c>
      <c r="AD54" s="2">
        <v>0.76624069674533157</v>
      </c>
      <c r="AE54" s="2">
        <v>0.47735667709023138</v>
      </c>
      <c r="AF54" s="2">
        <v>0.60773796595991381</v>
      </c>
      <c r="AG54" s="2">
        <v>0.7518514437293593</v>
      </c>
      <c r="AH54" s="2">
        <v>0.38616022501056241</v>
      </c>
      <c r="AI54" s="2">
        <v>0.81741100209414264</v>
      </c>
      <c r="AJ54" s="2">
        <v>0.98609599306909812</v>
      </c>
      <c r="AK54" s="2">
        <v>5.4784540854004617E-2</v>
      </c>
      <c r="AL54" s="2">
        <v>0.48775244857811711</v>
      </c>
      <c r="AM54" s="2">
        <v>0.47571369624213289</v>
      </c>
      <c r="AN54" s="2">
        <v>4.878366347077593E-2</v>
      </c>
      <c r="AO54" s="2">
        <v>0.1166920088391554</v>
      </c>
      <c r="AP54" s="2">
        <v>0.1097122028162873</v>
      </c>
      <c r="AQ54" s="2">
        <v>9.4839369985998373E-2</v>
      </c>
      <c r="AR54" s="2">
        <v>0.13225403842395889</v>
      </c>
      <c r="AS54" s="2">
        <v>0.2914013342597957</v>
      </c>
      <c r="AT54" s="2">
        <v>0.63407862561641859</v>
      </c>
      <c r="AU54" s="2">
        <v>0.2294742672197595</v>
      </c>
      <c r="AV54" s="2">
        <v>0.66877648531267908</v>
      </c>
      <c r="AW54" s="2">
        <v>0.62580950560033388</v>
      </c>
      <c r="AX54" s="2">
        <v>0.87608095892954141</v>
      </c>
      <c r="AY54" s="2">
        <v>3.7043424151501893E-2</v>
      </c>
      <c r="AZ54" s="2">
        <v>0.65266939402139912</v>
      </c>
      <c r="BA54" s="2">
        <v>0.81323988988569962</v>
      </c>
      <c r="BB54" s="2">
        <v>0.30416750373550511</v>
      </c>
      <c r="BC54" s="2">
        <v>0.42457480843676132</v>
      </c>
      <c r="BD54" s="2">
        <v>0.97016885754940785</v>
      </c>
      <c r="BE54" s="2">
        <v>9.4131480252374E-2</v>
      </c>
      <c r="BF54" s="2">
        <v>0.58754394629570594</v>
      </c>
      <c r="BG54" s="2">
        <v>9.0513328953072375E-2</v>
      </c>
      <c r="BH54" s="2">
        <v>0.26326534104119598</v>
      </c>
      <c r="BI54" s="2">
        <v>0.13710295321136909</v>
      </c>
      <c r="BJ54" s="2">
        <v>9.9595347213878707E-2</v>
      </c>
      <c r="BK54" s="2">
        <v>0.33034763731641242</v>
      </c>
      <c r="BL54" s="2">
        <v>0.55592643082668036</v>
      </c>
      <c r="BM54" s="2">
        <v>0.1087392721193008</v>
      </c>
      <c r="BN54" s="2">
        <v>0.97778933049991468</v>
      </c>
      <c r="BO54" s="2">
        <v>0.46967375090866609</v>
      </c>
      <c r="BP54" s="2">
        <v>0.44096778033132</v>
      </c>
      <c r="BQ54" s="2">
        <v>0.15365541685084139</v>
      </c>
      <c r="BR54" s="2">
        <v>0.71630462597999112</v>
      </c>
      <c r="BS54" s="2">
        <v>0.4436665740116697</v>
      </c>
      <c r="BT54" s="2">
        <v>0.54796880313071417</v>
      </c>
      <c r="BU54" s="2">
        <v>0.59659373343940136</v>
      </c>
      <c r="BV54" s="2">
        <v>0.73807829619778442</v>
      </c>
      <c r="BW54" s="2">
        <v>0.3454797764788376</v>
      </c>
      <c r="BX54" s="2">
        <v>0.4195980814053496</v>
      </c>
      <c r="BY54" s="2">
        <v>0.5171085937097929</v>
      </c>
      <c r="BZ54" s="2">
        <v>0.58920182364080842</v>
      </c>
      <c r="CA54" s="2">
        <v>0.42594888312071832</v>
      </c>
      <c r="CB54" s="2">
        <v>0.51395231087957682</v>
      </c>
      <c r="CC54" s="2">
        <v>0.58268552897708303</v>
      </c>
      <c r="CD54" s="2">
        <v>0.62378840169957328</v>
      </c>
      <c r="CE54" s="2">
        <v>0.50822362153201806</v>
      </c>
      <c r="CF54" s="2">
        <v>0.39312763836102183</v>
      </c>
      <c r="CG54" s="2">
        <v>0.32886070005700108</v>
      </c>
      <c r="CH54" s="2">
        <v>0.62015696139543786</v>
      </c>
      <c r="CI54" s="2">
        <v>0.66500642252993081</v>
      </c>
      <c r="CJ54" s="2">
        <v>0.44896750731851531</v>
      </c>
      <c r="CK54" s="2">
        <v>0.94921617558256643</v>
      </c>
      <c r="CL54" s="2">
        <v>0.78783433348406784</v>
      </c>
      <c r="CM54" s="2">
        <v>0.80679142810620774</v>
      </c>
      <c r="CN54" s="2">
        <v>0.47135805204930509</v>
      </c>
      <c r="CO54" s="2">
        <v>0.35036931795644899</v>
      </c>
      <c r="CP54" s="2">
        <v>0.52600107053471223</v>
      </c>
      <c r="CQ54" s="2">
        <v>0.53155507075031105</v>
      </c>
      <c r="CR54" s="2">
        <v>0.64122568720651474</v>
      </c>
      <c r="CS54" s="2">
        <v>0.292343408302213</v>
      </c>
      <c r="CT54" s="2">
        <v>0.34645437255860168</v>
      </c>
      <c r="CU54" s="2">
        <v>0.44672910621290962</v>
      </c>
      <c r="CV54" s="2">
        <v>0.4716226161728248</v>
      </c>
    </row>
    <row r="55" spans="1:100" ht="15" x14ac:dyDescent="0.25">
      <c r="A55" s="2">
        <v>0.80801335950951036</v>
      </c>
      <c r="B55" s="2">
        <v>0.79483456573269218</v>
      </c>
      <c r="C55" s="2">
        <v>0.1158660610948907</v>
      </c>
      <c r="D55" s="2">
        <v>0.6452030819191974</v>
      </c>
      <c r="E55" s="2">
        <v>0.29464531591915277</v>
      </c>
      <c r="F55" s="2">
        <v>0.56507726159725258</v>
      </c>
      <c r="G55" s="2">
        <v>0.80119786040746199</v>
      </c>
      <c r="H55" s="2">
        <v>0.55473885557580382</v>
      </c>
      <c r="I55" s="2">
        <v>0.53106527526154701</v>
      </c>
      <c r="J55" s="2">
        <v>8.039520535780903E-2</v>
      </c>
      <c r="K55" s="2">
        <v>0.48854256316663591</v>
      </c>
      <c r="L55" s="2">
        <v>0.30278850801662888</v>
      </c>
      <c r="M55" s="2">
        <v>0.60211889039812383</v>
      </c>
      <c r="N55" s="2">
        <v>0.58150401738597879</v>
      </c>
      <c r="O55" s="2">
        <v>0.67648840776819286</v>
      </c>
      <c r="P55" s="2">
        <v>0.80679031727432948</v>
      </c>
      <c r="Q55" s="2">
        <v>0.98109432569087407</v>
      </c>
      <c r="R55" s="2">
        <v>0.98348267965666758</v>
      </c>
      <c r="S55" s="2">
        <v>0.98799224141106756</v>
      </c>
      <c r="T55" s="2">
        <v>0.26252851675240407</v>
      </c>
      <c r="U55" s="2">
        <v>0.98253692663959125</v>
      </c>
      <c r="V55" s="2">
        <v>0.80557897144599566</v>
      </c>
      <c r="W55" s="2">
        <v>0.98302707137523382</v>
      </c>
      <c r="X55" s="2">
        <v>0.63699626009469723</v>
      </c>
      <c r="Y55" s="2">
        <v>0.74756672086005205</v>
      </c>
      <c r="Z55" s="2">
        <v>0.1580148557789012</v>
      </c>
      <c r="AA55" s="2">
        <v>0.1955452377284761</v>
      </c>
      <c r="AB55" s="2">
        <v>0.28220640498761779</v>
      </c>
      <c r="AC55" s="2">
        <v>0.53470741895034613</v>
      </c>
      <c r="AD55" s="2">
        <v>0.76528846660892402</v>
      </c>
      <c r="AE55" s="2">
        <v>0.47645285937148191</v>
      </c>
      <c r="AF55" s="2">
        <v>0.60657956346048025</v>
      </c>
      <c r="AG55" s="2">
        <v>0.75076376120073618</v>
      </c>
      <c r="AH55" s="2">
        <v>0.38534803023333758</v>
      </c>
      <c r="AI55" s="2">
        <v>0.81717546620351456</v>
      </c>
      <c r="AJ55" s="2">
        <v>0.98520988730417436</v>
      </c>
      <c r="AK55" s="2">
        <v>5.4528130808163877E-2</v>
      </c>
      <c r="AL55" s="2">
        <v>0.48669768036146699</v>
      </c>
      <c r="AM55" s="2">
        <v>0.47582675025104232</v>
      </c>
      <c r="AN55" s="2">
        <v>4.8690001714467017E-2</v>
      </c>
      <c r="AO55" s="2">
        <v>0.115507298348225</v>
      </c>
      <c r="AP55" s="2">
        <v>0.10944835896052491</v>
      </c>
      <c r="AQ55" s="2">
        <v>9.4844966662904318E-2</v>
      </c>
      <c r="AR55" s="2">
        <v>0.1322044164722439</v>
      </c>
      <c r="AS55" s="2">
        <v>0.29087432191146678</v>
      </c>
      <c r="AT55" s="2">
        <v>0.63329751540629831</v>
      </c>
      <c r="AU55" s="2">
        <v>0.22920303234624259</v>
      </c>
      <c r="AV55" s="2">
        <v>0.66730486984277715</v>
      </c>
      <c r="AW55" s="2">
        <v>0.62387432291147837</v>
      </c>
      <c r="AX55" s="2">
        <v>0.87268205342764826</v>
      </c>
      <c r="AY55" s="2">
        <v>3.6954161170157297E-2</v>
      </c>
      <c r="AZ55" s="2">
        <v>0.65063254514391322</v>
      </c>
      <c r="BA55" s="2">
        <v>0.81194059670086005</v>
      </c>
      <c r="BB55" s="2">
        <v>0.30257356427064669</v>
      </c>
      <c r="BC55" s="2">
        <v>0.42344769437813679</v>
      </c>
      <c r="BD55" s="2">
        <v>0.96913154036614824</v>
      </c>
      <c r="BE55" s="2">
        <v>9.4146380954733072E-2</v>
      </c>
      <c r="BF55" s="2">
        <v>0.5864967709440444</v>
      </c>
      <c r="BG55" s="2">
        <v>9.153128203053737E-2</v>
      </c>
      <c r="BH55" s="2">
        <v>0.26260134389047279</v>
      </c>
      <c r="BI55" s="2">
        <v>0.13692516149993611</v>
      </c>
      <c r="BJ55" s="2">
        <v>9.8287523004423491E-2</v>
      </c>
      <c r="BK55" s="2">
        <v>0.33008132182221639</v>
      </c>
      <c r="BL55" s="2">
        <v>0.55408940921396821</v>
      </c>
      <c r="BM55" s="2">
        <v>0.1085485179770467</v>
      </c>
      <c r="BN55" s="2">
        <v>0.97248332653247094</v>
      </c>
      <c r="BO55" s="2">
        <v>0.46777350798587519</v>
      </c>
      <c r="BP55" s="2">
        <v>0.44058792294852422</v>
      </c>
      <c r="BQ55" s="2">
        <v>0.15329007835738029</v>
      </c>
      <c r="BR55" s="2">
        <v>0.71826131825359141</v>
      </c>
      <c r="BS55" s="2">
        <v>0.44312959457470058</v>
      </c>
      <c r="BT55" s="2">
        <v>0.5487765077771577</v>
      </c>
      <c r="BU55" s="2">
        <v>0.59621775923467524</v>
      </c>
      <c r="BV55" s="2">
        <v>0.73712583794295428</v>
      </c>
      <c r="BW55" s="2">
        <v>0.34557770995377241</v>
      </c>
      <c r="BX55" s="2">
        <v>0.41829713334680041</v>
      </c>
      <c r="BY55" s="2">
        <v>0.51576224866610987</v>
      </c>
      <c r="BZ55" s="2">
        <v>0.5883671894868725</v>
      </c>
      <c r="CA55" s="2">
        <v>0.42589033642655638</v>
      </c>
      <c r="CB55" s="2">
        <v>0.51291931957143411</v>
      </c>
      <c r="CC55" s="2">
        <v>0.58213369552711391</v>
      </c>
      <c r="CD55" s="2">
        <v>0.62427451909659382</v>
      </c>
      <c r="CE55" s="2">
        <v>0.50807621114599044</v>
      </c>
      <c r="CF55" s="2">
        <v>0.39260007721789758</v>
      </c>
      <c r="CG55" s="2">
        <v>0.3286065630612382</v>
      </c>
      <c r="CH55" s="2">
        <v>0.62229988029411276</v>
      </c>
      <c r="CI55" s="2">
        <v>0.66706043559534833</v>
      </c>
      <c r="CJ55" s="2">
        <v>0.44854704193986578</v>
      </c>
      <c r="CK55" s="2">
        <v>0.95037599051732513</v>
      </c>
      <c r="CL55" s="2">
        <v>0.78746694875866075</v>
      </c>
      <c r="CM55" s="2">
        <v>0.805540328253322</v>
      </c>
      <c r="CN55" s="2">
        <v>0.47004439784981589</v>
      </c>
      <c r="CO55" s="2">
        <v>0.34890172350927051</v>
      </c>
      <c r="CP55" s="2">
        <v>0.52404064831976582</v>
      </c>
      <c r="CQ55" s="2">
        <v>0.53053069372405071</v>
      </c>
      <c r="CR55" s="2">
        <v>0.64371562371313373</v>
      </c>
      <c r="CS55" s="2">
        <v>0.29154523167308521</v>
      </c>
      <c r="CT55" s="2">
        <v>0.34611310215139479</v>
      </c>
      <c r="CU55" s="2">
        <v>0.44632197806819202</v>
      </c>
      <c r="CV55" s="2">
        <v>0.47182027435573459</v>
      </c>
    </row>
    <row r="56" spans="1:100" ht="15" x14ac:dyDescent="0.25">
      <c r="A56" s="2">
        <v>0.80835856874831657</v>
      </c>
      <c r="B56" s="2">
        <v>0.7951697722669947</v>
      </c>
      <c r="C56" s="2">
        <v>0.1168612570247924</v>
      </c>
      <c r="D56" s="2">
        <v>0.64504191909338982</v>
      </c>
      <c r="E56" s="2">
        <v>0.29478554631146958</v>
      </c>
      <c r="F56" s="2">
        <v>0.56521567630258884</v>
      </c>
      <c r="G56" s="2">
        <v>0.80086129418939866</v>
      </c>
      <c r="H56" s="2">
        <v>0.55461520880394188</v>
      </c>
      <c r="I56" s="2">
        <v>0.5306685338559225</v>
      </c>
      <c r="J56" s="2">
        <v>8.0398117573135267E-2</v>
      </c>
      <c r="K56" s="2">
        <v>0.48851680427317562</v>
      </c>
      <c r="L56" s="2">
        <v>0.3026635538437466</v>
      </c>
      <c r="M56" s="2">
        <v>0.60188685883437942</v>
      </c>
      <c r="N56" s="2">
        <v>0.58161617861631054</v>
      </c>
      <c r="O56" s="2">
        <v>0.67594440714766602</v>
      </c>
      <c r="P56" s="2">
        <v>0.8064649503160416</v>
      </c>
      <c r="Q56" s="2">
        <v>0.98119407089491695</v>
      </c>
      <c r="R56" s="2">
        <v>0.98354573356025166</v>
      </c>
      <c r="S56" s="2">
        <v>0.98727660599087541</v>
      </c>
      <c r="T56" s="2">
        <v>0.26216933668361309</v>
      </c>
      <c r="U56" s="2">
        <v>0.98260995515935745</v>
      </c>
      <c r="V56" s="2">
        <v>0.80581547937961995</v>
      </c>
      <c r="W56" s="2">
        <v>0.98164192432654596</v>
      </c>
      <c r="X56" s="2">
        <v>0.63781906295932977</v>
      </c>
      <c r="Y56" s="2">
        <v>0.74709696012187121</v>
      </c>
      <c r="Z56" s="2">
        <v>0.15802851319806371</v>
      </c>
      <c r="AA56" s="2">
        <v>0.19554148842722871</v>
      </c>
      <c r="AB56" s="2">
        <v>0.28208715249182731</v>
      </c>
      <c r="AC56" s="2">
        <v>0.53385301583501232</v>
      </c>
      <c r="AD56" s="2">
        <v>0.76472138204937123</v>
      </c>
      <c r="AE56" s="2">
        <v>0.47638231833798278</v>
      </c>
      <c r="AF56" s="2">
        <v>0.60635138266602995</v>
      </c>
      <c r="AG56" s="2">
        <v>0.7506512423184647</v>
      </c>
      <c r="AH56" s="2">
        <v>0.38538948679837493</v>
      </c>
      <c r="AI56" s="2">
        <v>0.81757201726485973</v>
      </c>
      <c r="AJ56" s="2">
        <v>0.98529080296041638</v>
      </c>
      <c r="AK56" s="2">
        <v>5.4150014611532377E-2</v>
      </c>
      <c r="AL56" s="2">
        <v>0.48563958059643852</v>
      </c>
      <c r="AM56" s="2">
        <v>0.47592650378831519</v>
      </c>
      <c r="AN56" s="2">
        <v>4.8615653801476803E-2</v>
      </c>
      <c r="AO56" s="2">
        <v>0.1189702982447907</v>
      </c>
      <c r="AP56" s="2">
        <v>0.1094458171122035</v>
      </c>
      <c r="AQ56" s="2">
        <v>9.4472227980969575E-2</v>
      </c>
      <c r="AR56" s="2">
        <v>0.13154830399956929</v>
      </c>
      <c r="AS56" s="2">
        <v>0.29098996725436033</v>
      </c>
      <c r="AT56" s="2">
        <v>0.63337314107664178</v>
      </c>
      <c r="AU56" s="2">
        <v>0.22897297973100841</v>
      </c>
      <c r="AV56" s="2">
        <v>0.66595606646949523</v>
      </c>
      <c r="AW56" s="2">
        <v>0.62324259277998451</v>
      </c>
      <c r="AX56" s="2">
        <v>0.87305699264368453</v>
      </c>
      <c r="AY56" s="2">
        <v>3.6688865605490721E-2</v>
      </c>
      <c r="AZ56" s="2">
        <v>0.64953308535723453</v>
      </c>
      <c r="BA56" s="2">
        <v>0.81129759271163471</v>
      </c>
      <c r="BB56" s="2">
        <v>0.30246420307237171</v>
      </c>
      <c r="BC56" s="2">
        <v>0.42324250745862702</v>
      </c>
      <c r="BD56" s="2">
        <v>0.96907790570430763</v>
      </c>
      <c r="BE56" s="2">
        <v>9.4343182684004004E-2</v>
      </c>
      <c r="BF56" s="2">
        <v>0.58672987504629781</v>
      </c>
      <c r="BG56" s="2">
        <v>9.1480505273704202E-2</v>
      </c>
      <c r="BH56" s="2">
        <v>0.2622470353642718</v>
      </c>
      <c r="BI56" s="2">
        <v>0.13666634398842339</v>
      </c>
      <c r="BJ56" s="2">
        <v>9.8287523004423491E-2</v>
      </c>
      <c r="BK56" s="2">
        <v>0.32999280655680452</v>
      </c>
      <c r="BL56" s="2">
        <v>0.55348793661716422</v>
      </c>
      <c r="BM56" s="2">
        <v>0.1083413709006926</v>
      </c>
      <c r="BN56" s="2">
        <v>0.97001825857356994</v>
      </c>
      <c r="BO56" s="2">
        <v>0.46790172756140858</v>
      </c>
      <c r="BP56" s="2">
        <v>0.44075613858510437</v>
      </c>
      <c r="BQ56" s="2">
        <v>0.15328471886847861</v>
      </c>
      <c r="BR56" s="2">
        <v>0.71919903020579612</v>
      </c>
      <c r="BS56" s="2">
        <v>0.4432006236007548</v>
      </c>
      <c r="BT56" s="2">
        <v>0.55069516056888501</v>
      </c>
      <c r="BU56" s="2">
        <v>0.59585847547361692</v>
      </c>
      <c r="BV56" s="2">
        <v>0.73679204592615577</v>
      </c>
      <c r="BW56" s="2">
        <v>0.34616090929889021</v>
      </c>
      <c r="BX56" s="2">
        <v>0.41845607762843068</v>
      </c>
      <c r="BY56" s="2">
        <v>0.51587734069795654</v>
      </c>
      <c r="BZ56" s="2">
        <v>0.58760517546790358</v>
      </c>
      <c r="CA56" s="2">
        <v>0.42603709347325541</v>
      </c>
      <c r="CB56" s="2">
        <v>0.51287313144043556</v>
      </c>
      <c r="CC56" s="2">
        <v>0.58330900147389886</v>
      </c>
      <c r="CD56" s="2">
        <v>0.62519585154539703</v>
      </c>
      <c r="CE56" s="2">
        <v>0.51000080114596602</v>
      </c>
      <c r="CF56" s="2">
        <v>0.39291706953955269</v>
      </c>
      <c r="CG56" s="2">
        <v>0.32987443989645299</v>
      </c>
      <c r="CH56" s="2">
        <v>0.62310829898764142</v>
      </c>
      <c r="CI56" s="2">
        <v>0.66950331521198581</v>
      </c>
      <c r="CJ56" s="2">
        <v>0.44826112548238412</v>
      </c>
      <c r="CK56" s="2">
        <v>0.95280740977814471</v>
      </c>
      <c r="CL56" s="2">
        <v>0.7877345865559332</v>
      </c>
      <c r="CM56" s="2">
        <v>0.80640072268076957</v>
      </c>
      <c r="CN56" s="2">
        <v>0.47099312430950568</v>
      </c>
      <c r="CO56" s="2">
        <v>0.3492804085013404</v>
      </c>
      <c r="CP56" s="2">
        <v>0.52414529719244973</v>
      </c>
      <c r="CQ56" s="2">
        <v>0.53054618329602032</v>
      </c>
      <c r="CR56" s="2">
        <v>0.63827287788776776</v>
      </c>
      <c r="CS56" s="2">
        <v>0.2920691275816969</v>
      </c>
      <c r="CT56" s="2">
        <v>0.34695541956554632</v>
      </c>
      <c r="CU56" s="2">
        <v>0.44679336970836181</v>
      </c>
      <c r="CV56" s="2">
        <v>0.4721476457211789</v>
      </c>
    </row>
    <row r="57" spans="1:100" ht="15" x14ac:dyDescent="0.25">
      <c r="A57" s="2">
        <v>0.809524200126162</v>
      </c>
      <c r="B57" s="2">
        <v>0.79664755952279154</v>
      </c>
      <c r="C57" s="2">
        <v>0.1167706426387103</v>
      </c>
      <c r="D57" s="2">
        <v>0.64560204443902858</v>
      </c>
      <c r="E57" s="2">
        <v>0.2952423975266904</v>
      </c>
      <c r="F57" s="2">
        <v>0.56617743796531206</v>
      </c>
      <c r="G57" s="2">
        <v>0.80145224721974306</v>
      </c>
      <c r="H57" s="2">
        <v>0.5555906272754676</v>
      </c>
      <c r="I57" s="2">
        <v>0.53112422942517523</v>
      </c>
      <c r="J57" s="2">
        <v>8.0657304737170268E-2</v>
      </c>
      <c r="K57" s="2">
        <v>0.48941271115304158</v>
      </c>
      <c r="L57" s="2">
        <v>0.30300515741587991</v>
      </c>
      <c r="M57" s="2">
        <v>0.60313897459207455</v>
      </c>
      <c r="N57" s="2">
        <v>0.58278663074650716</v>
      </c>
      <c r="O57" s="2">
        <v>0.67645536788524407</v>
      </c>
      <c r="P57" s="2">
        <v>0.80726759280163374</v>
      </c>
      <c r="Q57" s="2">
        <v>0.98181470772007207</v>
      </c>
      <c r="R57" s="2">
        <v>0.98414264384751504</v>
      </c>
      <c r="S57" s="2">
        <v>0.98961174390043549</v>
      </c>
      <c r="T57" s="2">
        <v>0.26245925562298661</v>
      </c>
      <c r="U57" s="2">
        <v>0.98584172430168304</v>
      </c>
      <c r="V57" s="2">
        <v>0.80691771407649049</v>
      </c>
      <c r="W57" s="2">
        <v>0.98443395715023896</v>
      </c>
      <c r="X57" s="2">
        <v>0.63893000961968871</v>
      </c>
      <c r="Y57" s="2">
        <v>0.74702039119097841</v>
      </c>
      <c r="Z57" s="2">
        <v>0.15762036647924621</v>
      </c>
      <c r="AA57" s="2">
        <v>0.19589017344323811</v>
      </c>
      <c r="AB57" s="2">
        <v>0.28194555160204832</v>
      </c>
      <c r="AC57" s="2">
        <v>0.53351913239177917</v>
      </c>
      <c r="AD57" s="2">
        <v>0.76478409821746851</v>
      </c>
      <c r="AE57" s="2">
        <v>0.47617275482970461</v>
      </c>
      <c r="AF57" s="2">
        <v>0.6071909620002115</v>
      </c>
      <c r="AG57" s="2">
        <v>0.75164233042487738</v>
      </c>
      <c r="AH57" s="2">
        <v>0.38644157352816322</v>
      </c>
      <c r="AI57" s="2">
        <v>0.81850155690011461</v>
      </c>
      <c r="AJ57" s="2">
        <v>0.9853748917796481</v>
      </c>
      <c r="AK57" s="2">
        <v>5.4092115568923183E-2</v>
      </c>
      <c r="AL57" s="2">
        <v>0.48669035095503432</v>
      </c>
      <c r="AM57" s="2">
        <v>0.47589824028608779</v>
      </c>
      <c r="AN57" s="2">
        <v>4.8581594981000828E-2</v>
      </c>
      <c r="AO57" s="2">
        <v>0.12017526019710451</v>
      </c>
      <c r="AP57" s="2">
        <v>0.10936041100860409</v>
      </c>
      <c r="AQ57" s="2">
        <v>9.4173365434193079E-2</v>
      </c>
      <c r="AR57" s="2">
        <v>0.13127262649004209</v>
      </c>
      <c r="AS57" s="2">
        <v>0.29229180340007549</v>
      </c>
      <c r="AT57" s="2">
        <v>0.63462824316426669</v>
      </c>
      <c r="AU57" s="2">
        <v>0.22958929352737659</v>
      </c>
      <c r="AV57" s="2">
        <v>0.66672186733208882</v>
      </c>
      <c r="AW57" s="2">
        <v>0.623613632400006</v>
      </c>
      <c r="AX57" s="2">
        <v>0.87290701695727002</v>
      </c>
      <c r="AY57" s="2">
        <v>3.6827996174178652E-2</v>
      </c>
      <c r="AZ57" s="2">
        <v>0.64935282851067133</v>
      </c>
      <c r="BA57" s="2">
        <v>0.81273106648100268</v>
      </c>
      <c r="BB57" s="2">
        <v>0.30177249349328211</v>
      </c>
      <c r="BC57" s="2">
        <v>0.42389168996353871</v>
      </c>
      <c r="BD57" s="2">
        <v>0.971249538927347</v>
      </c>
      <c r="BE57" s="2">
        <v>9.4516087060434892E-2</v>
      </c>
      <c r="BF57" s="2">
        <v>0.58776408484434306</v>
      </c>
      <c r="BG57" s="2">
        <v>9.164976112981478E-2</v>
      </c>
      <c r="BH57" s="2">
        <v>0.26255274795795153</v>
      </c>
      <c r="BI57" s="2">
        <v>0.1364958857379247</v>
      </c>
      <c r="BJ57" s="2">
        <v>9.9019372307679696E-2</v>
      </c>
      <c r="BK57" s="2">
        <v>0.33011621479640779</v>
      </c>
      <c r="BL57" s="2">
        <v>0.55347503093750372</v>
      </c>
      <c r="BM57" s="2">
        <v>0.1087914314550734</v>
      </c>
      <c r="BN57" s="2">
        <v>0.97019679589714969</v>
      </c>
      <c r="BO57" s="2">
        <v>0.46739028992866349</v>
      </c>
      <c r="BP57" s="2">
        <v>0.4417835131639879</v>
      </c>
      <c r="BQ57" s="2">
        <v>0.1540770299777697</v>
      </c>
      <c r="BR57" s="2">
        <v>0.72171834965071946</v>
      </c>
      <c r="BS57" s="2">
        <v>0.44523205374590252</v>
      </c>
      <c r="BT57" s="2">
        <v>0.55282069911215748</v>
      </c>
      <c r="BU57" s="2">
        <v>0.59666840121370446</v>
      </c>
      <c r="BV57" s="2">
        <v>0.73692441172592071</v>
      </c>
      <c r="BW57" s="2">
        <v>0.34668028682888191</v>
      </c>
      <c r="BX57" s="2">
        <v>0.41900693931682048</v>
      </c>
      <c r="BY57" s="2">
        <v>0.51662119054136835</v>
      </c>
      <c r="BZ57" s="2">
        <v>0.59008818720595368</v>
      </c>
      <c r="CA57" s="2">
        <v>0.42679768008229979</v>
      </c>
      <c r="CB57" s="2">
        <v>0.51358093333979138</v>
      </c>
      <c r="CC57" s="2">
        <v>0.58405731032957675</v>
      </c>
      <c r="CD57" s="2">
        <v>0.62698761409776582</v>
      </c>
      <c r="CE57" s="2">
        <v>0.51208577364593921</v>
      </c>
      <c r="CF57" s="2">
        <v>0.39427844416119889</v>
      </c>
      <c r="CG57" s="2">
        <v>0.33116759002406421</v>
      </c>
      <c r="CH57" s="2">
        <v>0.62507044084178354</v>
      </c>
      <c r="CI57" s="2">
        <v>0.67081947892380689</v>
      </c>
      <c r="CJ57" s="2">
        <v>0.4480971439847109</v>
      </c>
      <c r="CK57" s="2">
        <v>0.95767024829978387</v>
      </c>
      <c r="CL57" s="2">
        <v>0.78916840749814687</v>
      </c>
      <c r="CM57" s="2">
        <v>0.80767604416380379</v>
      </c>
      <c r="CN57" s="2">
        <v>0.47151438846365601</v>
      </c>
      <c r="CO57" s="2">
        <v>0.35005108568901672</v>
      </c>
      <c r="CP57" s="2">
        <v>0.52437785024285855</v>
      </c>
      <c r="CQ57" s="2">
        <v>0.53091018823730729</v>
      </c>
      <c r="CR57" s="2">
        <v>0.63817711109905173</v>
      </c>
      <c r="CS57" s="2">
        <v>0.29234834140869709</v>
      </c>
      <c r="CT57" s="2">
        <v>0.34746616175451378</v>
      </c>
      <c r="CU57" s="2">
        <v>0.4472647613485316</v>
      </c>
      <c r="CV57" s="2">
        <v>0.4769346798385255</v>
      </c>
    </row>
    <row r="58" spans="1:100" ht="15" x14ac:dyDescent="0.25">
      <c r="A58" s="2">
        <v>0.81002189249868506</v>
      </c>
      <c r="B58" s="2">
        <v>0.79692055321000743</v>
      </c>
      <c r="C58" s="2">
        <v>0.116062913037069</v>
      </c>
      <c r="D58" s="2">
        <v>0.64607832003473664</v>
      </c>
      <c r="E58" s="2">
        <v>0.29540048745010422</v>
      </c>
      <c r="F58" s="2">
        <v>0.56674958008570042</v>
      </c>
      <c r="G58" s="2">
        <v>0.80171417483892193</v>
      </c>
      <c r="H58" s="2">
        <v>0.55582339232349776</v>
      </c>
      <c r="I58" s="2">
        <v>0.53112655045523938</v>
      </c>
      <c r="J58" s="2">
        <v>8.0866190000115745E-2</v>
      </c>
      <c r="K58" s="2">
        <v>0.48997657961354651</v>
      </c>
      <c r="L58" s="2">
        <v>0.30322242847768272</v>
      </c>
      <c r="M58" s="2">
        <v>0.60370480872603483</v>
      </c>
      <c r="N58" s="2">
        <v>0.58357743840846699</v>
      </c>
      <c r="O58" s="2">
        <v>0.67659994367878451</v>
      </c>
      <c r="P58" s="2">
        <v>0.80781128416841463</v>
      </c>
      <c r="Q58" s="2">
        <v>0.9813096486710301</v>
      </c>
      <c r="R58" s="2">
        <v>0.98345885929309129</v>
      </c>
      <c r="S58" s="2">
        <v>0.99003615299578529</v>
      </c>
      <c r="T58" s="2">
        <v>0.26278519034965708</v>
      </c>
      <c r="U58" s="2">
        <v>0.9867653807911192</v>
      </c>
      <c r="V58" s="2">
        <v>0.80753567062355858</v>
      </c>
      <c r="W58" s="2">
        <v>0.98372828464978079</v>
      </c>
      <c r="X58" s="2">
        <v>0.63947094785121383</v>
      </c>
      <c r="Y58" s="2">
        <v>0.74716111246937611</v>
      </c>
      <c r="Z58" s="2">
        <v>0.157536846108214</v>
      </c>
      <c r="AA58" s="2">
        <v>0.1956567794405866</v>
      </c>
      <c r="AB58" s="2">
        <v>0.28208623657404092</v>
      </c>
      <c r="AC58" s="2">
        <v>0.53304046354758616</v>
      </c>
      <c r="AD58" s="2">
        <v>0.76458058114723204</v>
      </c>
      <c r="AE58" s="2">
        <v>0.47620124585540002</v>
      </c>
      <c r="AF58" s="2">
        <v>0.60720811055684965</v>
      </c>
      <c r="AG58" s="2">
        <v>0.75173955344419563</v>
      </c>
      <c r="AH58" s="2">
        <v>0.38717237187891229</v>
      </c>
      <c r="AI58" s="2">
        <v>0.818943797197769</v>
      </c>
      <c r="AJ58" s="2">
        <v>0.98520473091431593</v>
      </c>
      <c r="AK58" s="2">
        <v>5.4150014611532377E-2</v>
      </c>
      <c r="AL58" s="2">
        <v>0.48668635309697988</v>
      </c>
      <c r="AM58" s="2">
        <v>0.47624571510758851</v>
      </c>
      <c r="AN58" s="2">
        <v>4.8464465866681038E-2</v>
      </c>
      <c r="AO58" s="2">
        <v>0.1199626198525785</v>
      </c>
      <c r="AP58" s="2">
        <v>0.10918265108266011</v>
      </c>
      <c r="AQ58" s="2">
        <v>9.4313842024531844E-2</v>
      </c>
      <c r="AR58" s="2">
        <v>0.1310782738458254</v>
      </c>
      <c r="AS58" s="2">
        <v>0.29149715468676463</v>
      </c>
      <c r="AT58" s="2">
        <v>0.63517715061192392</v>
      </c>
      <c r="AU58" s="2">
        <v>0.22968017851117289</v>
      </c>
      <c r="AV58" s="2">
        <v>0.66711160051731611</v>
      </c>
      <c r="AW58" s="2">
        <v>0.62391690729900584</v>
      </c>
      <c r="AX58" s="2">
        <v>0.87463825803305439</v>
      </c>
      <c r="AY58" s="2">
        <v>3.696812409461344E-2</v>
      </c>
      <c r="AZ58" s="2">
        <v>0.64949724794263597</v>
      </c>
      <c r="BA58" s="2">
        <v>0.81339798384172823</v>
      </c>
      <c r="BB58" s="2">
        <v>0.30220173619651158</v>
      </c>
      <c r="BC58" s="2">
        <v>0.42424613229923103</v>
      </c>
      <c r="BD58" s="2">
        <v>0.97140245477174392</v>
      </c>
      <c r="BE58" s="2">
        <v>9.4476164423925646E-2</v>
      </c>
      <c r="BF58" s="2">
        <v>0.58796877507377743</v>
      </c>
      <c r="BG58" s="2">
        <v>9.2757178016938183E-2</v>
      </c>
      <c r="BH58" s="2">
        <v>0.26296890585281602</v>
      </c>
      <c r="BI58" s="2">
        <v>0.1365670739684583</v>
      </c>
      <c r="BJ58" s="2">
        <v>9.854794730194584E-2</v>
      </c>
      <c r="BK58" s="2">
        <v>0.33030196857077948</v>
      </c>
      <c r="BL58" s="2">
        <v>0.55425684342640436</v>
      </c>
      <c r="BM58" s="2">
        <v>0.1087817447212871</v>
      </c>
      <c r="BN58" s="2">
        <v>0.97310350881437979</v>
      </c>
      <c r="BO58" s="2">
        <v>0.46790749023896072</v>
      </c>
      <c r="BP58" s="2">
        <v>0.44247494077576632</v>
      </c>
      <c r="BQ58" s="2">
        <v>0.15441735752302321</v>
      </c>
      <c r="BR58" s="2">
        <v>0.72209656013810863</v>
      </c>
      <c r="BS58" s="2">
        <v>0.44695663849849632</v>
      </c>
      <c r="BT58" s="2">
        <v>0.55365249319542476</v>
      </c>
      <c r="BU58" s="2">
        <v>0.59599726968938027</v>
      </c>
      <c r="BV58" s="2">
        <v>0.73839913938634505</v>
      </c>
      <c r="BW58" s="2">
        <v>0.34639308866081447</v>
      </c>
      <c r="BX58" s="2">
        <v>0.41880662597558782</v>
      </c>
      <c r="BY58" s="2">
        <v>0.51734495721143769</v>
      </c>
      <c r="BZ58" s="2">
        <v>0.59018169806467835</v>
      </c>
      <c r="CA58" s="2">
        <v>0.4271310059277279</v>
      </c>
      <c r="CB58" s="2">
        <v>0.51441107136990005</v>
      </c>
      <c r="CC58" s="2">
        <v>0.58433393635205477</v>
      </c>
      <c r="CD58" s="2">
        <v>0.62657785021860191</v>
      </c>
      <c r="CE58" s="2">
        <v>0.51126499261653813</v>
      </c>
      <c r="CF58" s="2">
        <v>0.39404737172960219</v>
      </c>
      <c r="CG58" s="2">
        <v>0.33173483503118129</v>
      </c>
      <c r="CH58" s="2">
        <v>0.62469060592798997</v>
      </c>
      <c r="CI58" s="2">
        <v>0.67144764796808498</v>
      </c>
      <c r="CJ58" s="2">
        <v>0.44753161805042729</v>
      </c>
      <c r="CK58" s="2">
        <v>0.955713933951998</v>
      </c>
      <c r="CL58" s="2">
        <v>0.78990976090461351</v>
      </c>
      <c r="CM58" s="2">
        <v>0.80919358194832258</v>
      </c>
      <c r="CN58" s="2">
        <v>0.47189837639643789</v>
      </c>
      <c r="CO58" s="2">
        <v>0.3502697040328322</v>
      </c>
      <c r="CP58" s="2">
        <v>0.52437319918185044</v>
      </c>
      <c r="CQ58" s="2">
        <v>0.53099796247846875</v>
      </c>
      <c r="CR58" s="2">
        <v>0.63192034756959847</v>
      </c>
      <c r="CS58" s="2">
        <v>0.29223192009567228</v>
      </c>
      <c r="CT58" s="2">
        <v>0.34770156077403042</v>
      </c>
      <c r="CU58" s="2">
        <v>0.44751160877518031</v>
      </c>
      <c r="CV58" s="2">
        <v>0.47626140665298899</v>
      </c>
    </row>
    <row r="59" spans="1:100" ht="15" x14ac:dyDescent="0.25">
      <c r="A59" s="2">
        <v>0.81041048869100252</v>
      </c>
      <c r="B59" s="2">
        <v>0.79735062659820088</v>
      </c>
      <c r="C59" s="2">
        <v>0.1161066579131087</v>
      </c>
      <c r="D59" s="2">
        <v>0.64607493899643309</v>
      </c>
      <c r="E59" s="2">
        <v>0.29575657563185209</v>
      </c>
      <c r="F59" s="2">
        <v>0.56647065030013666</v>
      </c>
      <c r="G59" s="2">
        <v>0.80183836731170521</v>
      </c>
      <c r="H59" s="2">
        <v>0.55668505576491056</v>
      </c>
      <c r="I59" s="2">
        <v>0.53095603211319631</v>
      </c>
      <c r="J59" s="2">
        <v>8.0794178857503368E-2</v>
      </c>
      <c r="K59" s="2">
        <v>0.48992836022151998</v>
      </c>
      <c r="L59" s="2">
        <v>0.30360039930908772</v>
      </c>
      <c r="M59" s="2">
        <v>0.60404367610528198</v>
      </c>
      <c r="N59" s="2">
        <v>0.58421604754015355</v>
      </c>
      <c r="O59" s="2">
        <v>0.6761786325599084</v>
      </c>
      <c r="P59" s="2">
        <v>0.80758872045101904</v>
      </c>
      <c r="Q59" s="2">
        <v>0.98175137743179097</v>
      </c>
      <c r="R59" s="2">
        <v>0.98353312277953486</v>
      </c>
      <c r="S59" s="2">
        <v>0.98949454306238915</v>
      </c>
      <c r="T59" s="2">
        <v>0.26263672708165869</v>
      </c>
      <c r="U59" s="2">
        <v>0.98726218043966885</v>
      </c>
      <c r="V59" s="2">
        <v>0.80779543761897832</v>
      </c>
      <c r="W59" s="2">
        <v>0.98311625589345919</v>
      </c>
      <c r="X59" s="2">
        <v>0.64045607869761945</v>
      </c>
      <c r="Y59" s="2">
        <v>0.7478419551251535</v>
      </c>
      <c r="Z59" s="2">
        <v>0.1570751202834513</v>
      </c>
      <c r="AA59" s="2">
        <v>0.1956211610787362</v>
      </c>
      <c r="AB59" s="2">
        <v>0.2817367223467469</v>
      </c>
      <c r="AC59" s="2">
        <v>0.53226622323129602</v>
      </c>
      <c r="AD59" s="2">
        <v>0.7637481947775846</v>
      </c>
      <c r="AE59" s="2">
        <v>0.47605226868489592</v>
      </c>
      <c r="AF59" s="2">
        <v>0.6072628809469286</v>
      </c>
      <c r="AG59" s="2">
        <v>0.75104579176970676</v>
      </c>
      <c r="AH59" s="2">
        <v>0.38737687408083421</v>
      </c>
      <c r="AI59" s="2">
        <v>0.81936539856453894</v>
      </c>
      <c r="AJ59" s="2">
        <v>0.98530607380730517</v>
      </c>
      <c r="AK59" s="2">
        <v>5.425399656560604E-2</v>
      </c>
      <c r="AL59" s="2">
        <v>0.48654309651670219</v>
      </c>
      <c r="AM59" s="2">
        <v>0.47548093798849622</v>
      </c>
      <c r="AN59" s="2">
        <v>4.8335499235488508E-2</v>
      </c>
      <c r="AO59" s="2">
        <v>0.11679326614607249</v>
      </c>
      <c r="AP59" s="2">
        <v>0.109132491942451</v>
      </c>
      <c r="AQ59" s="2">
        <v>9.3891292918134348E-2</v>
      </c>
      <c r="AR59" s="2">
        <v>0.13160068272637951</v>
      </c>
      <c r="AS59" s="2">
        <v>0.29020027477003058</v>
      </c>
      <c r="AT59" s="2">
        <v>0.63568789017431393</v>
      </c>
      <c r="AU59" s="2">
        <v>0.22925415514962799</v>
      </c>
      <c r="AV59" s="2">
        <v>0.66723583240696049</v>
      </c>
      <c r="AW59" s="2">
        <v>0.62388061799485206</v>
      </c>
      <c r="AX59" s="2">
        <v>0.87621952342242448</v>
      </c>
      <c r="AY59" s="2">
        <v>3.6919253859016968E-2</v>
      </c>
      <c r="AZ59" s="2">
        <v>0.64957239953593593</v>
      </c>
      <c r="BA59" s="2">
        <v>0.81371284323314641</v>
      </c>
      <c r="BB59" s="2">
        <v>0.30337736907796808</v>
      </c>
      <c r="BC59" s="2">
        <v>0.42443717923194457</v>
      </c>
      <c r="BD59" s="2">
        <v>0.97142185454304808</v>
      </c>
      <c r="BE59" s="2">
        <v>9.4188833899190097E-2</v>
      </c>
      <c r="BF59" s="2">
        <v>0.58767829150020001</v>
      </c>
      <c r="BG59" s="2">
        <v>9.2109169882114886E-2</v>
      </c>
      <c r="BH59" s="2">
        <v>0.26329228969468521</v>
      </c>
      <c r="BI59" s="2">
        <v>0.1366312864678591</v>
      </c>
      <c r="BJ59" s="2">
        <v>9.9983132299240413E-2</v>
      </c>
      <c r="BK59" s="2">
        <v>0.32999768131055179</v>
      </c>
      <c r="BL59" s="2">
        <v>0.5546362024837902</v>
      </c>
      <c r="BM59" s="2">
        <v>0.1091133290701273</v>
      </c>
      <c r="BN59" s="2">
        <v>0.97698121419318473</v>
      </c>
      <c r="BO59" s="2">
        <v>0.46893180617383878</v>
      </c>
      <c r="BP59" s="2">
        <v>0.44268351525029759</v>
      </c>
      <c r="BQ59" s="2">
        <v>0.1543432179265507</v>
      </c>
      <c r="BR59" s="2">
        <v>0.72072750068788993</v>
      </c>
      <c r="BS59" s="2">
        <v>0.44716120209353222</v>
      </c>
      <c r="BT59" s="2">
        <v>0.55251887263901278</v>
      </c>
      <c r="BU59" s="2">
        <v>0.59532262438744199</v>
      </c>
      <c r="BV59" s="2">
        <v>0.73787255370467153</v>
      </c>
      <c r="BW59" s="2">
        <v>0.34687725415487441</v>
      </c>
      <c r="BX59" s="2">
        <v>0.41879737237015052</v>
      </c>
      <c r="BY59" s="2">
        <v>0.51723411354318272</v>
      </c>
      <c r="BZ59" s="2">
        <v>0.59078056547906377</v>
      </c>
      <c r="CA59" s="2">
        <v>0.42686247175717229</v>
      </c>
      <c r="CB59" s="2">
        <v>0.5148704560241556</v>
      </c>
      <c r="CC59" s="2">
        <v>0.58457226030988196</v>
      </c>
      <c r="CD59" s="2">
        <v>0.62586776250253529</v>
      </c>
      <c r="CE59" s="2">
        <v>0.5114808014216824</v>
      </c>
      <c r="CF59" s="2">
        <v>0.39477573807032512</v>
      </c>
      <c r="CG59" s="2">
        <v>0.3323568388384906</v>
      </c>
      <c r="CH59" s="2">
        <v>0.62521262503411268</v>
      </c>
      <c r="CI59" s="2">
        <v>0.67164706671230023</v>
      </c>
      <c r="CJ59" s="2">
        <v>0.44838306044219262</v>
      </c>
      <c r="CK59" s="2">
        <v>0.9566152359193707</v>
      </c>
      <c r="CL59" s="2">
        <v>0.79033854101647971</v>
      </c>
      <c r="CM59" s="2">
        <v>0.8117726590019565</v>
      </c>
      <c r="CN59" s="2">
        <v>0.47237830777254741</v>
      </c>
      <c r="CO59" s="2">
        <v>0.35136431657517081</v>
      </c>
      <c r="CP59" s="2">
        <v>0.5258475855214424</v>
      </c>
      <c r="CQ59" s="2">
        <v>0.5316128984856644</v>
      </c>
      <c r="CR59" s="2">
        <v>0.63966149632415148</v>
      </c>
      <c r="CS59" s="2">
        <v>0.29238632632862482</v>
      </c>
      <c r="CT59" s="2">
        <v>0.34740333697500531</v>
      </c>
      <c r="CU59" s="2">
        <v>0.44775429797565258</v>
      </c>
      <c r="CV59" s="2">
        <v>0.47792914757129051</v>
      </c>
    </row>
    <row r="60" spans="1:100" ht="15" x14ac:dyDescent="0.25">
      <c r="A60" s="2">
        <v>0.81015095296547002</v>
      </c>
      <c r="B60" s="2">
        <v>0.79712761985031066</v>
      </c>
      <c r="C60" s="2">
        <v>0.1156442120806897</v>
      </c>
      <c r="D60" s="2">
        <v>0.64472162206475692</v>
      </c>
      <c r="E60" s="2">
        <v>0.29526312340228439</v>
      </c>
      <c r="F60" s="2">
        <v>0.56547486256417445</v>
      </c>
      <c r="G60" s="2">
        <v>0.80158813563791875</v>
      </c>
      <c r="H60" s="2">
        <v>0.5562969594597289</v>
      </c>
      <c r="I60" s="2">
        <v>0.53044138238031524</v>
      </c>
      <c r="J60" s="2">
        <v>8.0767704172719404E-2</v>
      </c>
      <c r="K60" s="2">
        <v>0.48933056541353082</v>
      </c>
      <c r="L60" s="2">
        <v>0.30364111820622097</v>
      </c>
      <c r="M60" s="2">
        <v>0.60399381939138064</v>
      </c>
      <c r="N60" s="2">
        <v>0.58394970011217573</v>
      </c>
      <c r="O60" s="2">
        <v>0.67536000106518901</v>
      </c>
      <c r="P60" s="2">
        <v>0.80683412346632488</v>
      </c>
      <c r="Q60" s="2">
        <v>0.97913583652578007</v>
      </c>
      <c r="R60" s="2">
        <v>0.98280309869581617</v>
      </c>
      <c r="S60" s="2">
        <v>0.98870610106098644</v>
      </c>
      <c r="T60" s="2">
        <v>0.26209518653329561</v>
      </c>
      <c r="U60" s="2">
        <v>0.98641360961140068</v>
      </c>
      <c r="V60" s="2">
        <v>0.80658596640561975</v>
      </c>
      <c r="W60" s="2">
        <v>0.98205328791686053</v>
      </c>
      <c r="X60" s="2">
        <v>0.64028002958271646</v>
      </c>
      <c r="Y60" s="2">
        <v>0.74804889818162079</v>
      </c>
      <c r="Z60" s="2">
        <v>0.1568350648774029</v>
      </c>
      <c r="AA60" s="2">
        <v>0.19504095671069899</v>
      </c>
      <c r="AB60" s="2">
        <v>0.28119449901719229</v>
      </c>
      <c r="AC60" s="2">
        <v>0.53055495518722207</v>
      </c>
      <c r="AD60" s="2">
        <v>0.76235400194173919</v>
      </c>
      <c r="AE60" s="2">
        <v>0.47479591743133592</v>
      </c>
      <c r="AF60" s="2">
        <v>0.60649557053000769</v>
      </c>
      <c r="AG60" s="2">
        <v>0.74948687094270683</v>
      </c>
      <c r="AH60" s="2">
        <v>0.38683086078522078</v>
      </c>
      <c r="AI60" s="2">
        <v>0.81922029585198464</v>
      </c>
      <c r="AJ60" s="2">
        <v>0.98427975390276623</v>
      </c>
      <c r="AK60" s="2">
        <v>5.4105704119739632E-2</v>
      </c>
      <c r="AL60" s="2">
        <v>0.48658973819400192</v>
      </c>
      <c r="AM60" s="2">
        <v>0.47508026128045011</v>
      </c>
      <c r="AN60" s="2">
        <v>4.8310785823069968E-2</v>
      </c>
      <c r="AO60" s="2">
        <v>0.1105254388479025</v>
      </c>
      <c r="AP60" s="2">
        <v>0.1088379764502769</v>
      </c>
      <c r="AQ60" s="2">
        <v>9.4066468905289857E-2</v>
      </c>
      <c r="AR60" s="2">
        <v>0.1318350086094775</v>
      </c>
      <c r="AS60" s="2">
        <v>0.28944362381224181</v>
      </c>
      <c r="AT60" s="2">
        <v>0.63505891893011945</v>
      </c>
      <c r="AU60" s="2">
        <v>0.22951118924442671</v>
      </c>
      <c r="AV60" s="2">
        <v>0.66632610002650738</v>
      </c>
      <c r="AW60" s="2">
        <v>0.62249866204483129</v>
      </c>
      <c r="AX60" s="2">
        <v>0.8744230755264597</v>
      </c>
      <c r="AY60" s="2">
        <v>3.695964660476507E-2</v>
      </c>
      <c r="AZ60" s="2">
        <v>0.64777357527779922</v>
      </c>
      <c r="BA60" s="2">
        <v>0.81263607725532172</v>
      </c>
      <c r="BB60" s="2">
        <v>0.30438896016201211</v>
      </c>
      <c r="BC60" s="2">
        <v>0.42374934742978992</v>
      </c>
      <c r="BD60" s="2">
        <v>0.97019510429881917</v>
      </c>
      <c r="BE60" s="2">
        <v>9.3853989814101979E-2</v>
      </c>
      <c r="BF60" s="2">
        <v>0.58659773674454707</v>
      </c>
      <c r="BG60" s="2">
        <v>9.1023514462205662E-2</v>
      </c>
      <c r="BH60" s="2">
        <v>0.26326622460360549</v>
      </c>
      <c r="BI60" s="2">
        <v>0.1366089283552544</v>
      </c>
      <c r="BJ60" s="2">
        <v>9.9481292777007596E-2</v>
      </c>
      <c r="BK60" s="2">
        <v>0.32953586253448952</v>
      </c>
      <c r="BL60" s="2">
        <v>0.55412269228256605</v>
      </c>
      <c r="BM60" s="2">
        <v>0.10924521767629521</v>
      </c>
      <c r="BN60" s="2">
        <v>0.97846902522301704</v>
      </c>
      <c r="BO60" s="2">
        <v>0.46808901458185043</v>
      </c>
      <c r="BP60" s="2">
        <v>0.44260037604411828</v>
      </c>
      <c r="BQ60" s="2">
        <v>0.1539805591775403</v>
      </c>
      <c r="BR60" s="2">
        <v>0.71989606275693496</v>
      </c>
      <c r="BS60" s="2">
        <v>0.44864144699649988</v>
      </c>
      <c r="BT60" s="2">
        <v>0.55036924465891657</v>
      </c>
      <c r="BU60" s="2">
        <v>0.59545878326999457</v>
      </c>
      <c r="BV60" s="2">
        <v>0.73798621564142619</v>
      </c>
      <c r="BW60" s="2">
        <v>0.34659445749129852</v>
      </c>
      <c r="BX60" s="2">
        <v>0.41790793758869887</v>
      </c>
      <c r="BY60" s="2">
        <v>0.51632843966841602</v>
      </c>
      <c r="BZ60" s="2">
        <v>0.5900414317765913</v>
      </c>
      <c r="CA60" s="2">
        <v>0.42684581847527742</v>
      </c>
      <c r="CB60" s="2">
        <v>0.51401784809248008</v>
      </c>
      <c r="CC60" s="2">
        <v>0.5847971076153321</v>
      </c>
      <c r="CD60" s="2">
        <v>0.62576341269479796</v>
      </c>
      <c r="CE60" s="2">
        <v>0.51081332719374961</v>
      </c>
      <c r="CF60" s="2">
        <v>0.39459771466175703</v>
      </c>
      <c r="CG60" s="2">
        <v>0.33131922977844208</v>
      </c>
      <c r="CH60" s="2">
        <v>0.62502169197584212</v>
      </c>
      <c r="CI60" s="2">
        <v>0.67368113790329642</v>
      </c>
      <c r="CJ60" s="2">
        <v>0.44912518183550881</v>
      </c>
      <c r="CK60" s="2">
        <v>0.95617506519111906</v>
      </c>
      <c r="CL60" s="2">
        <v>0.79039351704617777</v>
      </c>
      <c r="CM60" s="2">
        <v>0.81149674304113484</v>
      </c>
      <c r="CN60" s="2">
        <v>0.47225837846838792</v>
      </c>
      <c r="CO60" s="2">
        <v>0.35102593339952598</v>
      </c>
      <c r="CP60" s="2">
        <v>0.52686151682122495</v>
      </c>
      <c r="CQ60" s="2">
        <v>0.53216897411937525</v>
      </c>
      <c r="CR60" s="2">
        <v>0.64034782497661702</v>
      </c>
      <c r="CS60" s="2">
        <v>0.29204199549603432</v>
      </c>
      <c r="CT60" s="2">
        <v>0.34723192615684001</v>
      </c>
      <c r="CU60" s="2">
        <v>0.44730180736355701</v>
      </c>
      <c r="CV60" s="2">
        <v>0.47940540712489788</v>
      </c>
    </row>
    <row r="61" spans="1:100" ht="15" x14ac:dyDescent="0.25">
      <c r="A61" s="2">
        <v>0.80917663290075181</v>
      </c>
      <c r="B61" s="2">
        <v>0.79626159225753257</v>
      </c>
      <c r="C61" s="2">
        <v>0.11656754142852629</v>
      </c>
      <c r="D61" s="2">
        <v>0.6435484017733889</v>
      </c>
      <c r="E61" s="2">
        <v>0.2945485216703681</v>
      </c>
      <c r="F61" s="2">
        <v>0.56430138311240863</v>
      </c>
      <c r="G61" s="2">
        <v>0.80082620635322199</v>
      </c>
      <c r="H61" s="2">
        <v>0.55532911435297971</v>
      </c>
      <c r="I61" s="2">
        <v>0.52874548308014191</v>
      </c>
      <c r="J61" s="2">
        <v>8.0537109668251075E-2</v>
      </c>
      <c r="K61" s="2">
        <v>0.48839884738909778</v>
      </c>
      <c r="L61" s="2">
        <v>0.30322538137480298</v>
      </c>
      <c r="M61" s="2">
        <v>0.60279694170718268</v>
      </c>
      <c r="N61" s="2">
        <v>0.5826602718920828</v>
      </c>
      <c r="O61" s="2">
        <v>0.67373725878863855</v>
      </c>
      <c r="P61" s="2">
        <v>0.80497659961542545</v>
      </c>
      <c r="Q61" s="2">
        <v>0.97989421672794663</v>
      </c>
      <c r="R61" s="2">
        <v>0.98073072706468378</v>
      </c>
      <c r="S61" s="2">
        <v>0.9858044924342021</v>
      </c>
      <c r="T61" s="2">
        <v>0.26156423886354918</v>
      </c>
      <c r="U61" s="2">
        <v>0.98343898314430789</v>
      </c>
      <c r="V61" s="2">
        <v>0.80485843019479841</v>
      </c>
      <c r="W61" s="2">
        <v>0.97966927426404848</v>
      </c>
      <c r="X61" s="2">
        <v>0.64015630682296965</v>
      </c>
      <c r="Y61" s="2">
        <v>0.74849279103774324</v>
      </c>
      <c r="Z61" s="2">
        <v>0.15630820366894221</v>
      </c>
      <c r="AA61" s="2">
        <v>0.193935850168024</v>
      </c>
      <c r="AB61" s="2">
        <v>0.28085542625266341</v>
      </c>
      <c r="AC61" s="2">
        <v>0.52944837006107759</v>
      </c>
      <c r="AD61" s="2">
        <v>0.76098092147931251</v>
      </c>
      <c r="AE61" s="2">
        <v>0.4735974063925914</v>
      </c>
      <c r="AF61" s="2">
        <v>0.60500697082265398</v>
      </c>
      <c r="AG61" s="2">
        <v>0.74733204005764409</v>
      </c>
      <c r="AH61" s="2">
        <v>0.38584727850131739</v>
      </c>
      <c r="AI61" s="2">
        <v>0.81816739527869509</v>
      </c>
      <c r="AJ61" s="2">
        <v>0.98268047975586725</v>
      </c>
      <c r="AK61" s="2">
        <v>5.4523404355705983E-2</v>
      </c>
      <c r="AL61" s="2">
        <v>0.48525112205549908</v>
      </c>
      <c r="AM61" s="2">
        <v>0.47472447366417669</v>
      </c>
      <c r="AN61" s="2">
        <v>4.8248067751217878E-2</v>
      </c>
      <c r="AO61" s="2">
        <v>0.1071231933354871</v>
      </c>
      <c r="AP61" s="2">
        <v>0.10854159693600041</v>
      </c>
      <c r="AQ61" s="2">
        <v>9.4050798209953268E-2</v>
      </c>
      <c r="AR61" s="2">
        <v>0.1319824960770746</v>
      </c>
      <c r="AS61" s="2">
        <v>0.28869192908343422</v>
      </c>
      <c r="AT61" s="2">
        <v>0.63446616279566681</v>
      </c>
      <c r="AU61" s="2">
        <v>0.22964325648650569</v>
      </c>
      <c r="AV61" s="2">
        <v>0.66408264957365781</v>
      </c>
      <c r="AW61" s="2">
        <v>0.62053755842443725</v>
      </c>
      <c r="AX61" s="2">
        <v>0.87097526490943156</v>
      </c>
      <c r="AY61" s="2">
        <v>3.700502610924751E-2</v>
      </c>
      <c r="AZ61" s="2">
        <v>0.64580706401254806</v>
      </c>
      <c r="BA61" s="2">
        <v>0.81112488502857838</v>
      </c>
      <c r="BB61" s="2">
        <v>0.30474438405640591</v>
      </c>
      <c r="BC61" s="2">
        <v>0.42216001291389282</v>
      </c>
      <c r="BD61" s="2">
        <v>0.96670656895313778</v>
      </c>
      <c r="BE61" s="2">
        <v>9.377245766911832E-2</v>
      </c>
      <c r="BF61" s="2">
        <v>0.58477566266716963</v>
      </c>
      <c r="BG61" s="2">
        <v>9.1093634745451457E-2</v>
      </c>
      <c r="BH61" s="2">
        <v>0.26251873080518651</v>
      </c>
      <c r="BI61" s="2">
        <v>0.13641933156036601</v>
      </c>
      <c r="BJ61" s="2">
        <v>9.9506004571663018E-2</v>
      </c>
      <c r="BK61" s="2">
        <v>0.32807394954226549</v>
      </c>
      <c r="BL61" s="2">
        <v>0.55246193508416308</v>
      </c>
      <c r="BM61" s="2">
        <v>0.10864389504817371</v>
      </c>
      <c r="BN61" s="2">
        <v>0.9783531325743775</v>
      </c>
      <c r="BO61" s="2">
        <v>0.46686300493265032</v>
      </c>
      <c r="BP61" s="2">
        <v>0.44181822176462582</v>
      </c>
      <c r="BQ61" s="2">
        <v>0.15316681011264269</v>
      </c>
      <c r="BR61" s="2">
        <v>0.71829257531866508</v>
      </c>
      <c r="BS61" s="2">
        <v>0.44816981426350061</v>
      </c>
      <c r="BT61" s="2">
        <v>0.54761596373253096</v>
      </c>
      <c r="BU61" s="2">
        <v>0.59409982977767872</v>
      </c>
      <c r="BV61" s="2">
        <v>0.73656616081133952</v>
      </c>
      <c r="BW61" s="2">
        <v>0.34553809641334943</v>
      </c>
      <c r="BX61" s="2">
        <v>0.41673109670895692</v>
      </c>
      <c r="BY61" s="2">
        <v>0.5140153988001952</v>
      </c>
      <c r="BZ61" s="2">
        <v>0.58769072795567301</v>
      </c>
      <c r="CA61" s="2">
        <v>0.42619868234914199</v>
      </c>
      <c r="CB61" s="2">
        <v>0.51157799128067949</v>
      </c>
      <c r="CC61" s="2">
        <v>0.58555463733842572</v>
      </c>
      <c r="CD61" s="2">
        <v>0.62550381073408545</v>
      </c>
      <c r="CE61" s="2">
        <v>0.51026142270846264</v>
      </c>
      <c r="CF61" s="2">
        <v>0.39422116423449322</v>
      </c>
      <c r="CG61" s="2">
        <v>0.33182750376996789</v>
      </c>
      <c r="CH61" s="2">
        <v>0.62471498036096074</v>
      </c>
      <c r="CI61" s="2">
        <v>0.67607416283387989</v>
      </c>
      <c r="CJ61" s="2">
        <v>0.44967599148153958</v>
      </c>
      <c r="CK61" s="2">
        <v>0.95530520399004981</v>
      </c>
      <c r="CL61" s="2">
        <v>0.7889284223146148</v>
      </c>
      <c r="CM61" s="2">
        <v>0.81056684306630489</v>
      </c>
      <c r="CN61" s="2">
        <v>0.4722033394841576</v>
      </c>
      <c r="CO61" s="2">
        <v>0.35114265658483268</v>
      </c>
      <c r="CP61" s="2">
        <v>0.52627315760369053</v>
      </c>
      <c r="CQ61" s="2">
        <v>0.53225003621268308</v>
      </c>
      <c r="CR61" s="2">
        <v>0.64173644341300085</v>
      </c>
      <c r="CS61" s="2">
        <v>0.29200105071221633</v>
      </c>
      <c r="CT61" s="2">
        <v>0.34700738574118922</v>
      </c>
      <c r="CU61" s="2">
        <v>0.44695667459092259</v>
      </c>
      <c r="CV61" s="2">
        <v>0.47831211030067811</v>
      </c>
    </row>
    <row r="62" spans="1:100" ht="15" x14ac:dyDescent="0.25">
      <c r="A62" s="2">
        <v>0.80790630691769483</v>
      </c>
      <c r="B62" s="2">
        <v>0.79528104350345075</v>
      </c>
      <c r="C62" s="2">
        <v>0.1167237731286679</v>
      </c>
      <c r="D62" s="2">
        <v>0.64190048370418762</v>
      </c>
      <c r="E62" s="2">
        <v>0.29376733255090509</v>
      </c>
      <c r="F62" s="2">
        <v>0.56324804510442505</v>
      </c>
      <c r="G62" s="2">
        <v>0.7994116125368349</v>
      </c>
      <c r="H62" s="2">
        <v>0.55425771507479615</v>
      </c>
      <c r="I62" s="2">
        <v>0.52780190699141405</v>
      </c>
      <c r="J62" s="2">
        <v>8.0502163084336234E-2</v>
      </c>
      <c r="K62" s="2">
        <v>0.48745974724275842</v>
      </c>
      <c r="L62" s="2">
        <v>0.3028080903870059</v>
      </c>
      <c r="M62" s="2">
        <v>0.60208533603829173</v>
      </c>
      <c r="N62" s="2">
        <v>0.58125981825158546</v>
      </c>
      <c r="O62" s="2">
        <v>0.67203433692353087</v>
      </c>
      <c r="P62" s="2">
        <v>0.80331302414682793</v>
      </c>
      <c r="Q62" s="2">
        <v>0.97877010411095655</v>
      </c>
      <c r="R62" s="2">
        <v>0.9790114572936226</v>
      </c>
      <c r="S62" s="2">
        <v>0.98505511737881468</v>
      </c>
      <c r="T62" s="2">
        <v>0.26119283624250822</v>
      </c>
      <c r="U62" s="2">
        <v>0.98282801214795468</v>
      </c>
      <c r="V62" s="2">
        <v>0.80294237316731998</v>
      </c>
      <c r="W62" s="2">
        <v>0.97909682113768937</v>
      </c>
      <c r="X62" s="2">
        <v>0.63929187543579058</v>
      </c>
      <c r="Y62" s="2">
        <v>0.74802613444540944</v>
      </c>
      <c r="Z62" s="2">
        <v>0.15599198188679531</v>
      </c>
      <c r="AA62" s="2">
        <v>0.19383649368496761</v>
      </c>
      <c r="AB62" s="2">
        <v>0.28043282178601392</v>
      </c>
      <c r="AC62" s="2">
        <v>0.52878937338487109</v>
      </c>
      <c r="AD62" s="2">
        <v>0.75977984476503391</v>
      </c>
      <c r="AE62" s="2">
        <v>0.47286299013385052</v>
      </c>
      <c r="AF62" s="2">
        <v>0.60366290894982166</v>
      </c>
      <c r="AG62" s="2">
        <v>0.7457458800226453</v>
      </c>
      <c r="AH62" s="2">
        <v>0.38501713606483862</v>
      </c>
      <c r="AI62" s="2">
        <v>0.81692464805108633</v>
      </c>
      <c r="AJ62" s="2">
        <v>0.98169898077856033</v>
      </c>
      <c r="AK62" s="2">
        <v>5.433080141804681E-2</v>
      </c>
      <c r="AL62" s="2">
        <v>0.48428563933539442</v>
      </c>
      <c r="AM62" s="2">
        <v>0.47374023876308408</v>
      </c>
      <c r="AN62" s="2">
        <v>4.8199056277850018E-2</v>
      </c>
      <c r="AO62" s="2">
        <v>0.1081357664046583</v>
      </c>
      <c r="AP62" s="2">
        <v>0.10829741004059031</v>
      </c>
      <c r="AQ62" s="2">
        <v>9.4245002898588934E-2</v>
      </c>
      <c r="AR62" s="2">
        <v>0.1312808968153279</v>
      </c>
      <c r="AS62" s="2">
        <v>0.28890339485329652</v>
      </c>
      <c r="AT62" s="2">
        <v>0.63363942864827372</v>
      </c>
      <c r="AU62" s="2">
        <v>0.23026667067223289</v>
      </c>
      <c r="AV62" s="2">
        <v>0.66119869499262718</v>
      </c>
      <c r="AW62" s="2">
        <v>0.61820948847326351</v>
      </c>
      <c r="AX62" s="2">
        <v>0.86617767311467309</v>
      </c>
      <c r="AY62" s="2">
        <v>3.7104761283934203E-2</v>
      </c>
      <c r="AZ62" s="2">
        <v>0.64364986560842496</v>
      </c>
      <c r="BA62" s="2">
        <v>0.80897666715548466</v>
      </c>
      <c r="BB62" s="2">
        <v>0.30390230282968822</v>
      </c>
      <c r="BC62" s="2">
        <v>0.42067719963186062</v>
      </c>
      <c r="BD62" s="2">
        <v>0.96421426892207185</v>
      </c>
      <c r="BE62" s="2">
        <v>9.3467977279403425E-2</v>
      </c>
      <c r="BF62" s="2">
        <v>0.58292379540275852</v>
      </c>
      <c r="BG62" s="2">
        <v>9.0527836597881842E-2</v>
      </c>
      <c r="BH62" s="2">
        <v>0.26111342479291061</v>
      </c>
      <c r="BI62" s="2">
        <v>0.13581047543791319</v>
      </c>
      <c r="BJ62" s="2">
        <v>9.9298805678013871E-2</v>
      </c>
      <c r="BK62" s="2">
        <v>0.32670260434334708</v>
      </c>
      <c r="BL62" s="2">
        <v>0.55046461134514291</v>
      </c>
      <c r="BM62" s="2">
        <v>0.10851424184211041</v>
      </c>
      <c r="BN62" s="2">
        <v>0.97566254378569128</v>
      </c>
      <c r="BO62" s="2">
        <v>0.46418624120971969</v>
      </c>
      <c r="BP62" s="2">
        <v>0.44110855195809351</v>
      </c>
      <c r="BQ62" s="2">
        <v>0.1527809269117254</v>
      </c>
      <c r="BR62" s="2">
        <v>0.71853950613274564</v>
      </c>
      <c r="BS62" s="2">
        <v>0.44703334984663468</v>
      </c>
      <c r="BT62" s="2">
        <v>0.54566613637550232</v>
      </c>
      <c r="BU62" s="2">
        <v>0.59299123294037903</v>
      </c>
      <c r="BV62" s="2">
        <v>0.73400085406154769</v>
      </c>
      <c r="BW62" s="2">
        <v>0.34522448921833321</v>
      </c>
      <c r="BX62" s="2">
        <v>0.41565658981875758</v>
      </c>
      <c r="BY62" s="2">
        <v>0.51197000483824884</v>
      </c>
      <c r="BZ62" s="2">
        <v>0.58484163115367971</v>
      </c>
      <c r="CA62" s="2">
        <v>0.42552942858298998</v>
      </c>
      <c r="CB62" s="2">
        <v>0.50962186151649858</v>
      </c>
      <c r="CC62" s="2">
        <v>0.58460276010210388</v>
      </c>
      <c r="CD62" s="2">
        <v>0.62487007653587545</v>
      </c>
      <c r="CE62" s="2">
        <v>0.51033217969375577</v>
      </c>
      <c r="CF62" s="2">
        <v>0.39406950261037488</v>
      </c>
      <c r="CG62" s="2">
        <v>0.33065931603253851</v>
      </c>
      <c r="CH62" s="2">
        <v>0.62608197981006808</v>
      </c>
      <c r="CI62" s="2">
        <v>0.6738705857103009</v>
      </c>
      <c r="CJ62" s="2">
        <v>0.44993878234319551</v>
      </c>
      <c r="CK62" s="2">
        <v>0.9579532151965171</v>
      </c>
      <c r="CL62" s="2">
        <v>0.78748126886220493</v>
      </c>
      <c r="CM62" s="2">
        <v>0.80998868328580464</v>
      </c>
      <c r="CN62" s="2">
        <v>0.47149746986539059</v>
      </c>
      <c r="CO62" s="2">
        <v>0.35031570893648728</v>
      </c>
      <c r="CP62" s="2">
        <v>0.5258475855214424</v>
      </c>
      <c r="CQ62" s="2">
        <v>0.53169964008869453</v>
      </c>
      <c r="CR62" s="2">
        <v>0.6471313058440088</v>
      </c>
      <c r="CS62" s="2">
        <v>0.29217420274980832</v>
      </c>
      <c r="CT62" s="2">
        <v>0.34701475407952659</v>
      </c>
      <c r="CU62" s="2">
        <v>0.44640967883845611</v>
      </c>
      <c r="CV62" s="2">
        <v>0.47707674665749189</v>
      </c>
    </row>
    <row r="63" spans="1:100" ht="15" x14ac:dyDescent="0.25">
      <c r="A63" s="2">
        <v>0.80760967220292823</v>
      </c>
      <c r="B63" s="2">
        <v>0.79579793631257845</v>
      </c>
      <c r="C63" s="2">
        <v>0.1167112745926565</v>
      </c>
      <c r="D63" s="2">
        <v>0.64256384341936468</v>
      </c>
      <c r="E63" s="2">
        <v>0.29378012085712257</v>
      </c>
      <c r="F63" s="2">
        <v>0.5640568994750621</v>
      </c>
      <c r="G63" s="2">
        <v>0.79981958557939825</v>
      </c>
      <c r="H63" s="2">
        <v>0.55429249072938236</v>
      </c>
      <c r="I63" s="2">
        <v>0.52817528336105979</v>
      </c>
      <c r="J63" s="2">
        <v>8.0559613150317441E-2</v>
      </c>
      <c r="K63" s="2">
        <v>0.48793958516666991</v>
      </c>
      <c r="L63" s="2">
        <v>0.30313772695501989</v>
      </c>
      <c r="M63" s="2">
        <v>0.60283128744342585</v>
      </c>
      <c r="N63" s="2">
        <v>0.5821829477700885</v>
      </c>
      <c r="O63" s="2">
        <v>0.67205811722144948</v>
      </c>
      <c r="P63" s="2">
        <v>0.80383763862354651</v>
      </c>
      <c r="Q63" s="2">
        <v>0.98049743772382447</v>
      </c>
      <c r="R63" s="2">
        <v>0.97871580454570573</v>
      </c>
      <c r="S63" s="2">
        <v>0.98699781005794696</v>
      </c>
      <c r="T63" s="2">
        <v>0.26162046260389987</v>
      </c>
      <c r="U63" s="2">
        <v>0.98345029742201817</v>
      </c>
      <c r="V63" s="2">
        <v>0.80388644624398187</v>
      </c>
      <c r="W63" s="2">
        <v>0.9799624683677145</v>
      </c>
      <c r="X63" s="2">
        <v>0.6400844452952219</v>
      </c>
      <c r="Y63" s="2">
        <v>0.7500324473778599</v>
      </c>
      <c r="Z63" s="2">
        <v>0.156004588735253</v>
      </c>
      <c r="AA63" s="2">
        <v>0.19431921622057199</v>
      </c>
      <c r="AB63" s="2">
        <v>0.28116097642620969</v>
      </c>
      <c r="AC63" s="2">
        <v>0.52995488816942959</v>
      </c>
      <c r="AD63" s="2">
        <v>0.76026884459054478</v>
      </c>
      <c r="AE63" s="2">
        <v>0.47345683922364801</v>
      </c>
      <c r="AF63" s="2">
        <v>0.6035652671681474</v>
      </c>
      <c r="AG63" s="2">
        <v>0.74589695286085322</v>
      </c>
      <c r="AH63" s="2">
        <v>0.38516299239426871</v>
      </c>
      <c r="AI63" s="2">
        <v>0.81719074846531436</v>
      </c>
      <c r="AJ63" s="2">
        <v>0.98201114068768969</v>
      </c>
      <c r="AK63" s="2">
        <v>5.474436600811252E-2</v>
      </c>
      <c r="AL63" s="2">
        <v>0.485173163823441</v>
      </c>
      <c r="AM63" s="2">
        <v>0.47466295898285848</v>
      </c>
      <c r="AN63" s="2">
        <v>4.8405693633786537E-2</v>
      </c>
      <c r="AO63" s="2">
        <v>0.1127733510614627</v>
      </c>
      <c r="AP63" s="2">
        <v>0.10818641599722199</v>
      </c>
      <c r="AQ63" s="2">
        <v>9.4217579181749889E-2</v>
      </c>
      <c r="AR63" s="2">
        <v>0.13149454688521151</v>
      </c>
      <c r="AS63" s="2">
        <v>0.28941223436202779</v>
      </c>
      <c r="AT63" s="2">
        <v>0.63448018727443933</v>
      </c>
      <c r="AU63" s="2">
        <v>0.23135445032204419</v>
      </c>
      <c r="AV63" s="2">
        <v>0.66093337117117235</v>
      </c>
      <c r="AW63" s="2">
        <v>0.61823466880675804</v>
      </c>
      <c r="AX63" s="2">
        <v>0.8649468943837717</v>
      </c>
      <c r="AY63" s="2">
        <v>3.7188538830670997E-2</v>
      </c>
      <c r="AZ63" s="2">
        <v>0.64428932275995709</v>
      </c>
      <c r="BA63" s="2">
        <v>0.80963096357014064</v>
      </c>
      <c r="BB63" s="2">
        <v>0.30206776872862467</v>
      </c>
      <c r="BC63" s="2">
        <v>0.42062095390660448</v>
      </c>
      <c r="BD63" s="2">
        <v>0.96464676970585128</v>
      </c>
      <c r="BE63" s="2">
        <v>9.3631885005353369E-2</v>
      </c>
      <c r="BF63" s="2">
        <v>0.58267496711845956</v>
      </c>
      <c r="BG63" s="2">
        <v>9.0527836597881842E-2</v>
      </c>
      <c r="BH63" s="2">
        <v>0.26048256123254271</v>
      </c>
      <c r="BI63" s="2">
        <v>0.13596340492812969</v>
      </c>
      <c r="BJ63" s="2">
        <v>9.9926105080804878E-2</v>
      </c>
      <c r="BK63" s="2">
        <v>0.32686475404694232</v>
      </c>
      <c r="BL63" s="2">
        <v>0.55032230924572967</v>
      </c>
      <c r="BM63" s="2">
        <v>0.1084553763060241</v>
      </c>
      <c r="BN63" s="2">
        <v>0.97633597404129979</v>
      </c>
      <c r="BO63" s="2">
        <v>0.4648820845241306</v>
      </c>
      <c r="BP63" s="2">
        <v>0.44188392595281017</v>
      </c>
      <c r="BQ63" s="2">
        <v>0.15274162399311339</v>
      </c>
      <c r="BR63" s="2">
        <v>0.72129950497873474</v>
      </c>
      <c r="BS63" s="2">
        <v>0.44730041898459821</v>
      </c>
      <c r="BT63" s="2">
        <v>0.54673599077561619</v>
      </c>
      <c r="BU63" s="2">
        <v>0.59318185537595269</v>
      </c>
      <c r="BV63" s="2">
        <v>0.73579786366922584</v>
      </c>
      <c r="BW63" s="2">
        <v>0.34608168221804397</v>
      </c>
      <c r="BX63" s="2">
        <v>0.41633645765353922</v>
      </c>
      <c r="BY63" s="2">
        <v>0.5124377110482029</v>
      </c>
      <c r="BZ63" s="2">
        <v>0.58529625309450051</v>
      </c>
      <c r="CA63" s="2">
        <v>0.42599780213628458</v>
      </c>
      <c r="CB63" s="2">
        <v>0.50968677456546962</v>
      </c>
      <c r="CC63" s="2">
        <v>0.58585041439322927</v>
      </c>
      <c r="CD63" s="2">
        <v>0.62608918770431965</v>
      </c>
      <c r="CE63" s="2">
        <v>0.51100672962021776</v>
      </c>
      <c r="CF63" s="2">
        <v>0.39450496023498938</v>
      </c>
      <c r="CG63" s="2">
        <v>0.33216588507371841</v>
      </c>
      <c r="CH63" s="2">
        <v>0.62822489870874298</v>
      </c>
      <c r="CI63" s="2">
        <v>0.6743591616336283</v>
      </c>
      <c r="CJ63" s="2">
        <v>0.45045805708582759</v>
      </c>
      <c r="CK63" s="2">
        <v>0.96136279163122962</v>
      </c>
      <c r="CL63" s="2">
        <v>0.78787597700356959</v>
      </c>
      <c r="CM63" s="2">
        <v>0.81035622019544862</v>
      </c>
      <c r="CN63" s="2">
        <v>0.47085177905817488</v>
      </c>
      <c r="CO63" s="2">
        <v>0.34952450063478308</v>
      </c>
      <c r="CP63" s="2">
        <v>0.52475923724552909</v>
      </c>
      <c r="CQ63" s="2">
        <v>0.53084100148250946</v>
      </c>
      <c r="CR63" s="2">
        <v>0.63950188500962457</v>
      </c>
      <c r="CS63" s="2">
        <v>0.29243368415087212</v>
      </c>
      <c r="CT63" s="2">
        <v>0.34678284532553832</v>
      </c>
      <c r="CU63" s="2">
        <v>0.44665350210061289</v>
      </c>
      <c r="CV63" s="2">
        <v>0.47560666392210038</v>
      </c>
    </row>
    <row r="64" spans="1:100" ht="15" x14ac:dyDescent="0.25">
      <c r="A64" s="2">
        <v>0.80735406645506902</v>
      </c>
      <c r="B64" s="2">
        <v>0.79555295388238412</v>
      </c>
      <c r="C64" s="2">
        <v>0.118303275617099</v>
      </c>
      <c r="D64" s="2">
        <v>0.64231544980532285</v>
      </c>
      <c r="E64" s="2">
        <v>0.29353295376626243</v>
      </c>
      <c r="F64" s="2">
        <v>0.56447655437834254</v>
      </c>
      <c r="G64" s="2">
        <v>0.79962583301033474</v>
      </c>
      <c r="H64" s="2">
        <v>0.55414519651240179</v>
      </c>
      <c r="I64" s="2">
        <v>0.52841094528023547</v>
      </c>
      <c r="J64" s="2">
        <v>8.0901666077726267E-2</v>
      </c>
      <c r="K64" s="2">
        <v>0.48798701922657861</v>
      </c>
      <c r="L64" s="2">
        <v>0.30340131187692082</v>
      </c>
      <c r="M64" s="2">
        <v>0.60274977567307908</v>
      </c>
      <c r="N64" s="2">
        <v>0.58224882474587836</v>
      </c>
      <c r="O64" s="2">
        <v>0.67157240989759026</v>
      </c>
      <c r="P64" s="2">
        <v>0.80461661163443143</v>
      </c>
      <c r="Q64" s="2">
        <v>0.98301798319741363</v>
      </c>
      <c r="R64" s="2">
        <v>0.98070690670110749</v>
      </c>
      <c r="S64" s="2">
        <v>0.99082992230800848</v>
      </c>
      <c r="T64" s="2">
        <v>0.26182123839552901</v>
      </c>
      <c r="U64" s="2">
        <v>0.98357681161823263</v>
      </c>
      <c r="V64" s="2">
        <v>0.80360880649581423</v>
      </c>
      <c r="W64" s="2">
        <v>0.98165028537512966</v>
      </c>
      <c r="X64" s="2">
        <v>0.63983606952941419</v>
      </c>
      <c r="Y64" s="2">
        <v>0.75172110271863324</v>
      </c>
      <c r="Z64" s="2">
        <v>0.15686027857431831</v>
      </c>
      <c r="AA64" s="2">
        <v>0.19555742295753009</v>
      </c>
      <c r="AB64" s="2">
        <v>0.28165868615134482</v>
      </c>
      <c r="AC64" s="2">
        <v>0.53006490045602495</v>
      </c>
      <c r="AD64" s="2">
        <v>0.7604223750119512</v>
      </c>
      <c r="AE64" s="2">
        <v>0.47382121541371741</v>
      </c>
      <c r="AF64" s="2">
        <v>0.60343875281662318</v>
      </c>
      <c r="AG64" s="2">
        <v>0.7464306318052577</v>
      </c>
      <c r="AH64" s="2">
        <v>0.38533791887601138</v>
      </c>
      <c r="AI64" s="2">
        <v>0.8170376107491335</v>
      </c>
      <c r="AJ64" s="2">
        <v>0.98207460394748725</v>
      </c>
      <c r="AK64" s="2">
        <v>5.5573858414472883E-2</v>
      </c>
      <c r="AL64" s="2">
        <v>0.48572620085428092</v>
      </c>
      <c r="AM64" s="2">
        <v>0.47825408632468291</v>
      </c>
      <c r="AN64" s="2">
        <v>4.8883555499123127E-2</v>
      </c>
      <c r="AO64" s="2">
        <v>0.12166374260878619</v>
      </c>
      <c r="AP64" s="2">
        <v>0.1081698092548555</v>
      </c>
      <c r="AQ64" s="2">
        <v>9.4227093532489967E-2</v>
      </c>
      <c r="AR64" s="2">
        <v>0.13173025115585721</v>
      </c>
      <c r="AS64" s="2">
        <v>0.29111056882623498</v>
      </c>
      <c r="AT64" s="2">
        <v>0.6349497410257503</v>
      </c>
      <c r="AU64" s="2">
        <v>0.23141409359266049</v>
      </c>
      <c r="AV64" s="2">
        <v>0.66111457225592507</v>
      </c>
      <c r="AW64" s="2">
        <v>0.61861533620135101</v>
      </c>
      <c r="AX64" s="2">
        <v>0.86693407222876351</v>
      </c>
      <c r="AY64" s="2">
        <v>3.788070094299658E-2</v>
      </c>
      <c r="AZ64" s="2">
        <v>0.64447198659705307</v>
      </c>
      <c r="BA64" s="2">
        <v>0.81018960649879601</v>
      </c>
      <c r="BB64" s="2">
        <v>0.30418664194520328</v>
      </c>
      <c r="BC64" s="2">
        <v>0.4206014721470186</v>
      </c>
      <c r="BD64" s="2">
        <v>0.9668469320043378</v>
      </c>
      <c r="BE64" s="2">
        <v>9.4107020608878891E-2</v>
      </c>
      <c r="BF64" s="2">
        <v>0.58312876149503579</v>
      </c>
      <c r="BG64" s="2">
        <v>9.3956476654521642E-2</v>
      </c>
      <c r="BH64" s="2">
        <v>0.26096410274570858</v>
      </c>
      <c r="BI64" s="2">
        <v>0.13632238678411179</v>
      </c>
      <c r="BJ64" s="2">
        <v>0.1033515400015</v>
      </c>
      <c r="BK64" s="2">
        <v>0.32707385532610389</v>
      </c>
      <c r="BL64" s="2">
        <v>0.55043574337748158</v>
      </c>
      <c r="BM64" s="2">
        <v>0.1094046762170858</v>
      </c>
      <c r="BN64" s="2">
        <v>0.98133188686778905</v>
      </c>
      <c r="BO64" s="2">
        <v>0.46662673515301589</v>
      </c>
      <c r="BP64" s="2">
        <v>0.44226442907701319</v>
      </c>
      <c r="BQ64" s="2">
        <v>0.153148051901487</v>
      </c>
      <c r="BR64" s="2">
        <v>0.72290924383001953</v>
      </c>
      <c r="BS64" s="2">
        <v>0.45143430830094772</v>
      </c>
      <c r="BT64" s="2">
        <v>0.54764005316935471</v>
      </c>
      <c r="BU64" s="2">
        <v>0.59411652022134653</v>
      </c>
      <c r="BV64" s="2">
        <v>0.73650141667015012</v>
      </c>
      <c r="BW64" s="2">
        <v>0.34808546713777883</v>
      </c>
      <c r="BX64" s="2">
        <v>0.41803095610804281</v>
      </c>
      <c r="BY64" s="2">
        <v>0.51336848888964759</v>
      </c>
      <c r="BZ64" s="2">
        <v>0.58722416845841918</v>
      </c>
      <c r="CA64" s="2">
        <v>0.42585442778747051</v>
      </c>
      <c r="CB64" s="2">
        <v>0.51109738505272195</v>
      </c>
      <c r="CC64" s="2">
        <v>0.58733142755972712</v>
      </c>
      <c r="CD64" s="2">
        <v>0.62815327780371033</v>
      </c>
      <c r="CE64" s="2">
        <v>0.51384172616429924</v>
      </c>
      <c r="CF64" s="2">
        <v>0.39555357343865749</v>
      </c>
      <c r="CG64" s="2">
        <v>0.33451068497937608</v>
      </c>
      <c r="CH64" s="2">
        <v>0.63222636812143462</v>
      </c>
      <c r="CI64" s="2">
        <v>0.6894651315079372</v>
      </c>
      <c r="CJ64" s="2">
        <v>0.45348540781210378</v>
      </c>
      <c r="CK64" s="2">
        <v>0.96459071030507626</v>
      </c>
      <c r="CL64" s="2">
        <v>0.78743057240368097</v>
      </c>
      <c r="CM64" s="2">
        <v>0.81246876759013609</v>
      </c>
      <c r="CN64" s="2">
        <v>0.47083121974889047</v>
      </c>
      <c r="CO64" s="2">
        <v>0.34967734337254608</v>
      </c>
      <c r="CP64" s="2">
        <v>0.52643129367796848</v>
      </c>
      <c r="CQ64" s="2">
        <v>0.53083428933465604</v>
      </c>
      <c r="CR64" s="2">
        <v>0.66524719004280775</v>
      </c>
      <c r="CS64" s="2">
        <v>0.29313270533966951</v>
      </c>
      <c r="CT64" s="2">
        <v>0.34715940619530861</v>
      </c>
      <c r="CU64" s="2">
        <v>0.44837311763480092</v>
      </c>
      <c r="CV64" s="2">
        <v>0.48459393442628013</v>
      </c>
    </row>
    <row r="65" spans="1:100" ht="15" x14ac:dyDescent="0.25">
      <c r="A65" s="2">
        <v>0.8053779164819207</v>
      </c>
      <c r="B65" s="2">
        <v>0.79386933805289273</v>
      </c>
      <c r="C65" s="2">
        <v>0.1183657682971557</v>
      </c>
      <c r="D65" s="2">
        <v>0.64017209692335952</v>
      </c>
      <c r="E65" s="2">
        <v>0.2923928101205544</v>
      </c>
      <c r="F65" s="2">
        <v>0.56251333396745051</v>
      </c>
      <c r="G65" s="2">
        <v>0.79754118463818735</v>
      </c>
      <c r="H65" s="2">
        <v>0.55224675488892683</v>
      </c>
      <c r="I65" s="2">
        <v>0.52678251058725878</v>
      </c>
      <c r="J65" s="2">
        <v>8.0681926194019357E-2</v>
      </c>
      <c r="K65" s="2">
        <v>0.48643944375544951</v>
      </c>
      <c r="L65" s="2">
        <v>0.30258149438692838</v>
      </c>
      <c r="M65" s="2">
        <v>0.60088402664619145</v>
      </c>
      <c r="N65" s="2">
        <v>0.58071178996160977</v>
      </c>
      <c r="O65" s="2">
        <v>0.66880421486377573</v>
      </c>
      <c r="P65" s="2">
        <v>0.80255030182007037</v>
      </c>
      <c r="Q65" s="2">
        <v>0.97928782921765478</v>
      </c>
      <c r="R65" s="2">
        <v>0.97910393635221271</v>
      </c>
      <c r="S65" s="2">
        <v>0.98821066115469947</v>
      </c>
      <c r="T65" s="2">
        <v>0.2610541510163098</v>
      </c>
      <c r="U65" s="2">
        <v>0.98105989911305425</v>
      </c>
      <c r="V65" s="2">
        <v>0.80093621787941305</v>
      </c>
      <c r="W65" s="2">
        <v>0.97798647388578364</v>
      </c>
      <c r="X65" s="2">
        <v>0.63697649236052711</v>
      </c>
      <c r="Y65" s="2">
        <v>0.7502393904343273</v>
      </c>
      <c r="Z65" s="2">
        <v>0.15643112044140459</v>
      </c>
      <c r="AA65" s="2">
        <v>0.19520873794152069</v>
      </c>
      <c r="AB65" s="2">
        <v>0.2806165548939677</v>
      </c>
      <c r="AC65" s="2">
        <v>0.52795158751002991</v>
      </c>
      <c r="AD65" s="2">
        <v>0.75824205674233192</v>
      </c>
      <c r="AE65" s="2">
        <v>0.47205665978013123</v>
      </c>
      <c r="AF65" s="2">
        <v>0.60136080271378722</v>
      </c>
      <c r="AG65" s="2">
        <v>0.7440974888739883</v>
      </c>
      <c r="AH65" s="2">
        <v>0.38390488675895962</v>
      </c>
      <c r="AI65" s="2">
        <v>0.81544998856193607</v>
      </c>
      <c r="AJ65" s="2">
        <v>0.97939447115716083</v>
      </c>
      <c r="AK65" s="2">
        <v>5.540075209320252E-2</v>
      </c>
      <c r="AL65" s="2">
        <v>0.4842563217096631</v>
      </c>
      <c r="AM65" s="2">
        <v>0.47695895289908968</v>
      </c>
      <c r="AN65" s="2">
        <v>4.8875871496942579E-2</v>
      </c>
      <c r="AO65" s="2">
        <v>0.12080305549999069</v>
      </c>
      <c r="AP65" s="2">
        <v>0.10799374389445909</v>
      </c>
      <c r="AQ65" s="2">
        <v>9.3847079170577524E-2</v>
      </c>
      <c r="AR65" s="2">
        <v>0.13126986971494681</v>
      </c>
      <c r="AS65" s="2">
        <v>0.28985499081767713</v>
      </c>
      <c r="AT65" s="2">
        <v>0.63289027294674927</v>
      </c>
      <c r="AU65" s="2">
        <v>0.23117268035445171</v>
      </c>
      <c r="AV65" s="2">
        <v>0.65984190528358233</v>
      </c>
      <c r="AW65" s="2">
        <v>0.6175577621945828</v>
      </c>
      <c r="AX65" s="2">
        <v>0.86562993582515935</v>
      </c>
      <c r="AY65" s="2">
        <v>3.788917843284495E-2</v>
      </c>
      <c r="AZ65" s="2">
        <v>0.64287748909080689</v>
      </c>
      <c r="BA65" s="2">
        <v>0.80789259431414617</v>
      </c>
      <c r="BB65" s="2">
        <v>0.30536774288657348</v>
      </c>
      <c r="BC65" s="2">
        <v>0.4194174839192803</v>
      </c>
      <c r="BD65" s="2">
        <v>0.96547981870890887</v>
      </c>
      <c r="BE65" s="2">
        <v>9.3951547242754854E-2</v>
      </c>
      <c r="BF65" s="2">
        <v>0.5810468246196433</v>
      </c>
      <c r="BG65" s="2">
        <v>9.3610711119895745E-2</v>
      </c>
      <c r="BH65" s="2">
        <v>0.26063320862335881</v>
      </c>
      <c r="BI65" s="2">
        <v>0.1358371263081381</v>
      </c>
      <c r="BJ65" s="2">
        <v>0.1035511352660244</v>
      </c>
      <c r="BK65" s="2">
        <v>0.32649581215806578</v>
      </c>
      <c r="BL65" s="2">
        <v>0.54916759053927355</v>
      </c>
      <c r="BM65" s="2">
        <v>0.1090306192662593</v>
      </c>
      <c r="BN65" s="2">
        <v>0.97833433917189561</v>
      </c>
      <c r="BO65" s="2">
        <v>0.46696961446736329</v>
      </c>
      <c r="BP65" s="2">
        <v>0.44093032732970139</v>
      </c>
      <c r="BQ65" s="2">
        <v>0.1528738247193536</v>
      </c>
      <c r="BR65" s="2">
        <v>0.72410013800931949</v>
      </c>
      <c r="BS65" s="2">
        <v>0.4531276402820778</v>
      </c>
      <c r="BT65" s="2">
        <v>0.54581350704783582</v>
      </c>
      <c r="BU65" s="2">
        <v>0.59164194233650236</v>
      </c>
      <c r="BV65" s="2">
        <v>0.73472023340809611</v>
      </c>
      <c r="BW65" s="2">
        <v>0.34693117258489481</v>
      </c>
      <c r="BX65" s="2">
        <v>0.41678552968211791</v>
      </c>
      <c r="BY65" s="2">
        <v>0.5120990006054863</v>
      </c>
      <c r="BZ65" s="2">
        <v>0.58746988316166371</v>
      </c>
      <c r="CA65" s="2">
        <v>0.42400617370466409</v>
      </c>
      <c r="CB65" s="2">
        <v>0.51040955639920327</v>
      </c>
      <c r="CC65" s="2">
        <v>0.58709735938686103</v>
      </c>
      <c r="CD65" s="2">
        <v>0.62886845575430073</v>
      </c>
      <c r="CE65" s="2">
        <v>0.51488539169737413</v>
      </c>
      <c r="CF65" s="2">
        <v>0.39594607111824281</v>
      </c>
      <c r="CG65" s="2">
        <v>0.33350958178612228</v>
      </c>
      <c r="CH65" s="2">
        <v>0.6324254259906954</v>
      </c>
      <c r="CI65" s="2">
        <v>0.69001353305452928</v>
      </c>
      <c r="CJ65" s="2">
        <v>0.45464589225717628</v>
      </c>
      <c r="CK65" s="2">
        <v>0.96427630264203923</v>
      </c>
      <c r="CL65" s="2">
        <v>0.78526790757074039</v>
      </c>
      <c r="CM65" s="2">
        <v>0.81209069953694935</v>
      </c>
      <c r="CN65" s="2">
        <v>0.46948929649913501</v>
      </c>
      <c r="CO65" s="2">
        <v>0.34877549517858047</v>
      </c>
      <c r="CP65" s="2">
        <v>0.52704523373104795</v>
      </c>
      <c r="CQ65" s="2">
        <v>0.52966534297001222</v>
      </c>
      <c r="CR65" s="2">
        <v>0.66982803476972874</v>
      </c>
      <c r="CS65" s="2">
        <v>0.29239027281381202</v>
      </c>
      <c r="CT65" s="2">
        <v>0.34694533657624238</v>
      </c>
      <c r="CU65" s="2">
        <v>0.44880028086927709</v>
      </c>
      <c r="CV65" s="2">
        <v>0.48682994262044699</v>
      </c>
    </row>
    <row r="66" spans="1:100" ht="15" x14ac:dyDescent="0.25">
      <c r="A66" s="2">
        <v>0.80646164712505841</v>
      </c>
      <c r="B66" s="2">
        <v>0.79478736444323583</v>
      </c>
      <c r="C66" s="2">
        <v>0.119257851304964</v>
      </c>
      <c r="D66" s="2">
        <v>0.64107505955298882</v>
      </c>
      <c r="E66" s="2">
        <v>0.29320773390986732</v>
      </c>
      <c r="F66" s="2">
        <v>0.56365908847065116</v>
      </c>
      <c r="G66" s="2">
        <v>0.7983820615542816</v>
      </c>
      <c r="H66" s="2">
        <v>0.55306916048027344</v>
      </c>
      <c r="I66" s="2">
        <v>0.52743085165183223</v>
      </c>
      <c r="J66" s="2">
        <v>8.0999092917731247E-2</v>
      </c>
      <c r="K66" s="2">
        <v>0.48717938367674141</v>
      </c>
      <c r="L66" s="2">
        <v>0.30341483303741917</v>
      </c>
      <c r="M66" s="2">
        <v>0.60166052518079527</v>
      </c>
      <c r="N66" s="2">
        <v>0.58174935233029945</v>
      </c>
      <c r="O66" s="2">
        <v>0.669345900588045</v>
      </c>
      <c r="P66" s="2">
        <v>0.80486319810227624</v>
      </c>
      <c r="Q66" s="2">
        <v>0.98113390712104986</v>
      </c>
      <c r="R66" s="2">
        <v>0.98193015243064008</v>
      </c>
      <c r="S66" s="2">
        <v>0.98905770357512546</v>
      </c>
      <c r="T66" s="2">
        <v>0.26141137547674081</v>
      </c>
      <c r="U66" s="2">
        <v>0.98288766924860871</v>
      </c>
      <c r="V66" s="2">
        <v>0.80228499863131442</v>
      </c>
      <c r="W66" s="2">
        <v>0.97955444919683343</v>
      </c>
      <c r="X66" s="2">
        <v>0.63815557956337832</v>
      </c>
      <c r="Y66" s="2">
        <v>0.75109096111169027</v>
      </c>
      <c r="Z66" s="2">
        <v>0.1568629050010803</v>
      </c>
      <c r="AA66" s="2">
        <v>0.19510282018128131</v>
      </c>
      <c r="AB66" s="2">
        <v>0.28098127335651613</v>
      </c>
      <c r="AC66" s="2">
        <v>0.52862335484328182</v>
      </c>
      <c r="AD66" s="2">
        <v>0.75936675634100703</v>
      </c>
      <c r="AE66" s="2">
        <v>0.47287174340078109</v>
      </c>
      <c r="AF66" s="2">
        <v>0.60251903022794895</v>
      </c>
      <c r="AG66" s="2">
        <v>0.74579616779125824</v>
      </c>
      <c r="AH66" s="2">
        <v>0.3846126817717917</v>
      </c>
      <c r="AI66" s="2">
        <v>0.81639260477172093</v>
      </c>
      <c r="AJ66" s="2">
        <v>0.98035236973473039</v>
      </c>
      <c r="AK66" s="2">
        <v>5.5715061181652467E-2</v>
      </c>
      <c r="AL66" s="2">
        <v>0.48576018264774212</v>
      </c>
      <c r="AM66" s="2">
        <v>0.47885593266622939</v>
      </c>
      <c r="AN66" s="2">
        <v>4.9023528944249967E-2</v>
      </c>
      <c r="AO66" s="2">
        <v>0.12526850273503581</v>
      </c>
      <c r="AP66" s="2">
        <v>0.1082570793805573</v>
      </c>
      <c r="AQ66" s="2">
        <v>9.4274665286190343E-2</v>
      </c>
      <c r="AR66" s="2">
        <v>0.13210517256881421</v>
      </c>
      <c r="AS66" s="2">
        <v>0.29070250597345371</v>
      </c>
      <c r="AT66" s="2">
        <v>0.63390305334418928</v>
      </c>
      <c r="AU66" s="2">
        <v>0.23181029531889721</v>
      </c>
      <c r="AV66" s="2">
        <v>0.66206618853060117</v>
      </c>
      <c r="AW66" s="2">
        <v>0.61954811943771293</v>
      </c>
      <c r="AX66" s="2">
        <v>0.87055957143078277</v>
      </c>
      <c r="AY66" s="2">
        <v>3.7694694842205917E-2</v>
      </c>
      <c r="AZ66" s="2">
        <v>0.64507186212649115</v>
      </c>
      <c r="BA66" s="2">
        <v>0.81169482038266438</v>
      </c>
      <c r="BB66" s="2">
        <v>0.30726242564668838</v>
      </c>
      <c r="BC66" s="2">
        <v>0.42031992929880913</v>
      </c>
      <c r="BD66" s="2">
        <v>0.96670885127917361</v>
      </c>
      <c r="BE66" s="2">
        <v>9.425349732452197E-2</v>
      </c>
      <c r="BF66" s="2">
        <v>0.58218668988652045</v>
      </c>
      <c r="BG66" s="2">
        <v>9.4691530658201808E-2</v>
      </c>
      <c r="BH66" s="2">
        <v>0.26168774035907177</v>
      </c>
      <c r="BI66" s="2">
        <v>0.1364658364345839</v>
      </c>
      <c r="BJ66" s="2">
        <v>0.1047924277206381</v>
      </c>
      <c r="BK66" s="2">
        <v>0.32722138076845708</v>
      </c>
      <c r="BL66" s="2">
        <v>0.55134559379353909</v>
      </c>
      <c r="BM66" s="2">
        <v>0.10951570108894459</v>
      </c>
      <c r="BN66" s="2">
        <v>0.98168582928120185</v>
      </c>
      <c r="BO66" s="2">
        <v>0.46985527525155601</v>
      </c>
      <c r="BP66" s="2">
        <v>0.44133666011019318</v>
      </c>
      <c r="BQ66" s="2">
        <v>0.1537009725065053</v>
      </c>
      <c r="BR66" s="2">
        <v>0.72481905050600959</v>
      </c>
      <c r="BS66" s="2">
        <v>0.45639213431952491</v>
      </c>
      <c r="BT66" s="2">
        <v>0.54674165887839821</v>
      </c>
      <c r="BU66" s="2">
        <v>0.59364391713222819</v>
      </c>
      <c r="BV66" s="2">
        <v>0.73815167289113237</v>
      </c>
      <c r="BW66" s="2">
        <v>0.34809206939451592</v>
      </c>
      <c r="BX66" s="2">
        <v>0.41765319127430511</v>
      </c>
      <c r="BY66" s="2">
        <v>0.51436608190394284</v>
      </c>
      <c r="BZ66" s="2">
        <v>0.5905985177434615</v>
      </c>
      <c r="CA66" s="2">
        <v>0.42446622061701128</v>
      </c>
      <c r="CB66" s="2">
        <v>0.51205734918077239</v>
      </c>
      <c r="CC66" s="2">
        <v>0.59042680182150709</v>
      </c>
      <c r="CD66" s="2">
        <v>0.63231199940963456</v>
      </c>
      <c r="CE66" s="2">
        <v>0.51766614121939747</v>
      </c>
      <c r="CF66" s="2">
        <v>0.3978027869242412</v>
      </c>
      <c r="CG66" s="2">
        <v>0.33531943033605788</v>
      </c>
      <c r="CH66" s="2">
        <v>0.63497661664162974</v>
      </c>
      <c r="CI66" s="2">
        <v>0.69964545840012815</v>
      </c>
      <c r="CJ66" s="2">
        <v>0.45725698225858941</v>
      </c>
      <c r="CK66" s="2">
        <v>0.9681050892941343</v>
      </c>
      <c r="CL66" s="2">
        <v>0.78648807915203178</v>
      </c>
      <c r="CM66" s="2">
        <v>0.81454445598242375</v>
      </c>
      <c r="CN66" s="2">
        <v>0.47105780046996321</v>
      </c>
      <c r="CO66" s="2">
        <v>0.35051493678372092</v>
      </c>
      <c r="CP66" s="2">
        <v>0.53061259752431922</v>
      </c>
      <c r="CQ66" s="2">
        <v>0.53171719493692671</v>
      </c>
      <c r="CR66" s="2">
        <v>0.66931727856324286</v>
      </c>
      <c r="CS66" s="2">
        <v>0.29301184423080889</v>
      </c>
      <c r="CT66" s="2">
        <v>0.34795635015759269</v>
      </c>
      <c r="CU66" s="2">
        <v>0.4503879672275074</v>
      </c>
      <c r="CV66" s="2">
        <v>0.48740438671452868</v>
      </c>
    </row>
    <row r="67" spans="1:100" ht="15" x14ac:dyDescent="0.25">
      <c r="A67" s="2">
        <v>0.8072974747765761</v>
      </c>
      <c r="B67" s="2">
        <v>0.79537946979884144</v>
      </c>
      <c r="C67" s="2">
        <v>0.11825640610705659</v>
      </c>
      <c r="D67" s="2">
        <v>0.64199402576392206</v>
      </c>
      <c r="E67" s="2">
        <v>0.2936187236131354</v>
      </c>
      <c r="F67" s="2">
        <v>0.56421295732948529</v>
      </c>
      <c r="G67" s="2">
        <v>0.79906319647936097</v>
      </c>
      <c r="H67" s="2">
        <v>0.55348708656916679</v>
      </c>
      <c r="I67" s="2">
        <v>0.52774357176913622</v>
      </c>
      <c r="J67" s="2">
        <v>8.0819859301743804E-2</v>
      </c>
      <c r="K67" s="2">
        <v>0.4875656100122237</v>
      </c>
      <c r="L67" s="2">
        <v>0.30337349247773432</v>
      </c>
      <c r="M67" s="2">
        <v>0.60205795441446641</v>
      </c>
      <c r="N67" s="2">
        <v>0.58282581618900287</v>
      </c>
      <c r="O67" s="2">
        <v>0.67055764355632108</v>
      </c>
      <c r="P67" s="2">
        <v>0.80669351972104952</v>
      </c>
      <c r="Q67" s="2">
        <v>0.98257942095106676</v>
      </c>
      <c r="R67" s="2">
        <v>0.98149157750126581</v>
      </c>
      <c r="S67" s="2">
        <v>0.9876317600455613</v>
      </c>
      <c r="T67" s="2">
        <v>0.26183851293604249</v>
      </c>
      <c r="U67" s="2">
        <v>0.98373006865267132</v>
      </c>
      <c r="V67" s="2">
        <v>0.80294873880528506</v>
      </c>
      <c r="W67" s="2">
        <v>0.98143066849899974</v>
      </c>
      <c r="X67" s="2">
        <v>0.6386723313907422</v>
      </c>
      <c r="Y67" s="2">
        <v>0.75016178678815204</v>
      </c>
      <c r="Z67" s="2">
        <v>0.15599881059637649</v>
      </c>
      <c r="AA67" s="2">
        <v>0.19391991563772251</v>
      </c>
      <c r="AB67" s="2">
        <v>0.28078288556397968</v>
      </c>
      <c r="AC67" s="2">
        <v>0.52903232359540808</v>
      </c>
      <c r="AD67" s="2">
        <v>0.76021916841779436</v>
      </c>
      <c r="AE67" s="2">
        <v>0.47332142103525188</v>
      </c>
      <c r="AF67" s="2">
        <v>0.60355704286037193</v>
      </c>
      <c r="AG67" s="2">
        <v>0.74708374420011792</v>
      </c>
      <c r="AH67" s="2">
        <v>0.38515818949953867</v>
      </c>
      <c r="AI67" s="2">
        <v>0.81710772009450439</v>
      </c>
      <c r="AJ67" s="2">
        <v>0.98169560929288358</v>
      </c>
      <c r="AK67" s="2">
        <v>5.4895021680207892E-2</v>
      </c>
      <c r="AL67" s="2">
        <v>0.4858821173183972</v>
      </c>
      <c r="AM67" s="2">
        <v>0.47808783042922798</v>
      </c>
      <c r="AN67" s="2">
        <v>4.8771202926699363E-2</v>
      </c>
      <c r="AO67" s="2">
        <v>0.11455547966320399</v>
      </c>
      <c r="AP67" s="2">
        <v>0.1083130000436283</v>
      </c>
      <c r="AQ67" s="2">
        <v>9.4061431896074535E-2</v>
      </c>
      <c r="AR67" s="2">
        <v>0.13154830399956929</v>
      </c>
      <c r="AS67" s="2">
        <v>0.28982029721480912</v>
      </c>
      <c r="AT67" s="2">
        <v>0.63490553728885946</v>
      </c>
      <c r="AU67" s="2">
        <v>0.2312877066620688</v>
      </c>
      <c r="AV67" s="2">
        <v>0.66383223357896026</v>
      </c>
      <c r="AW67" s="2">
        <v>0.62057310713054725</v>
      </c>
      <c r="AX67" s="2">
        <v>0.87089864689571983</v>
      </c>
      <c r="AY67" s="2">
        <v>3.7178066637328887E-2</v>
      </c>
      <c r="AZ67" s="2">
        <v>0.6459669951612792</v>
      </c>
      <c r="BA67" s="2">
        <v>0.81343186111802002</v>
      </c>
      <c r="BB67" s="2">
        <v>0.30555365692364111</v>
      </c>
      <c r="BC67" s="2">
        <v>0.42145207090829451</v>
      </c>
      <c r="BD67" s="2">
        <v>0.96706032948868281</v>
      </c>
      <c r="BE67" s="2">
        <v>9.3836558803795128E-2</v>
      </c>
      <c r="BF67" s="2">
        <v>0.58310117521074545</v>
      </c>
      <c r="BG67" s="2">
        <v>8.9978964035923301E-2</v>
      </c>
      <c r="BH67" s="2">
        <v>0.26197622348576649</v>
      </c>
      <c r="BI67" s="2">
        <v>0.13639625798815791</v>
      </c>
      <c r="BJ67" s="2">
        <v>0.1011673975354186</v>
      </c>
      <c r="BK67" s="2">
        <v>0.32772784202620547</v>
      </c>
      <c r="BL67" s="2">
        <v>0.55276250157099061</v>
      </c>
      <c r="BM67" s="2">
        <v>0.1086155799801829</v>
      </c>
      <c r="BN67" s="2">
        <v>0.97784884294110819</v>
      </c>
      <c r="BO67" s="2">
        <v>0.46786138881854422</v>
      </c>
      <c r="BP67" s="2">
        <v>0.44169181788416301</v>
      </c>
      <c r="BQ67" s="2">
        <v>0.153065873071662</v>
      </c>
      <c r="BR67" s="2">
        <v>0.72396573262950337</v>
      </c>
      <c r="BS67" s="2">
        <v>0.45402828833244402</v>
      </c>
      <c r="BT67" s="2">
        <v>0.54513475173968418</v>
      </c>
      <c r="BU67" s="2">
        <v>0.59374493823863828</v>
      </c>
      <c r="BV67" s="2">
        <v>0.73726395877749151</v>
      </c>
      <c r="BW67" s="2">
        <v>0.34683764061445138</v>
      </c>
      <c r="BX67" s="2">
        <v>0.41769401600417588</v>
      </c>
      <c r="BY67" s="2">
        <v>0.51458892788506883</v>
      </c>
      <c r="BZ67" s="2">
        <v>0.58980864942614919</v>
      </c>
      <c r="CA67" s="2">
        <v>0.42514119894881469</v>
      </c>
      <c r="CB67" s="2">
        <v>0.51217968531152525</v>
      </c>
      <c r="CC67" s="2">
        <v>0.59114815737243065</v>
      </c>
      <c r="CD67" s="2">
        <v>0.6326963121161796</v>
      </c>
      <c r="CE67" s="2">
        <v>0.51849163938115161</v>
      </c>
      <c r="CF67" s="2">
        <v>0.39883252378842687</v>
      </c>
      <c r="CG67" s="2">
        <v>0.33407682679323941</v>
      </c>
      <c r="CH67" s="2">
        <v>0.63462521856630205</v>
      </c>
      <c r="CI67" s="2">
        <v>0.68611489660512015</v>
      </c>
      <c r="CJ67" s="2">
        <v>0.45666622840158688</v>
      </c>
      <c r="CK67" s="2">
        <v>0.96465009841920546</v>
      </c>
      <c r="CL67" s="2">
        <v>0.78751879740942388</v>
      </c>
      <c r="CM67" s="2">
        <v>0.81517632459499234</v>
      </c>
      <c r="CN67" s="2">
        <v>0.47298609235326972</v>
      </c>
      <c r="CO67" s="2">
        <v>0.35217985804905622</v>
      </c>
      <c r="CP67" s="2">
        <v>0.52905216655607601</v>
      </c>
      <c r="CQ67" s="2">
        <v>0.53396731342505299</v>
      </c>
      <c r="CR67" s="2">
        <v>0.65110562757572754</v>
      </c>
      <c r="CS67" s="2">
        <v>0.2933468021610795</v>
      </c>
      <c r="CT67" s="2">
        <v>0.34903135194029439</v>
      </c>
      <c r="CU67" s="2">
        <v>0.45115421490563418</v>
      </c>
      <c r="CV67" s="2">
        <v>0.48100520304282413</v>
      </c>
    </row>
    <row r="68" spans="1:100" ht="15" x14ac:dyDescent="0.25">
      <c r="A68" s="2">
        <v>0.8079831772809809</v>
      </c>
      <c r="B68" s="2">
        <v>0.79569858146723116</v>
      </c>
      <c r="C68" s="2">
        <v>0.1182860901300835</v>
      </c>
      <c r="D68" s="2">
        <v>0.64296325674430299</v>
      </c>
      <c r="E68" s="2">
        <v>0.29366656951743209</v>
      </c>
      <c r="F68" s="2">
        <v>0.56409218577323583</v>
      </c>
      <c r="G68" s="2">
        <v>0.79940114774358917</v>
      </c>
      <c r="H68" s="2">
        <v>0.55367332951928383</v>
      </c>
      <c r="I68" s="2">
        <v>0.52818410327530341</v>
      </c>
      <c r="J68" s="2">
        <v>8.0848187214462658E-2</v>
      </c>
      <c r="K68" s="2">
        <v>0.48813513286397592</v>
      </c>
      <c r="L68" s="2">
        <v>0.30354584842018012</v>
      </c>
      <c r="M68" s="2">
        <v>0.60279551722964275</v>
      </c>
      <c r="N68" s="2">
        <v>0.58383413145206164</v>
      </c>
      <c r="O68" s="2">
        <v>0.67123254103795738</v>
      </c>
      <c r="P68" s="2">
        <v>0.80839666207273964</v>
      </c>
      <c r="Q68" s="2">
        <v>0.98369720053922882</v>
      </c>
      <c r="R68" s="2">
        <v>0.98161628411057666</v>
      </c>
      <c r="S68" s="2">
        <v>0.98763708735638156</v>
      </c>
      <c r="T68" s="2">
        <v>0.26207840089487211</v>
      </c>
      <c r="U68" s="2">
        <v>0.98603200988135531</v>
      </c>
      <c r="V68" s="2">
        <v>0.80313628029302431</v>
      </c>
      <c r="W68" s="2">
        <v>0.98323721239630246</v>
      </c>
      <c r="X68" s="2">
        <v>0.63912001242930006</v>
      </c>
      <c r="Y68" s="2">
        <v>0.7506988040196847</v>
      </c>
      <c r="Z68" s="2">
        <v>0.15620577302522351</v>
      </c>
      <c r="AA68" s="2">
        <v>0.19360309968231601</v>
      </c>
      <c r="AB68" s="2">
        <v>0.28084956437883041</v>
      </c>
      <c r="AC68" s="2">
        <v>0.52964346877352908</v>
      </c>
      <c r="AD68" s="2">
        <v>0.76089662722367679</v>
      </c>
      <c r="AE68" s="2">
        <v>0.47428942937815888</v>
      </c>
      <c r="AF68" s="2">
        <v>0.60468744771631466</v>
      </c>
      <c r="AG68" s="2">
        <v>0.74760401307289204</v>
      </c>
      <c r="AH68" s="2">
        <v>0.38570951125774833</v>
      </c>
      <c r="AI68" s="2">
        <v>0.8176799383920037</v>
      </c>
      <c r="AJ68" s="2">
        <v>0.98234214125207131</v>
      </c>
      <c r="AK68" s="2">
        <v>5.4687648578617791E-2</v>
      </c>
      <c r="AL68" s="2">
        <v>0.4869895239994283</v>
      </c>
      <c r="AM68" s="2">
        <v>0.48058499397895971</v>
      </c>
      <c r="AN68" s="2">
        <v>4.8671726249821377E-2</v>
      </c>
      <c r="AO68" s="2">
        <v>0.1123986990258693</v>
      </c>
      <c r="AP68" s="2">
        <v>0.1084387368072607</v>
      </c>
      <c r="AQ68" s="2">
        <v>9.4274665286190343E-2</v>
      </c>
      <c r="AR68" s="2">
        <v>0.13175092696907181</v>
      </c>
      <c r="AS68" s="2">
        <v>0.29018540608308713</v>
      </c>
      <c r="AT68" s="2">
        <v>0.63590802123352952</v>
      </c>
      <c r="AU68" s="2">
        <v>0.23272198531260321</v>
      </c>
      <c r="AV68" s="2">
        <v>0.66424610324560418</v>
      </c>
      <c r="AW68" s="2">
        <v>0.62111744669285429</v>
      </c>
      <c r="AX68" s="2">
        <v>0.8722370168799185</v>
      </c>
      <c r="AY68" s="2">
        <v>3.6867391568179891E-2</v>
      </c>
      <c r="AZ68" s="2">
        <v>0.64650696337079117</v>
      </c>
      <c r="BA68" s="2">
        <v>0.81445681479092769</v>
      </c>
      <c r="BB68" s="2">
        <v>0.30611139903484369</v>
      </c>
      <c r="BC68" s="2">
        <v>0.42264077246496479</v>
      </c>
      <c r="BD68" s="2">
        <v>0.96772562752811109</v>
      </c>
      <c r="BE68" s="2">
        <v>9.3677992839068261E-2</v>
      </c>
      <c r="BF68" s="2">
        <v>0.58384848765217101</v>
      </c>
      <c r="BG68" s="2">
        <v>9.0302968103334963E-2</v>
      </c>
      <c r="BH68" s="2">
        <v>0.26261371376420539</v>
      </c>
      <c r="BI68" s="2">
        <v>0.13635118403314669</v>
      </c>
      <c r="BJ68" s="2">
        <v>0.1008556487413043</v>
      </c>
      <c r="BK68" s="2">
        <v>0.32807497580621242</v>
      </c>
      <c r="BL68" s="2">
        <v>0.55263752025217416</v>
      </c>
      <c r="BM68" s="2">
        <v>0.10854106664336489</v>
      </c>
      <c r="BN68" s="2">
        <v>0.97756067743638275</v>
      </c>
      <c r="BO68" s="2">
        <v>0.46782249074506782</v>
      </c>
      <c r="BP68" s="2">
        <v>0.44200677825553342</v>
      </c>
      <c r="BQ68" s="2">
        <v>0.15316145062374109</v>
      </c>
      <c r="BR68" s="2">
        <v>0.7243064346388044</v>
      </c>
      <c r="BS68" s="2">
        <v>0.45251679065801242</v>
      </c>
      <c r="BT68" s="2">
        <v>0.54561087237337713</v>
      </c>
      <c r="BU68" s="2">
        <v>0.59626958745448566</v>
      </c>
      <c r="BV68" s="2">
        <v>0.73908254976556609</v>
      </c>
      <c r="BW68" s="2">
        <v>0.34774104941132239</v>
      </c>
      <c r="BX68" s="2">
        <v>0.4182552199574664</v>
      </c>
      <c r="BY68" s="2">
        <v>0.51500063293858755</v>
      </c>
      <c r="BZ68" s="2">
        <v>0.59073579964244027</v>
      </c>
      <c r="CA68" s="2">
        <v>0.42570428804288662</v>
      </c>
      <c r="CB68" s="2">
        <v>0.5129405411451361</v>
      </c>
      <c r="CC68" s="2">
        <v>0.59378745334586869</v>
      </c>
      <c r="CD68" s="2">
        <v>0.63244180038999087</v>
      </c>
      <c r="CE68" s="2">
        <v>0.51937020528187561</v>
      </c>
      <c r="CF68" s="2">
        <v>0.39997649505189481</v>
      </c>
      <c r="CG68" s="2">
        <v>0.33634440274990829</v>
      </c>
      <c r="CH68" s="2">
        <v>0.63654064275725031</v>
      </c>
      <c r="CI68" s="2">
        <v>0.68399108697922728</v>
      </c>
      <c r="CJ68" s="2">
        <v>0.4569122006480969</v>
      </c>
      <c r="CK68" s="2">
        <v>0.97058192299517043</v>
      </c>
      <c r="CL68" s="2">
        <v>0.78781787359493671</v>
      </c>
      <c r="CM68" s="2">
        <v>0.81788704094291143</v>
      </c>
      <c r="CN68" s="2">
        <v>0.47488868509997062</v>
      </c>
      <c r="CO68" s="2">
        <v>0.3534383392978025</v>
      </c>
      <c r="CP68" s="2">
        <v>0.53327300442099623</v>
      </c>
      <c r="CQ68" s="2">
        <v>0.53625667216216899</v>
      </c>
      <c r="CR68" s="2">
        <v>0.64492866970353813</v>
      </c>
      <c r="CS68" s="2">
        <v>0.29475816392618143</v>
      </c>
      <c r="CT68" s="2">
        <v>0.3504103946312348</v>
      </c>
      <c r="CU68" s="2">
        <v>0.45250261424844551</v>
      </c>
      <c r="CV68" s="2">
        <v>0.48088784349672142</v>
      </c>
    </row>
    <row r="69" spans="1:100" ht="15" x14ac:dyDescent="0.25">
      <c r="A69" s="2">
        <v>0.81054064955153593</v>
      </c>
      <c r="B69" s="2">
        <v>0.79783796056704614</v>
      </c>
      <c r="C69" s="2">
        <v>0.1181704786719787</v>
      </c>
      <c r="D69" s="2">
        <v>0.6458504380530703</v>
      </c>
      <c r="E69" s="2">
        <v>0.29487374152676321</v>
      </c>
      <c r="F69" s="2">
        <v>0.56630304038381141</v>
      </c>
      <c r="G69" s="2">
        <v>0.80146440484719028</v>
      </c>
      <c r="H69" s="2">
        <v>0.55600005264879548</v>
      </c>
      <c r="I69" s="2">
        <v>0.53032285511170818</v>
      </c>
      <c r="J69" s="2">
        <v>8.1050453806212133E-2</v>
      </c>
      <c r="K69" s="2">
        <v>0.48984621448200921</v>
      </c>
      <c r="L69" s="2">
        <v>0.30453957600899739</v>
      </c>
      <c r="M69" s="2">
        <v>0.60476762724618682</v>
      </c>
      <c r="N69" s="2">
        <v>0.58593736748514436</v>
      </c>
      <c r="O69" s="2">
        <v>0.67381933238322489</v>
      </c>
      <c r="P69" s="2">
        <v>0.81211983511660213</v>
      </c>
      <c r="Q69" s="2">
        <v>0.98879212223144619</v>
      </c>
      <c r="R69" s="2">
        <v>0.98427856003968517</v>
      </c>
      <c r="S69" s="2">
        <v>0.99263588067608666</v>
      </c>
      <c r="T69" s="2">
        <v>0.26304805670671699</v>
      </c>
      <c r="U69" s="2">
        <v>0.98949726457279219</v>
      </c>
      <c r="V69" s="2">
        <v>0.80612494731761286</v>
      </c>
      <c r="W69" s="2">
        <v>0.98795618821690245</v>
      </c>
      <c r="X69" s="2">
        <v>0.6421998254129998</v>
      </c>
      <c r="Y69" s="2">
        <v>0.75367361045640224</v>
      </c>
      <c r="Z69" s="2">
        <v>0.15646053642113919</v>
      </c>
      <c r="AA69" s="2">
        <v>0.19443825653517741</v>
      </c>
      <c r="AB69" s="2">
        <v>0.28196313722354738</v>
      </c>
      <c r="AC69" s="2">
        <v>0.53146244115412977</v>
      </c>
      <c r="AD69" s="2">
        <v>0.76295880934497418</v>
      </c>
      <c r="AE69" s="2">
        <v>0.4761432340078996</v>
      </c>
      <c r="AF69" s="2">
        <v>0.60687633848148326</v>
      </c>
      <c r="AG69" s="2">
        <v>0.75023532056556219</v>
      </c>
      <c r="AH69" s="2">
        <v>0.38731342531361251</v>
      </c>
      <c r="AI69" s="2">
        <v>0.82004254455645842</v>
      </c>
      <c r="AJ69" s="2">
        <v>0.98550142165386967</v>
      </c>
      <c r="AK69" s="2">
        <v>5.5030907188372329E-2</v>
      </c>
      <c r="AL69" s="2">
        <v>0.48833613585403962</v>
      </c>
      <c r="AM69" s="2">
        <v>0.48233733111705362</v>
      </c>
      <c r="AN69" s="2">
        <v>4.8850327381585602E-2</v>
      </c>
      <c r="AO69" s="2">
        <v>0.1090673336282959</v>
      </c>
      <c r="AP69" s="2">
        <v>0.1087340995822086</v>
      </c>
      <c r="AQ69" s="2">
        <v>9.4583042183706931E-2</v>
      </c>
      <c r="AR69" s="2">
        <v>0.13224301132357771</v>
      </c>
      <c r="AS69" s="2">
        <v>0.29160949587700402</v>
      </c>
      <c r="AT69" s="2">
        <v>0.63882830826909265</v>
      </c>
      <c r="AU69" s="2">
        <v>0.2340454978891359</v>
      </c>
      <c r="AV69" s="2">
        <v>0.66677652936353249</v>
      </c>
      <c r="AW69" s="2">
        <v>0.62368139712102799</v>
      </c>
      <c r="AX69" s="2">
        <v>0.87691397605734345</v>
      </c>
      <c r="AY69" s="2">
        <v>3.6878861113268852E-2</v>
      </c>
      <c r="AZ69" s="2">
        <v>0.64924237438955767</v>
      </c>
      <c r="BA69" s="2">
        <v>0.81712182719255166</v>
      </c>
      <c r="BB69" s="2">
        <v>0.30651876949841822</v>
      </c>
      <c r="BC69" s="2">
        <v>0.42483184197452412</v>
      </c>
      <c r="BD69" s="2">
        <v>0.97061961694147336</v>
      </c>
      <c r="BE69" s="2">
        <v>9.3811536869644968E-2</v>
      </c>
      <c r="BF69" s="2">
        <v>0.58629787383431098</v>
      </c>
      <c r="BG69" s="2">
        <v>9.069467451319084E-2</v>
      </c>
      <c r="BH69" s="2">
        <v>0.26387234841650797</v>
      </c>
      <c r="BI69" s="2">
        <v>0.13717593009091111</v>
      </c>
      <c r="BJ69" s="2">
        <v>0.1012282265684165</v>
      </c>
      <c r="BK69" s="2">
        <v>0.32957409086650802</v>
      </c>
      <c r="BL69" s="2">
        <v>0.55504884460977366</v>
      </c>
      <c r="BM69" s="2">
        <v>0.1090783078018228</v>
      </c>
      <c r="BN69" s="2">
        <v>0.98062713427471071</v>
      </c>
      <c r="BO69" s="2">
        <v>0.46941010841065961</v>
      </c>
      <c r="BP69" s="2">
        <v>0.44395514151646132</v>
      </c>
      <c r="BQ69" s="2">
        <v>0.15334545974269709</v>
      </c>
      <c r="BR69" s="2">
        <v>0.72461900528953938</v>
      </c>
      <c r="BS69" s="2">
        <v>0.45370723713467942</v>
      </c>
      <c r="BT69" s="2">
        <v>0.54843358755884308</v>
      </c>
      <c r="BU69" s="2">
        <v>0.60054497636663917</v>
      </c>
      <c r="BV69" s="2">
        <v>0.74313553300402013</v>
      </c>
      <c r="BW69" s="2">
        <v>0.34975033621167151</v>
      </c>
      <c r="BX69" s="2">
        <v>0.42092624595047928</v>
      </c>
      <c r="BY69" s="2">
        <v>0.51857621022327405</v>
      </c>
      <c r="BZ69" s="2">
        <v>0.59287162744756583</v>
      </c>
      <c r="CA69" s="2">
        <v>0.42754473589980491</v>
      </c>
      <c r="CB69" s="2">
        <v>0.51520126290833435</v>
      </c>
      <c r="CC69" s="2">
        <v>0.59717860466245221</v>
      </c>
      <c r="CD69" s="2">
        <v>0.63457460865545245</v>
      </c>
      <c r="CE69" s="2">
        <v>0.52114856417891176</v>
      </c>
      <c r="CF69" s="2">
        <v>0.40183516358266708</v>
      </c>
      <c r="CG69" s="2">
        <v>0.33829325440802371</v>
      </c>
      <c r="CH69" s="2">
        <v>0.6397519743011415</v>
      </c>
      <c r="CI69" s="2">
        <v>0.68600521629580169</v>
      </c>
      <c r="CJ69" s="2">
        <v>0.45932356959465159</v>
      </c>
      <c r="CK69" s="2">
        <v>0.97574519550593386</v>
      </c>
      <c r="CL69" s="2">
        <v>0.79036685202578527</v>
      </c>
      <c r="CM69" s="2">
        <v>0.82123278524646182</v>
      </c>
      <c r="CN69" s="2">
        <v>0.47723180387998593</v>
      </c>
      <c r="CO69" s="2">
        <v>0.35556140857061203</v>
      </c>
      <c r="CP69" s="2">
        <v>0.53559853492508447</v>
      </c>
      <c r="CQ69" s="2">
        <v>0.53865600686026949</v>
      </c>
      <c r="CR69" s="2">
        <v>0.6435400512671543</v>
      </c>
      <c r="CS69" s="2">
        <v>0.29664754370959268</v>
      </c>
      <c r="CT69" s="2">
        <v>0.35167193171605737</v>
      </c>
      <c r="CU69" s="2">
        <v>0.45439120497361651</v>
      </c>
      <c r="CV69" s="2">
        <v>0.48523632352073692</v>
      </c>
    </row>
    <row r="70" spans="1:100" ht="15" x14ac:dyDescent="0.25">
      <c r="A70" s="2">
        <v>0.81163947130893821</v>
      </c>
      <c r="B70" s="2">
        <v>0.79893024483256225</v>
      </c>
      <c r="C70" s="2">
        <v>0.118479817438259</v>
      </c>
      <c r="D70" s="2">
        <v>0.64673198744010985</v>
      </c>
      <c r="E70" s="2">
        <v>0.29525694973721378</v>
      </c>
      <c r="F70" s="2">
        <v>0.56710118284250299</v>
      </c>
      <c r="G70" s="2">
        <v>0.8021267647020347</v>
      </c>
      <c r="H70" s="2">
        <v>0.55711843770028657</v>
      </c>
      <c r="I70" s="2">
        <v>0.53113212092739315</v>
      </c>
      <c r="J70" s="2">
        <v>8.1271252677310404E-2</v>
      </c>
      <c r="K70" s="2">
        <v>0.49057578801934748</v>
      </c>
      <c r="L70" s="2">
        <v>0.30541161315332871</v>
      </c>
      <c r="M70" s="2">
        <v>0.60613734153857624</v>
      </c>
      <c r="N70" s="2">
        <v>0.58752579766862822</v>
      </c>
      <c r="O70" s="2">
        <v>0.67450348944989136</v>
      </c>
      <c r="P70" s="2">
        <v>0.81318284182397316</v>
      </c>
      <c r="Q70" s="2">
        <v>0.99083294077130568</v>
      </c>
      <c r="R70" s="2">
        <v>0.98585070403571673</v>
      </c>
      <c r="S70" s="2">
        <v>0.99489110892334254</v>
      </c>
      <c r="T70" s="2">
        <v>0.2634606900706819</v>
      </c>
      <c r="U70" s="2">
        <v>0.9895846930823714</v>
      </c>
      <c r="V70" s="2">
        <v>0.8070369473722202</v>
      </c>
      <c r="W70" s="2">
        <v>0.98997008611907911</v>
      </c>
      <c r="X70" s="2">
        <v>0.64407822528231495</v>
      </c>
      <c r="Y70" s="2">
        <v>0.7553560575054814</v>
      </c>
      <c r="Z70" s="2">
        <v>0.1566233748803843</v>
      </c>
      <c r="AA70" s="2">
        <v>0.1942545407740541</v>
      </c>
      <c r="AB70" s="2">
        <v>0.28259420457838369</v>
      </c>
      <c r="AC70" s="2">
        <v>0.53230607383581086</v>
      </c>
      <c r="AD70" s="2">
        <v>0.76338354062198943</v>
      </c>
      <c r="AE70" s="2">
        <v>0.47674103064945011</v>
      </c>
      <c r="AF70" s="2">
        <v>0.60758975343468424</v>
      </c>
      <c r="AG70" s="2">
        <v>0.75105396353210641</v>
      </c>
      <c r="AH70" s="2">
        <v>0.38804498201616111</v>
      </c>
      <c r="AI70" s="2">
        <v>0.8210774845334059</v>
      </c>
      <c r="AJ70" s="2">
        <v>0.98636134882412685</v>
      </c>
      <c r="AK70" s="2">
        <v>5.541434064401897E-2</v>
      </c>
      <c r="AL70" s="2">
        <v>0.48945886765761221</v>
      </c>
      <c r="AM70" s="2">
        <v>0.48156257864423407</v>
      </c>
      <c r="AN70" s="2">
        <v>4.9163710065111429E-2</v>
      </c>
      <c r="AO70" s="2">
        <v>0.11222656160411019</v>
      </c>
      <c r="AP70" s="2">
        <v>0.1090247175736232</v>
      </c>
      <c r="AQ70" s="2">
        <v>9.460598855902122E-2</v>
      </c>
      <c r="AR70" s="2">
        <v>0.13271166308977389</v>
      </c>
      <c r="AS70" s="2">
        <v>0.29170366422764582</v>
      </c>
      <c r="AT70" s="2">
        <v>0.6403342532491948</v>
      </c>
      <c r="AU70" s="2">
        <v>0.23517303971935791</v>
      </c>
      <c r="AV70" s="2">
        <v>0.66755155888078532</v>
      </c>
      <c r="AW70" s="2">
        <v>0.62452938188135698</v>
      </c>
      <c r="AX70" s="2">
        <v>0.87843655530855125</v>
      </c>
      <c r="AY70" s="2">
        <v>3.6794086214785179E-2</v>
      </c>
      <c r="AZ70" s="2">
        <v>0.6499861344641753</v>
      </c>
      <c r="BA70" s="2">
        <v>0.81807636927159799</v>
      </c>
      <c r="BB70" s="2">
        <v>0.30860210032555729</v>
      </c>
      <c r="BC70" s="2">
        <v>0.4256802411822983</v>
      </c>
      <c r="BD70" s="2">
        <v>0.97136023174008224</v>
      </c>
      <c r="BE70" s="2">
        <v>9.3774987977066071E-2</v>
      </c>
      <c r="BF70" s="2">
        <v>0.58724408338546996</v>
      </c>
      <c r="BG70" s="2">
        <v>9.0842168902087198E-2</v>
      </c>
      <c r="BH70" s="2">
        <v>0.26511331182062092</v>
      </c>
      <c r="BI70" s="2">
        <v>0.13729165568175331</v>
      </c>
      <c r="BJ70" s="2">
        <v>0.10159700258096641</v>
      </c>
      <c r="BK70" s="2">
        <v>0.32989300238797759</v>
      </c>
      <c r="BL70" s="2">
        <v>0.55584763825612216</v>
      </c>
      <c r="BM70" s="2">
        <v>0.1094747187536947</v>
      </c>
      <c r="BN70" s="2">
        <v>0.98158559780129717</v>
      </c>
      <c r="BO70" s="2">
        <v>0.47104670883544381</v>
      </c>
      <c r="BP70" s="2">
        <v>0.44544728847318971</v>
      </c>
      <c r="BQ70" s="2">
        <v>0.15358931648772131</v>
      </c>
      <c r="BR70" s="2">
        <v>0.72927318227898197</v>
      </c>
      <c r="BS70" s="2">
        <v>0.45395725930638992</v>
      </c>
      <c r="BT70" s="2">
        <v>0.5512350473588763</v>
      </c>
      <c r="BU70" s="2">
        <v>0.6031618622448609</v>
      </c>
      <c r="BV70" s="2">
        <v>0.74500879682243226</v>
      </c>
      <c r="BW70" s="2">
        <v>0.35143611243189871</v>
      </c>
      <c r="BX70" s="2">
        <v>0.42234531356078803</v>
      </c>
      <c r="BY70" s="2">
        <v>0.52036090914664157</v>
      </c>
      <c r="BZ70" s="2">
        <v>0.59358688603717236</v>
      </c>
      <c r="CA70" s="2">
        <v>0.4284359466887126</v>
      </c>
      <c r="CB70" s="2">
        <v>0.51710121791859809</v>
      </c>
      <c r="CC70" s="2">
        <v>0.59950155395377425</v>
      </c>
      <c r="CD70" s="2">
        <v>0.63666669504472406</v>
      </c>
      <c r="CE70" s="2">
        <v>0.52244931342521861</v>
      </c>
      <c r="CF70" s="2">
        <v>0.40305724383709729</v>
      </c>
      <c r="CG70" s="2">
        <v>0.33969030584881971</v>
      </c>
      <c r="CH70" s="2">
        <v>0.64000587464458647</v>
      </c>
      <c r="CI70" s="2">
        <v>0.68741111844251968</v>
      </c>
      <c r="CJ70" s="2">
        <v>0.46118412889517552</v>
      </c>
      <c r="CK70" s="2">
        <v>0.97861678549500508</v>
      </c>
      <c r="CL70" s="2">
        <v>0.79142867947363527</v>
      </c>
      <c r="CM70" s="2">
        <v>0.82404249434368337</v>
      </c>
      <c r="CN70" s="2">
        <v>0.47819723477846943</v>
      </c>
      <c r="CO70" s="2">
        <v>0.35579979761682468</v>
      </c>
      <c r="CP70" s="2">
        <v>0.5352241245139262</v>
      </c>
      <c r="CQ70" s="2">
        <v>0.53938350042377792</v>
      </c>
      <c r="CR70" s="2">
        <v>0.63881555635715914</v>
      </c>
      <c r="CS70" s="2">
        <v>0.2971788392779306</v>
      </c>
      <c r="CT70" s="2">
        <v>0.35237076043626958</v>
      </c>
      <c r="CU70" s="2">
        <v>0.45586775328677059</v>
      </c>
      <c r="CV70" s="2">
        <v>0.48649021761857092</v>
      </c>
    </row>
    <row r="71" spans="1:100" ht="15" x14ac:dyDescent="0.25">
      <c r="A71" s="2">
        <v>0.81138889593250063</v>
      </c>
      <c r="B71" s="2">
        <v>0.79872240440062858</v>
      </c>
      <c r="C71" s="2">
        <v>0.1187047910864629</v>
      </c>
      <c r="D71" s="2">
        <v>0.64657848830112397</v>
      </c>
      <c r="E71" s="2">
        <v>0.29498398554588018</v>
      </c>
      <c r="F71" s="2">
        <v>0.56689471599068886</v>
      </c>
      <c r="G71" s="2">
        <v>0.80179281468228281</v>
      </c>
      <c r="H71" s="2">
        <v>0.55699154520066319</v>
      </c>
      <c r="I71" s="2">
        <v>0.53121846324577793</v>
      </c>
      <c r="J71" s="2">
        <v>8.114496843089089E-2</v>
      </c>
      <c r="K71" s="2">
        <v>0.49052694036162692</v>
      </c>
      <c r="L71" s="2">
        <v>0.30522962144133231</v>
      </c>
      <c r="M71" s="2">
        <v>0.60622122743815632</v>
      </c>
      <c r="N71" s="2">
        <v>0.58760189693376474</v>
      </c>
      <c r="O71" s="2">
        <v>0.67409059613558819</v>
      </c>
      <c r="P71" s="2">
        <v>0.81252645549552682</v>
      </c>
      <c r="Q71" s="2">
        <v>0.98966133043810467</v>
      </c>
      <c r="R71" s="2">
        <v>0.98641398557440185</v>
      </c>
      <c r="S71" s="2">
        <v>0.9949621397342796</v>
      </c>
      <c r="T71" s="2">
        <v>0.26329527819689658</v>
      </c>
      <c r="U71" s="2">
        <v>0.99019052122521978</v>
      </c>
      <c r="V71" s="2">
        <v>0.80705114764152697</v>
      </c>
      <c r="W71" s="2">
        <v>0.98927388947368222</v>
      </c>
      <c r="X71" s="2">
        <v>0.64394380468995838</v>
      </c>
      <c r="Y71" s="2">
        <v>0.75644768212834645</v>
      </c>
      <c r="Z71" s="2">
        <v>0.15683716601881251</v>
      </c>
      <c r="AA71" s="2">
        <v>0.1945198038373086</v>
      </c>
      <c r="AB71" s="2">
        <v>0.28295397708488562</v>
      </c>
      <c r="AC71" s="2">
        <v>0.53265380497945469</v>
      </c>
      <c r="AD71" s="2">
        <v>0.76379585285581697</v>
      </c>
      <c r="AE71" s="2">
        <v>0.47704842478812848</v>
      </c>
      <c r="AF71" s="2">
        <v>0.60746323908316002</v>
      </c>
      <c r="AG71" s="2">
        <v>0.75100137090743202</v>
      </c>
      <c r="AH71" s="2">
        <v>0.38766251992529849</v>
      </c>
      <c r="AI71" s="2">
        <v>0.82094766408265174</v>
      </c>
      <c r="AJ71" s="2">
        <v>0.98643353828214653</v>
      </c>
      <c r="AK71" s="2">
        <v>5.5284954007984131E-2</v>
      </c>
      <c r="AL71" s="2">
        <v>0.48987064703720129</v>
      </c>
      <c r="AM71" s="2">
        <v>0.4819798809418257</v>
      </c>
      <c r="AN71" s="2">
        <v>4.9180947151084023E-2</v>
      </c>
      <c r="AO71" s="2">
        <v>0.1060903688049324</v>
      </c>
      <c r="AP71" s="2">
        <v>0.10900658572226379</v>
      </c>
      <c r="AQ71" s="2">
        <v>9.4760456841624804E-2</v>
      </c>
      <c r="AR71" s="2">
        <v>0.13257382433501039</v>
      </c>
      <c r="AS71" s="2">
        <v>0.29151367545003498</v>
      </c>
      <c r="AT71" s="2">
        <v>0.64007062855327934</v>
      </c>
      <c r="AU71" s="2">
        <v>0.23467459238635041</v>
      </c>
      <c r="AV71" s="2">
        <v>0.66725535456104745</v>
      </c>
      <c r="AW71" s="2">
        <v>0.62423314266377483</v>
      </c>
      <c r="AX71" s="2">
        <v>0.87950431698900211</v>
      </c>
      <c r="AY71" s="2">
        <v>3.666692386705965E-2</v>
      </c>
      <c r="AZ71" s="2">
        <v>0.6502519731963472</v>
      </c>
      <c r="BA71" s="2">
        <v>0.81804382051594493</v>
      </c>
      <c r="BB71" s="2">
        <v>0.30925826751520752</v>
      </c>
      <c r="BC71" s="2">
        <v>0.42582132682833179</v>
      </c>
      <c r="BD71" s="2">
        <v>0.97358207613590875</v>
      </c>
      <c r="BE71" s="2">
        <v>9.382756215331417E-2</v>
      </c>
      <c r="BF71" s="2">
        <v>0.5879541543431035</v>
      </c>
      <c r="BG71" s="2">
        <v>9.105978357422935E-2</v>
      </c>
      <c r="BH71" s="2">
        <v>0.26512435635073939</v>
      </c>
      <c r="BI71" s="2">
        <v>0.13758821368734281</v>
      </c>
      <c r="BJ71" s="2">
        <v>0.10213115752697929</v>
      </c>
      <c r="BK71" s="2">
        <v>0.33009389355556479</v>
      </c>
      <c r="BL71" s="2">
        <v>0.556234808645934</v>
      </c>
      <c r="BM71" s="2">
        <v>0.10947620902043111</v>
      </c>
      <c r="BN71" s="2">
        <v>0.98255972249661916</v>
      </c>
      <c r="BO71" s="2">
        <v>0.47145729961102789</v>
      </c>
      <c r="BP71" s="2">
        <v>0.4454579432064088</v>
      </c>
      <c r="BQ71" s="2">
        <v>0.1543548301525042</v>
      </c>
      <c r="BR71" s="2">
        <v>0.73250516280758082</v>
      </c>
      <c r="BS71" s="2">
        <v>0.45646032218453692</v>
      </c>
      <c r="BT71" s="2">
        <v>0.55399399638804403</v>
      </c>
      <c r="BU71" s="2">
        <v>0.60516910770700816</v>
      </c>
      <c r="BV71" s="2">
        <v>0.74870352914630522</v>
      </c>
      <c r="BW71" s="2">
        <v>0.35155495305316797</v>
      </c>
      <c r="BX71" s="2">
        <v>0.42343832766186201</v>
      </c>
      <c r="BY71" s="2">
        <v>0.52208497233511009</v>
      </c>
      <c r="BZ71" s="2">
        <v>0.59505222108931488</v>
      </c>
      <c r="CA71" s="2">
        <v>0.42869303172796541</v>
      </c>
      <c r="CB71" s="2">
        <v>0.51800063814520458</v>
      </c>
      <c r="CC71" s="2">
        <v>0.60044491962017366</v>
      </c>
      <c r="CD71" s="2">
        <v>0.63965466271018001</v>
      </c>
      <c r="CE71" s="2">
        <v>0.52299060436271172</v>
      </c>
      <c r="CF71" s="2">
        <v>0.4035011632690661</v>
      </c>
      <c r="CG71" s="2">
        <v>0.34112807537180978</v>
      </c>
      <c r="CH71" s="2">
        <v>0.64131193801126696</v>
      </c>
      <c r="CI71" s="2">
        <v>0.68927568370093273</v>
      </c>
      <c r="CJ71" s="2">
        <v>0.46390033524125113</v>
      </c>
      <c r="CK71" s="2">
        <v>0.9816106451308132</v>
      </c>
      <c r="CL71" s="2">
        <v>0.79119363225684258</v>
      </c>
      <c r="CM71" s="2">
        <v>0.82782317487555179</v>
      </c>
      <c r="CN71" s="2">
        <v>0.47801370011121108</v>
      </c>
      <c r="CO71" s="2">
        <v>0.3558743179566296</v>
      </c>
      <c r="CP71" s="2">
        <v>0.53457065044227747</v>
      </c>
      <c r="CQ71" s="2">
        <v>0.53917594015938441</v>
      </c>
      <c r="CR71" s="2">
        <v>0.63827287788776776</v>
      </c>
      <c r="CS71" s="2">
        <v>0.29742006818500322</v>
      </c>
      <c r="CT71" s="2">
        <v>0.35274654569147812</v>
      </c>
      <c r="CU71" s="2">
        <v>0.45670998309775562</v>
      </c>
      <c r="CV71" s="2">
        <v>0.48778734944391638</v>
      </c>
    </row>
    <row r="72" spans="1:100" ht="15" x14ac:dyDescent="0.25">
      <c r="A72" s="2">
        <v>0.81101963523033493</v>
      </c>
      <c r="B72" s="2">
        <v>0.79813029904502286</v>
      </c>
      <c r="C72" s="2">
        <v>0.1186954171844543</v>
      </c>
      <c r="D72" s="2">
        <v>0.64585539690924909</v>
      </c>
      <c r="E72" s="2">
        <v>0.29463252761293518</v>
      </c>
      <c r="F72" s="2">
        <v>0.56658596088166868</v>
      </c>
      <c r="G72" s="2">
        <v>0.80132036004604379</v>
      </c>
      <c r="H72" s="2">
        <v>0.55689850100483718</v>
      </c>
      <c r="I72" s="2">
        <v>0.53108276035469648</v>
      </c>
      <c r="J72" s="2">
        <v>8.1148939633608475E-2</v>
      </c>
      <c r="K72" s="2">
        <v>0.49000830703110132</v>
      </c>
      <c r="L72" s="2">
        <v>0.30502369572109722</v>
      </c>
      <c r="M72" s="2">
        <v>0.60566520637169408</v>
      </c>
      <c r="N72" s="2">
        <v>0.58703455987502318</v>
      </c>
      <c r="O72" s="2">
        <v>0.67388962105140904</v>
      </c>
      <c r="P72" s="2">
        <v>0.81214845045169592</v>
      </c>
      <c r="Q72" s="2">
        <v>0.99135224913521103</v>
      </c>
      <c r="R72" s="2">
        <v>0.98624444063365335</v>
      </c>
      <c r="S72" s="2">
        <v>0.99592993453329881</v>
      </c>
      <c r="T72" s="2">
        <v>0.26328419641618978</v>
      </c>
      <c r="U72" s="2">
        <v>0.98966286445564211</v>
      </c>
      <c r="V72" s="2">
        <v>0.80687976508092951</v>
      </c>
      <c r="W72" s="2">
        <v>0.98924657671497562</v>
      </c>
      <c r="X72" s="2">
        <v>0.64344937877412778</v>
      </c>
      <c r="Y72" s="2">
        <v>0.75621176704397375</v>
      </c>
      <c r="Z72" s="2">
        <v>0.15624359357059661</v>
      </c>
      <c r="AA72" s="2">
        <v>0.19405957710918861</v>
      </c>
      <c r="AB72" s="2">
        <v>0.28267370624224408</v>
      </c>
      <c r="AC72" s="2">
        <v>0.53230315043239085</v>
      </c>
      <c r="AD72" s="2">
        <v>0.7636629690937099</v>
      </c>
      <c r="AE72" s="2">
        <v>0.47682204127672878</v>
      </c>
      <c r="AF72" s="2">
        <v>0.6075596559679316</v>
      </c>
      <c r="AG72" s="2">
        <v>0.750238044486362</v>
      </c>
      <c r="AH72" s="2">
        <v>0.3876822370720846</v>
      </c>
      <c r="AI72" s="2">
        <v>0.82062216766122165</v>
      </c>
      <c r="AJ72" s="2">
        <v>0.98619594770327934</v>
      </c>
      <c r="AK72" s="2">
        <v>5.5347579503051227E-2</v>
      </c>
      <c r="AL72" s="2">
        <v>0.49002789612066899</v>
      </c>
      <c r="AM72" s="2">
        <v>0.47999146043218588</v>
      </c>
      <c r="AN72" s="2">
        <v>4.9088946800651991E-2</v>
      </c>
      <c r="AO72" s="2">
        <v>0.1041462285121236</v>
      </c>
      <c r="AP72" s="2">
        <v>0.10893202483816911</v>
      </c>
      <c r="AQ72" s="2">
        <v>9.462725593126374E-2</v>
      </c>
      <c r="AR72" s="2">
        <v>0.13209690224352841</v>
      </c>
      <c r="AS72" s="2">
        <v>0.29165079778518022</v>
      </c>
      <c r="AT72" s="2">
        <v>0.63956485969222654</v>
      </c>
      <c r="AU72" s="2">
        <v>0.23470157386591489</v>
      </c>
      <c r="AV72" s="2">
        <v>0.66722678122642931</v>
      </c>
      <c r="AW72" s="2">
        <v>0.62370361506234662</v>
      </c>
      <c r="AX72" s="2">
        <v>0.87920925612768663</v>
      </c>
      <c r="AY72" s="2">
        <v>3.6764165662379167E-2</v>
      </c>
      <c r="AZ72" s="2">
        <v>0.65014392606576632</v>
      </c>
      <c r="BA72" s="2">
        <v>0.81864829740664224</v>
      </c>
      <c r="BB72" s="2">
        <v>0.30990349858503008</v>
      </c>
      <c r="BC72" s="2">
        <v>0.42548165292329332</v>
      </c>
      <c r="BD72" s="2">
        <v>0.97487957848724671</v>
      </c>
      <c r="BE72" s="2">
        <v>9.3550071715042149E-2</v>
      </c>
      <c r="BF72" s="2">
        <v>0.58783277469222595</v>
      </c>
      <c r="BG72" s="2">
        <v>8.9683975258130613E-2</v>
      </c>
      <c r="BH72" s="2">
        <v>0.26551003134247692</v>
      </c>
      <c r="BI72" s="2">
        <v>0.13794701667842399</v>
      </c>
      <c r="BJ72" s="2">
        <v>0.1018840395804253</v>
      </c>
      <c r="BK72" s="2">
        <v>0.33028067359388341</v>
      </c>
      <c r="BL72" s="2">
        <v>0.55699013052921575</v>
      </c>
      <c r="BM72" s="2">
        <v>0.1095432710235673</v>
      </c>
      <c r="BN72" s="2">
        <v>0.97952772022950818</v>
      </c>
      <c r="BO72" s="2">
        <v>0.4720983974886942</v>
      </c>
      <c r="BP72" s="2">
        <v>0.44520400539802041</v>
      </c>
      <c r="BQ72" s="2">
        <v>0.15388944786621259</v>
      </c>
      <c r="BR72" s="2">
        <v>0.73540581844640074</v>
      </c>
      <c r="BS72" s="2">
        <v>0.45862244573762401</v>
      </c>
      <c r="BT72" s="2">
        <v>0.55644403381558949</v>
      </c>
      <c r="BU72" s="2">
        <v>0.60616526366065149</v>
      </c>
      <c r="BV72" s="2">
        <v>0.75014948163286765</v>
      </c>
      <c r="BW72" s="2">
        <v>0.35170020270138602</v>
      </c>
      <c r="BX72" s="2">
        <v>0.42400606357193182</v>
      </c>
      <c r="BY72" s="2">
        <v>0.52242291034808275</v>
      </c>
      <c r="BZ72" s="2">
        <v>0.59621016406330929</v>
      </c>
      <c r="CA72" s="2">
        <v>0.42847575844074259</v>
      </c>
      <c r="CB72" s="2">
        <v>0.51925832846901576</v>
      </c>
      <c r="CC72" s="2">
        <v>0.60184649146739577</v>
      </c>
      <c r="CD72" s="2">
        <v>0.64046146488219835</v>
      </c>
      <c r="CE72" s="2">
        <v>0.52445881180754594</v>
      </c>
      <c r="CF72" s="2">
        <v>0.40447329475241711</v>
      </c>
      <c r="CG72" s="2">
        <v>0.34108595321781587</v>
      </c>
      <c r="CH72" s="2">
        <v>0.6428637769104022</v>
      </c>
      <c r="CI72" s="2">
        <v>0.68534713443989126</v>
      </c>
      <c r="CJ72" s="2">
        <v>0.46543503387332158</v>
      </c>
      <c r="CK72" s="2">
        <v>0.98138706634820894</v>
      </c>
      <c r="CL72" s="2">
        <v>0.79070823012636515</v>
      </c>
      <c r="CM72" s="2">
        <v>0.83120472506714782</v>
      </c>
      <c r="CN72" s="2">
        <v>0.47827925785613562</v>
      </c>
      <c r="CO72" s="2">
        <v>0.35635565851883888</v>
      </c>
      <c r="CP72" s="2">
        <v>0.53246139427506944</v>
      </c>
      <c r="CQ72" s="2">
        <v>0.53972168941178222</v>
      </c>
      <c r="CR72" s="2">
        <v>0.63236725925027382</v>
      </c>
      <c r="CS72" s="2">
        <v>0.29735001807292899</v>
      </c>
      <c r="CT72" s="2">
        <v>0.35270505031242</v>
      </c>
      <c r="CU72" s="2">
        <v>0.45737265314203601</v>
      </c>
      <c r="CV72" s="2">
        <v>0.49056074082286949</v>
      </c>
    </row>
    <row r="73" spans="1:100" ht="15" x14ac:dyDescent="0.25">
      <c r="A73" s="2">
        <v>0.81015504014225015</v>
      </c>
      <c r="B73" s="2">
        <v>0.79774046282161182</v>
      </c>
      <c r="C73" s="2">
        <v>0.11952032056120181</v>
      </c>
      <c r="D73" s="2">
        <v>0.6452677724520739</v>
      </c>
      <c r="E73" s="2">
        <v>0.29454675776606221</v>
      </c>
      <c r="F73" s="2">
        <v>0.56630976158346358</v>
      </c>
      <c r="G73" s="2">
        <v>0.80093824119855805</v>
      </c>
      <c r="H73" s="2">
        <v>0.55624270943857446</v>
      </c>
      <c r="I73" s="2">
        <v>0.53080717671841837</v>
      </c>
      <c r="J73" s="2">
        <v>8.1122994442520191E-2</v>
      </c>
      <c r="K73" s="2">
        <v>0.48983349210170252</v>
      </c>
      <c r="L73" s="2">
        <v>0.30515657609151298</v>
      </c>
      <c r="M73" s="2">
        <v>0.60547717533640877</v>
      </c>
      <c r="N73" s="2">
        <v>0.58716631382660278</v>
      </c>
      <c r="O73" s="2">
        <v>0.6738849912588939</v>
      </c>
      <c r="P73" s="2">
        <v>0.81218907716201416</v>
      </c>
      <c r="Q73" s="2">
        <v>0.99119708992892219</v>
      </c>
      <c r="R73" s="2">
        <v>0.98551021295636221</v>
      </c>
      <c r="S73" s="2">
        <v>0.99533682726197337</v>
      </c>
      <c r="T73" s="2">
        <v>0.26344846751843182</v>
      </c>
      <c r="U73" s="2">
        <v>0.99094549211970318</v>
      </c>
      <c r="V73" s="2">
        <v>0.80677081473883561</v>
      </c>
      <c r="W73" s="2">
        <v>0.99033908706323659</v>
      </c>
      <c r="X73" s="2">
        <v>0.64277401995024619</v>
      </c>
      <c r="Y73" s="2">
        <v>0.75530949531777625</v>
      </c>
      <c r="Z73" s="2">
        <v>0.156548784360343</v>
      </c>
      <c r="AA73" s="2">
        <v>0.1947719443461971</v>
      </c>
      <c r="AB73" s="2">
        <v>0.28263322267608493</v>
      </c>
      <c r="AC73" s="2">
        <v>0.53274212253540676</v>
      </c>
      <c r="AD73" s="2">
        <v>0.76407357370909912</v>
      </c>
      <c r="AE73" s="2">
        <v>0.47731067953067491</v>
      </c>
      <c r="AF73" s="2">
        <v>0.60756368062918342</v>
      </c>
      <c r="AG73" s="2">
        <v>0.7506874914183399</v>
      </c>
      <c r="AH73" s="2">
        <v>0.38745473153224569</v>
      </c>
      <c r="AI73" s="2">
        <v>0.82036772587970697</v>
      </c>
      <c r="AJ73" s="2">
        <v>0.98607397925085583</v>
      </c>
      <c r="AK73" s="2">
        <v>5.5174473181780863E-2</v>
      </c>
      <c r="AL73" s="2">
        <v>0.48990129728228399</v>
      </c>
      <c r="AM73" s="2">
        <v>0.48105882328100591</v>
      </c>
      <c r="AN73" s="2">
        <v>4.8837036134570591E-2</v>
      </c>
      <c r="AO73" s="2">
        <v>0.1041462285121236</v>
      </c>
      <c r="AP73" s="2">
        <v>0.1088999975493193</v>
      </c>
      <c r="AQ73" s="2">
        <v>9.4579684177563378E-2</v>
      </c>
      <c r="AR73" s="2">
        <v>0.1319756041393364</v>
      </c>
      <c r="AS73" s="2">
        <v>0.29111387297888908</v>
      </c>
      <c r="AT73" s="2">
        <v>0.63904400120211446</v>
      </c>
      <c r="AU73" s="2">
        <v>0.23515173855128069</v>
      </c>
      <c r="AV73" s="2">
        <v>0.6670306723149193</v>
      </c>
      <c r="AW73" s="2">
        <v>0.6235247606347315</v>
      </c>
      <c r="AX73" s="2">
        <v>0.87818550905085746</v>
      </c>
      <c r="AY73" s="2">
        <v>3.6743221275694973E-2</v>
      </c>
      <c r="AZ73" s="2">
        <v>0.65006823958568116</v>
      </c>
      <c r="BA73" s="2">
        <v>0.81918568400507541</v>
      </c>
      <c r="BB73" s="2">
        <v>0.30974765887748817</v>
      </c>
      <c r="BC73" s="2">
        <v>0.42568495451123028</v>
      </c>
      <c r="BD73" s="2">
        <v>0.97705007054726822</v>
      </c>
      <c r="BE73" s="2">
        <v>9.3390943459660231E-2</v>
      </c>
      <c r="BF73" s="2">
        <v>0.58864160454761894</v>
      </c>
      <c r="BG73" s="2">
        <v>8.8953757136053566E-2</v>
      </c>
      <c r="BH73" s="2">
        <v>0.26588112755445792</v>
      </c>
      <c r="BI73" s="2">
        <v>0.13810763735937659</v>
      </c>
      <c r="BJ73" s="2">
        <v>0.1006902698078412</v>
      </c>
      <c r="BK73" s="2">
        <v>0.33052954260098361</v>
      </c>
      <c r="BL73" s="2">
        <v>0.55797266029915027</v>
      </c>
      <c r="BM73" s="2">
        <v>0.1093510266145768</v>
      </c>
      <c r="BN73" s="2">
        <v>0.97518957648989202</v>
      </c>
      <c r="BO73" s="2">
        <v>0.47097899737420712</v>
      </c>
      <c r="BP73" s="2">
        <v>0.44478185195305181</v>
      </c>
      <c r="BQ73" s="2">
        <v>0.1545165080677034</v>
      </c>
      <c r="BR73" s="2">
        <v>0.73726248811176598</v>
      </c>
      <c r="BS73" s="2">
        <v>0.45977311595970072</v>
      </c>
      <c r="BT73" s="2">
        <v>0.55863050446376905</v>
      </c>
      <c r="BU73" s="2">
        <v>0.60739859960325748</v>
      </c>
      <c r="BV73" s="2">
        <v>0.75133358003728634</v>
      </c>
      <c r="BW73" s="2">
        <v>0.35242204943798461</v>
      </c>
      <c r="BX73" s="2">
        <v>0.42498694574829399</v>
      </c>
      <c r="BY73" s="2">
        <v>0.52306479946529472</v>
      </c>
      <c r="BZ73" s="2">
        <v>0.5989408800973427</v>
      </c>
      <c r="CA73" s="2">
        <v>0.42845364080072601</v>
      </c>
      <c r="CB73" s="2">
        <v>0.52011343305642088</v>
      </c>
      <c r="CC73" s="2">
        <v>0.6034346085554172</v>
      </c>
      <c r="CD73" s="2">
        <v>0.64203689246730677</v>
      </c>
      <c r="CE73" s="2">
        <v>0.52715347366412912</v>
      </c>
      <c r="CF73" s="2">
        <v>0.40652235394865988</v>
      </c>
      <c r="CG73" s="2">
        <v>0.34256724896659962</v>
      </c>
      <c r="CH73" s="2">
        <v>0.64494169732115525</v>
      </c>
      <c r="CI73" s="2">
        <v>0.69188806925015311</v>
      </c>
      <c r="CJ73" s="2">
        <v>0.46670063466305639</v>
      </c>
      <c r="CK73" s="2">
        <v>0.98688920045135664</v>
      </c>
      <c r="CL73" s="2">
        <v>0.79022710756706194</v>
      </c>
      <c r="CM73" s="2">
        <v>0.83520866584212383</v>
      </c>
      <c r="CN73" s="2">
        <v>0.47895150443784368</v>
      </c>
      <c r="CO73" s="2">
        <v>0.35692748806509711</v>
      </c>
      <c r="CP73" s="2">
        <v>0.53299626629100971</v>
      </c>
      <c r="CQ73" s="2">
        <v>0.5411622196049608</v>
      </c>
      <c r="CR73" s="2">
        <v>0.63176073625507179</v>
      </c>
      <c r="CS73" s="2">
        <v>0.29779695752038859</v>
      </c>
      <c r="CT73" s="2">
        <v>0.35383240607804528</v>
      </c>
      <c r="CU73" s="2">
        <v>0.45933684797950369</v>
      </c>
      <c r="CV73" s="2">
        <v>0.49295116947243478</v>
      </c>
    </row>
    <row r="74" spans="1:100" ht="15" x14ac:dyDescent="0.25">
      <c r="A74" s="2">
        <v>0.80814650715307546</v>
      </c>
      <c r="B74" s="2">
        <v>0.79599463414503402</v>
      </c>
      <c r="C74" s="2">
        <v>0.11964686823831649</v>
      </c>
      <c r="D74" s="2">
        <v>0.64341947151274281</v>
      </c>
      <c r="E74" s="2">
        <v>0.29385508679012218</v>
      </c>
      <c r="F74" s="2">
        <v>0.5645181418011902</v>
      </c>
      <c r="G74" s="2">
        <v>0.7997141681768497</v>
      </c>
      <c r="H74" s="2">
        <v>0.55491381575798859</v>
      </c>
      <c r="I74" s="2">
        <v>0.52883569378196671</v>
      </c>
      <c r="J74" s="2">
        <v>8.0778294046632976E-2</v>
      </c>
      <c r="K74" s="2">
        <v>0.48822733085459319</v>
      </c>
      <c r="L74" s="2">
        <v>0.30418212004179701</v>
      </c>
      <c r="M74" s="2">
        <v>0.60291643954526386</v>
      </c>
      <c r="N74" s="2">
        <v>0.58590528085469507</v>
      </c>
      <c r="O74" s="2">
        <v>0.67237062821622018</v>
      </c>
      <c r="P74" s="2">
        <v>0.81029622573692495</v>
      </c>
      <c r="Q74" s="2">
        <v>0.98918635327599624</v>
      </c>
      <c r="R74" s="2">
        <v>0.98382036834030706</v>
      </c>
      <c r="S74" s="2">
        <v>0.99190959063425377</v>
      </c>
      <c r="T74" s="2">
        <v>0.26269702500609282</v>
      </c>
      <c r="U74" s="2">
        <v>0.99022343548764968</v>
      </c>
      <c r="V74" s="2">
        <v>0.80489295153914731</v>
      </c>
      <c r="W74" s="2">
        <v>0.9884400142282751</v>
      </c>
      <c r="X74" s="2">
        <v>0.64060259249205664</v>
      </c>
      <c r="Y74" s="2">
        <v>0.75229536970032995</v>
      </c>
      <c r="Z74" s="2">
        <v>0.15615639620209759</v>
      </c>
      <c r="AA74" s="2">
        <v>0.19401927212077891</v>
      </c>
      <c r="AB74" s="2">
        <v>0.28203915839981941</v>
      </c>
      <c r="AC74" s="2">
        <v>0.53182063500475063</v>
      </c>
      <c r="AD74" s="2">
        <v>0.76309293501140008</v>
      </c>
      <c r="AE74" s="2">
        <v>0.47652803448747361</v>
      </c>
      <c r="AF74" s="2">
        <v>0.60605128292486243</v>
      </c>
      <c r="AG74" s="2">
        <v>0.74888886556095169</v>
      </c>
      <c r="AH74" s="2">
        <v>0.38649516372199189</v>
      </c>
      <c r="AI74" s="2">
        <v>0.81855449339459696</v>
      </c>
      <c r="AJ74" s="2">
        <v>0.98473926756823804</v>
      </c>
      <c r="AK74" s="2">
        <v>5.4880251516276957E-2</v>
      </c>
      <c r="AL74" s="2">
        <v>0.48853069827934709</v>
      </c>
      <c r="AM74" s="2">
        <v>0.48114860146455152</v>
      </c>
      <c r="AN74" s="2">
        <v>4.8575572384697147E-2</v>
      </c>
      <c r="AO74" s="2">
        <v>9.6764570837865257E-2</v>
      </c>
      <c r="AP74" s="2">
        <v>0.10860463477437141</v>
      </c>
      <c r="AQ74" s="2">
        <v>9.4273545950809168E-2</v>
      </c>
      <c r="AR74" s="2">
        <v>0.13175919729435759</v>
      </c>
      <c r="AS74" s="2">
        <v>0.29022009968595508</v>
      </c>
      <c r="AT74" s="2">
        <v>0.63715229429324161</v>
      </c>
      <c r="AU74" s="2">
        <v>0.23488050367776381</v>
      </c>
      <c r="AV74" s="2">
        <v>0.6663876835489454</v>
      </c>
      <c r="AW74" s="2">
        <v>0.62303707682278675</v>
      </c>
      <c r="AX74" s="2">
        <v>0.8756962386904783</v>
      </c>
      <c r="AY74" s="2">
        <v>3.6997545971146011E-2</v>
      </c>
      <c r="AZ74" s="2">
        <v>0.64932367718088591</v>
      </c>
      <c r="BA74" s="2">
        <v>0.8196480091874111</v>
      </c>
      <c r="BB74" s="2">
        <v>0.30955627678050701</v>
      </c>
      <c r="BC74" s="2">
        <v>0.42552784354682771</v>
      </c>
      <c r="BD74" s="2">
        <v>0.97787741373523651</v>
      </c>
      <c r="BE74" s="2">
        <v>9.2920587326702719E-2</v>
      </c>
      <c r="BF74" s="2">
        <v>0.58757318775705381</v>
      </c>
      <c r="BG74" s="2">
        <v>8.7930968176985452E-2</v>
      </c>
      <c r="BH74" s="2">
        <v>0.2651685344712133</v>
      </c>
      <c r="BI74" s="2">
        <v>0.1381285645527747</v>
      </c>
      <c r="BJ74" s="2">
        <v>0.100739693397152</v>
      </c>
      <c r="BK74" s="2">
        <v>0.33068835694675169</v>
      </c>
      <c r="BL74" s="2">
        <v>0.55834115141576957</v>
      </c>
      <c r="BM74" s="2">
        <v>0.1089389678619731</v>
      </c>
      <c r="BN74" s="2">
        <v>0.97104876347633795</v>
      </c>
      <c r="BO74" s="2">
        <v>0.47030764543939252</v>
      </c>
      <c r="BP74" s="2">
        <v>0.44298200921578401</v>
      </c>
      <c r="BQ74" s="2">
        <v>0.15462816408648741</v>
      </c>
      <c r="BR74" s="2">
        <v>0.73670298664695044</v>
      </c>
      <c r="BS74" s="2">
        <v>0.4585201639401062</v>
      </c>
      <c r="BT74" s="2">
        <v>0.55783413602288956</v>
      </c>
      <c r="BU74" s="2">
        <v>0.606861870072679</v>
      </c>
      <c r="BV74" s="2">
        <v>0.75019408315235359</v>
      </c>
      <c r="BW74" s="2">
        <v>0.35217116368197171</v>
      </c>
      <c r="BX74" s="2">
        <v>0.42548174147432799</v>
      </c>
      <c r="BY74" s="2">
        <v>0.52321928541408225</v>
      </c>
      <c r="BZ74" s="2">
        <v>0.59992075452121263</v>
      </c>
      <c r="CA74" s="2">
        <v>0.42664597909253837</v>
      </c>
      <c r="CB74" s="2">
        <v>0.51970585400855562</v>
      </c>
      <c r="CC74" s="2">
        <v>0.60338495773086986</v>
      </c>
      <c r="CD74" s="2">
        <v>0.64082032641612441</v>
      </c>
      <c r="CE74" s="2">
        <v>0.52762518689941729</v>
      </c>
      <c r="CF74" s="2">
        <v>0.40723932939486762</v>
      </c>
      <c r="CG74" s="2">
        <v>0.34205055054427508</v>
      </c>
      <c r="CH74" s="2">
        <v>0.64576433443391679</v>
      </c>
      <c r="CI74" s="2">
        <v>0.6871319322006183</v>
      </c>
      <c r="CJ74" s="2">
        <v>0.46670904397062951</v>
      </c>
      <c r="CK74" s="2">
        <v>0.98719312785895919</v>
      </c>
      <c r="CL74" s="2">
        <v>0.78833240972917618</v>
      </c>
      <c r="CM74" s="2">
        <v>0.83764873180099275</v>
      </c>
      <c r="CN74" s="2">
        <v>0.47823792507809493</v>
      </c>
      <c r="CO74" s="2">
        <v>0.35624159677423961</v>
      </c>
      <c r="CP74" s="2">
        <v>0.53171024792224897</v>
      </c>
      <c r="CQ74" s="2">
        <v>0.54022716577705887</v>
      </c>
      <c r="CR74" s="2">
        <v>0.62896753825085161</v>
      </c>
      <c r="CS74" s="2">
        <v>0.29750195775263932</v>
      </c>
      <c r="CT74" s="2">
        <v>0.35415738857945372</v>
      </c>
      <c r="CU74" s="2">
        <v>0.45969256532785963</v>
      </c>
      <c r="CV74" s="2">
        <v>0.49213582946793188</v>
      </c>
    </row>
    <row r="75" spans="1:100" ht="15" x14ac:dyDescent="0.25">
      <c r="A75" s="2">
        <v>0.80588598399550082</v>
      </c>
      <c r="B75" s="2">
        <v>0.79434877934710768</v>
      </c>
      <c r="C75" s="2">
        <v>0.1195968740942711</v>
      </c>
      <c r="D75" s="2">
        <v>0.64089338509480576</v>
      </c>
      <c r="E75" s="2">
        <v>0.29287656087643982</v>
      </c>
      <c r="F75" s="2">
        <v>0.56304430873996958</v>
      </c>
      <c r="G75" s="2">
        <v>0.7977298587046463</v>
      </c>
      <c r="H75" s="2">
        <v>0.55308863484684179</v>
      </c>
      <c r="I75" s="2">
        <v>0.52652472151480534</v>
      </c>
      <c r="J75" s="2">
        <v>8.0568614543143999E-2</v>
      </c>
      <c r="K75" s="2">
        <v>0.48652692975336059</v>
      </c>
      <c r="L75" s="2">
        <v>0.30323066550649208</v>
      </c>
      <c r="M75" s="2">
        <v>0.60067320397026547</v>
      </c>
      <c r="N75" s="2">
        <v>0.58449346911492361</v>
      </c>
      <c r="O75" s="2">
        <v>0.67041517221392388</v>
      </c>
      <c r="P75" s="2">
        <v>0.807927865163241</v>
      </c>
      <c r="Q75" s="2">
        <v>0.98552744587055352</v>
      </c>
      <c r="R75" s="2">
        <v>0.97984517001879079</v>
      </c>
      <c r="S75" s="2">
        <v>0.99034513702336202</v>
      </c>
      <c r="T75" s="2">
        <v>0.26187697323378972</v>
      </c>
      <c r="U75" s="2">
        <v>0.98713772338485628</v>
      </c>
      <c r="V75" s="2">
        <v>0.80213809929365953</v>
      </c>
      <c r="W75" s="2">
        <v>0.98544174220618574</v>
      </c>
      <c r="X75" s="2">
        <v>0.63860395828667149</v>
      </c>
      <c r="Y75" s="2">
        <v>0.74945507625031615</v>
      </c>
      <c r="Z75" s="2">
        <v>0.15554706519330949</v>
      </c>
      <c r="AA75" s="2">
        <v>0.19415893359224509</v>
      </c>
      <c r="AB75" s="2">
        <v>0.28119211763094759</v>
      </c>
      <c r="AC75" s="2">
        <v>0.53063973388640251</v>
      </c>
      <c r="AD75" s="2">
        <v>0.76124715471764626</v>
      </c>
      <c r="AE75" s="2">
        <v>0.47524696812728617</v>
      </c>
      <c r="AF75" s="2">
        <v>0.6042625834763411</v>
      </c>
      <c r="AG75" s="2">
        <v>0.74683901039286837</v>
      </c>
      <c r="AH75" s="2">
        <v>0.38527750351598761</v>
      </c>
      <c r="AI75" s="2">
        <v>0.81636944505538489</v>
      </c>
      <c r="AJ75" s="2">
        <v>0.98266064748718052</v>
      </c>
      <c r="AK75" s="2">
        <v>5.4532266454064539E-2</v>
      </c>
      <c r="AL75" s="2">
        <v>0.4878610570552579</v>
      </c>
      <c r="AM75" s="2">
        <v>0.47987840642327662</v>
      </c>
      <c r="AN75" s="2">
        <v>4.8557296920051507E-2</v>
      </c>
      <c r="AO75" s="2">
        <v>9.708859422000006E-2</v>
      </c>
      <c r="AP75" s="2">
        <v>0.1083389268965067</v>
      </c>
      <c r="AQ75" s="2">
        <v>9.4239965889373598E-2</v>
      </c>
      <c r="AR75" s="2">
        <v>0.13227195746207809</v>
      </c>
      <c r="AS75" s="2">
        <v>0.28883565972388747</v>
      </c>
      <c r="AT75" s="2">
        <v>0.63535396555948742</v>
      </c>
      <c r="AU75" s="2">
        <v>0.23399721524149411</v>
      </c>
      <c r="AV75" s="2">
        <v>0.66544742561846537</v>
      </c>
      <c r="AW75" s="2">
        <v>0.62209762820402936</v>
      </c>
      <c r="AX75" s="2">
        <v>0.87352485157847737</v>
      </c>
      <c r="AY75" s="2">
        <v>3.6837471015773879E-2</v>
      </c>
      <c r="AZ75" s="2">
        <v>0.64799742539734428</v>
      </c>
      <c r="BA75" s="2">
        <v>0.81842244889803006</v>
      </c>
      <c r="BB75" s="2">
        <v>0.30801428388482921</v>
      </c>
      <c r="BC75" s="2">
        <v>0.42514197901825479</v>
      </c>
      <c r="BD75" s="2">
        <v>0.974055658788332</v>
      </c>
      <c r="BE75" s="2">
        <v>9.2482281761083598E-2</v>
      </c>
      <c r="BF75" s="2">
        <v>0.58687470303882217</v>
      </c>
      <c r="BG75" s="2">
        <v>8.8445989567721886E-2</v>
      </c>
      <c r="BH75" s="2">
        <v>0.26478506838549948</v>
      </c>
      <c r="BI75" s="2">
        <v>0.13787547071808881</v>
      </c>
      <c r="BJ75" s="2">
        <v>0.1008081260592746</v>
      </c>
      <c r="BK75" s="2">
        <v>0.32987760842877561</v>
      </c>
      <c r="BL75" s="2">
        <v>0.55795024517131919</v>
      </c>
      <c r="BM75" s="2">
        <v>0.1088122951893825</v>
      </c>
      <c r="BN75" s="2">
        <v>0.96867139806235336</v>
      </c>
      <c r="BO75" s="2">
        <v>0.46886409471260221</v>
      </c>
      <c r="BP75" s="2">
        <v>0.44128968242281807</v>
      </c>
      <c r="BQ75" s="2">
        <v>0.1546647872606485</v>
      </c>
      <c r="BR75" s="2">
        <v>0.73720935110114116</v>
      </c>
      <c r="BS75" s="2">
        <v>0.45815649532670899</v>
      </c>
      <c r="BT75" s="2">
        <v>0.55667642602965384</v>
      </c>
      <c r="BU75" s="2">
        <v>0.60468684172945075</v>
      </c>
      <c r="BV75" s="2">
        <v>0.74925745124314747</v>
      </c>
      <c r="BW75" s="2">
        <v>0.35186195799144693</v>
      </c>
      <c r="BX75" s="2">
        <v>0.42499293337534177</v>
      </c>
      <c r="BY75" s="2">
        <v>0.52229043864699742</v>
      </c>
      <c r="BZ75" s="2">
        <v>0.59840070566875259</v>
      </c>
      <c r="CA75" s="2">
        <v>0.42497908965786879</v>
      </c>
      <c r="CB75" s="2">
        <v>0.5199286805324268</v>
      </c>
      <c r="CC75" s="2">
        <v>0.60357008437668214</v>
      </c>
      <c r="CD75" s="2">
        <v>0.63906928573994592</v>
      </c>
      <c r="CE75" s="2">
        <v>0.52749428647662489</v>
      </c>
      <c r="CF75" s="2">
        <v>0.40737894921621259</v>
      </c>
      <c r="CG75" s="2">
        <v>0.34120249117719892</v>
      </c>
      <c r="CH75" s="2">
        <v>0.64550027807673405</v>
      </c>
      <c r="CI75" s="2">
        <v>0.68694248439361372</v>
      </c>
      <c r="CJ75" s="2">
        <v>0.46683938823801091</v>
      </c>
      <c r="CK75" s="2">
        <v>0.98720710153287194</v>
      </c>
      <c r="CL75" s="2">
        <v>0.78621797237138979</v>
      </c>
      <c r="CM75" s="2">
        <v>0.8358226315106696</v>
      </c>
      <c r="CN75" s="2">
        <v>0.4762820066229374</v>
      </c>
      <c r="CO75" s="2">
        <v>0.35530058738129477</v>
      </c>
      <c r="CP75" s="2">
        <v>0.53032423174181231</v>
      </c>
      <c r="CQ75" s="2">
        <v>0.5386859533660775</v>
      </c>
      <c r="CR75" s="2">
        <v>0.62370036487146507</v>
      </c>
      <c r="CS75" s="2">
        <v>0.29692675753659298</v>
      </c>
      <c r="CT75" s="2">
        <v>0.35376298857476118</v>
      </c>
      <c r="CU75" s="2">
        <v>0.45986796686838782</v>
      </c>
      <c r="CV75" s="2">
        <v>0.489078304451046</v>
      </c>
    </row>
    <row r="76" spans="1:100" ht="15" x14ac:dyDescent="0.25">
      <c r="A76" s="2">
        <v>0.80241377012175197</v>
      </c>
      <c r="B76" s="2">
        <v>0.79139939516855773</v>
      </c>
      <c r="C76" s="2">
        <v>0.1191141181408337</v>
      </c>
      <c r="D76" s="2">
        <v>0.63755246844568803</v>
      </c>
      <c r="E76" s="2">
        <v>0.2913148441016285</v>
      </c>
      <c r="F76" s="2">
        <v>0.55985467943005118</v>
      </c>
      <c r="G76" s="2">
        <v>0.79445268558454585</v>
      </c>
      <c r="H76" s="2">
        <v>0.54970225888247348</v>
      </c>
      <c r="I76" s="2">
        <v>0.52290700932155221</v>
      </c>
      <c r="J76" s="2">
        <v>8.0192938766059541E-2</v>
      </c>
      <c r="K76" s="2">
        <v>0.48373004794940272</v>
      </c>
      <c r="L76" s="2">
        <v>0.30128657129183523</v>
      </c>
      <c r="M76" s="2">
        <v>0.59729877495319339</v>
      </c>
      <c r="N76" s="2">
        <v>0.58123625019559166</v>
      </c>
      <c r="O76" s="2">
        <v>0.66676942105337944</v>
      </c>
      <c r="P76" s="2">
        <v>0.80359564474034628</v>
      </c>
      <c r="Q76" s="2">
        <v>0.97955381642843564</v>
      </c>
      <c r="R76" s="2">
        <v>0.97500403142138548</v>
      </c>
      <c r="S76" s="2">
        <v>0.98623778038091892</v>
      </c>
      <c r="T76" s="2">
        <v>0.2603481763983414</v>
      </c>
      <c r="U76" s="2">
        <v>0.98245155527141392</v>
      </c>
      <c r="V76" s="2">
        <v>0.79746792451738147</v>
      </c>
      <c r="W76" s="2">
        <v>0.97926125509316742</v>
      </c>
      <c r="X76" s="2">
        <v>0.63438552381477487</v>
      </c>
      <c r="Y76" s="2">
        <v>0.74614605677740398</v>
      </c>
      <c r="Z76" s="2">
        <v>0.15436464786504919</v>
      </c>
      <c r="AA76" s="2">
        <v>0.19284855280627419</v>
      </c>
      <c r="AB76" s="2">
        <v>0.27986770051179899</v>
      </c>
      <c r="AC76" s="2">
        <v>0.52792343051919521</v>
      </c>
      <c r="AD76" s="2">
        <v>0.75845100714396296</v>
      </c>
      <c r="AE76" s="2">
        <v>0.47299960975104088</v>
      </c>
      <c r="AF76" s="2">
        <v>0.60106472763387142</v>
      </c>
      <c r="AG76" s="2">
        <v>0.74334715345981006</v>
      </c>
      <c r="AH76" s="2">
        <v>0.38354669192567992</v>
      </c>
      <c r="AI76" s="2">
        <v>0.81313354428106266</v>
      </c>
      <c r="AJ76" s="2">
        <v>0.97852482617524716</v>
      </c>
      <c r="AK76" s="2">
        <v>5.454703661799546E-2</v>
      </c>
      <c r="AL76" s="2">
        <v>0.48599872151164653</v>
      </c>
      <c r="AM76" s="2">
        <v>0.47858992323350158</v>
      </c>
      <c r="AN76" s="2">
        <v>4.8254298023256169E-2</v>
      </c>
      <c r="AO76" s="2">
        <v>9.2906667444322813E-2</v>
      </c>
      <c r="AP76" s="2">
        <v>0.1079115574654002</v>
      </c>
      <c r="AQ76" s="2">
        <v>9.3791112401518245E-2</v>
      </c>
      <c r="AR76" s="2">
        <v>0.132336741676817</v>
      </c>
      <c r="AS76" s="2">
        <v>0.28700515915351638</v>
      </c>
      <c r="AT76" s="2">
        <v>0.63124834378006711</v>
      </c>
      <c r="AU76" s="2">
        <v>0.23238684693485451</v>
      </c>
      <c r="AV76" s="2">
        <v>0.66380809709754363</v>
      </c>
      <c r="AW76" s="2">
        <v>0.62038314373227266</v>
      </c>
      <c r="AX76" s="2">
        <v>0.8722370168799185</v>
      </c>
      <c r="AY76" s="2">
        <v>3.6805555759874153E-2</v>
      </c>
      <c r="AZ76" s="2">
        <v>0.64618950806386166</v>
      </c>
      <c r="BA76" s="2">
        <v>0.81644959574927056</v>
      </c>
      <c r="BB76" s="2">
        <v>0.30620982411329117</v>
      </c>
      <c r="BC76" s="2">
        <v>0.42437496329004121</v>
      </c>
      <c r="BD76" s="2">
        <v>0.96999425960767105</v>
      </c>
      <c r="BE76" s="2">
        <v>9.1836209798419888E-2</v>
      </c>
      <c r="BF76" s="2">
        <v>0.58510090495895284</v>
      </c>
      <c r="BG76" s="2">
        <v>8.7652904984803784E-2</v>
      </c>
      <c r="BH76" s="2">
        <v>0.26388162582180752</v>
      </c>
      <c r="BI76" s="2">
        <v>0.1374647969057646</v>
      </c>
      <c r="BJ76" s="2">
        <v>9.9736014352686392E-2</v>
      </c>
      <c r="BK76" s="2">
        <v>0.32877052619615948</v>
      </c>
      <c r="BL76" s="2">
        <v>0.55572469467619945</v>
      </c>
      <c r="BM76" s="2">
        <v>0.10850604537506039</v>
      </c>
      <c r="BN76" s="2">
        <v>0.96736525658984795</v>
      </c>
      <c r="BO76" s="2">
        <v>0.46751562816542069</v>
      </c>
      <c r="BP76" s="2">
        <v>0.43887380238306462</v>
      </c>
      <c r="BQ76" s="2">
        <v>0.15481663944619481</v>
      </c>
      <c r="BR76" s="2">
        <v>0.73452749491783553</v>
      </c>
      <c r="BS76" s="2">
        <v>0.45340607406421002</v>
      </c>
      <c r="BT76" s="2">
        <v>0.55365249319542476</v>
      </c>
      <c r="BU76" s="2">
        <v>0.6015393754314754</v>
      </c>
      <c r="BV76" s="2">
        <v>0.74626771067889208</v>
      </c>
      <c r="BW76" s="2">
        <v>0.35020699230265989</v>
      </c>
      <c r="BX76" s="2">
        <v>0.42406757283160379</v>
      </c>
      <c r="BY76" s="2">
        <v>0.5204323588979558</v>
      </c>
      <c r="BZ76" s="2">
        <v>0.5961932525250293</v>
      </c>
      <c r="CA76" s="2">
        <v>0.42184462975620962</v>
      </c>
      <c r="CB76" s="2">
        <v>0.51776033503122576</v>
      </c>
      <c r="CC76" s="2">
        <v>0.6013258671071422</v>
      </c>
      <c r="CD76" s="2">
        <v>0.63682703743222291</v>
      </c>
      <c r="CE76" s="2">
        <v>0.52659095563104807</v>
      </c>
      <c r="CF76" s="2">
        <v>0.40620601253526289</v>
      </c>
      <c r="CG76" s="2">
        <v>0.34120529932079852</v>
      </c>
      <c r="CH76" s="2">
        <v>0.64399921924628778</v>
      </c>
      <c r="CI76" s="2">
        <v>0.68139864330442845</v>
      </c>
      <c r="CJ76" s="2">
        <v>0.4649157591306895</v>
      </c>
      <c r="CK76" s="2">
        <v>0.97990236349497861</v>
      </c>
      <c r="CL76" s="2">
        <v>0.78259284638914717</v>
      </c>
      <c r="CM76" s="2">
        <v>0.8315490934609977</v>
      </c>
      <c r="CN76" s="2">
        <v>0.47357031939210359</v>
      </c>
      <c r="CO76" s="2">
        <v>0.35343187579894192</v>
      </c>
      <c r="CP76" s="2">
        <v>0.52881031138365087</v>
      </c>
      <c r="CQ76" s="2">
        <v>0.5351331618753028</v>
      </c>
      <c r="CR76" s="2">
        <v>0.61255949511748986</v>
      </c>
      <c r="CS76" s="2">
        <v>0.29531165847369772</v>
      </c>
      <c r="CT76" s="2">
        <v>0.35236610674889868</v>
      </c>
      <c r="CU76" s="2">
        <v>0.45878266983636912</v>
      </c>
      <c r="CV76" s="2">
        <v>0.48752792307884729</v>
      </c>
    </row>
    <row r="77" spans="1:100" ht="15" x14ac:dyDescent="0.25">
      <c r="A77" s="2">
        <v>0.79889471091413966</v>
      </c>
      <c r="B77" s="2">
        <v>0.78781565661138064</v>
      </c>
      <c r="C77" s="2">
        <v>0.1193437787400418</v>
      </c>
      <c r="D77" s="2">
        <v>0.6334210650411759</v>
      </c>
      <c r="E77" s="2">
        <v>0.28947906069529228</v>
      </c>
      <c r="F77" s="2">
        <v>0.55666063933286114</v>
      </c>
      <c r="G77" s="2">
        <v>0.79079046963061173</v>
      </c>
      <c r="H77" s="2">
        <v>0.54608543624704742</v>
      </c>
      <c r="I77" s="2">
        <v>0.51956890388335519</v>
      </c>
      <c r="J77" s="2">
        <v>7.9672975956902481E-2</v>
      </c>
      <c r="K77" s="2">
        <v>0.4806454204575214</v>
      </c>
      <c r="L77" s="2">
        <v>0.29963901011431682</v>
      </c>
      <c r="M77" s="2">
        <v>0.59359497507380754</v>
      </c>
      <c r="N77" s="2">
        <v>0.57801168581167284</v>
      </c>
      <c r="O77" s="2">
        <v>0.66305864235250878</v>
      </c>
      <c r="P77" s="2">
        <v>0.799494466652653</v>
      </c>
      <c r="Q77" s="2">
        <v>0.97570650141535664</v>
      </c>
      <c r="R77" s="2">
        <v>0.97139314454279979</v>
      </c>
      <c r="S77" s="2">
        <v>0.98242165006331827</v>
      </c>
      <c r="T77" s="2">
        <v>0.25895904259327152</v>
      </c>
      <c r="U77" s="2">
        <v>0.97654241659456475</v>
      </c>
      <c r="V77" s="2">
        <v>0.79287732021566648</v>
      </c>
      <c r="W77" s="2">
        <v>0.97175024644887442</v>
      </c>
      <c r="X77" s="2">
        <v>0.63046639609437105</v>
      </c>
      <c r="Y77" s="2">
        <v>0.74287428705465597</v>
      </c>
      <c r="Z77" s="2">
        <v>0.1539901194087856</v>
      </c>
      <c r="AA77" s="2">
        <v>0.19155035724935729</v>
      </c>
      <c r="AB77" s="2">
        <v>0.27836596170920153</v>
      </c>
      <c r="AC77" s="2">
        <v>0.52537406887360438</v>
      </c>
      <c r="AD77" s="2">
        <v>0.75575669572441784</v>
      </c>
      <c r="AE77" s="2">
        <v>0.47021280984611552</v>
      </c>
      <c r="AF77" s="2">
        <v>0.59828053697397887</v>
      </c>
      <c r="AG77" s="2">
        <v>0.73924555733232022</v>
      </c>
      <c r="AH77" s="2">
        <v>0.38169808302252228</v>
      </c>
      <c r="AI77" s="2">
        <v>0.808971727500572</v>
      </c>
      <c r="AJ77" s="2">
        <v>0.97430531268945564</v>
      </c>
      <c r="AK77" s="2">
        <v>5.4454279988509283E-2</v>
      </c>
      <c r="AL77" s="2">
        <v>0.48483601112753139</v>
      </c>
      <c r="AM77" s="2">
        <v>0.47807785507550082</v>
      </c>
      <c r="AN77" s="2">
        <v>4.8245367966667951E-2</v>
      </c>
      <c r="AO77" s="2">
        <v>9.4536910085688527E-2</v>
      </c>
      <c r="AP77" s="2">
        <v>0.1075502760906504</v>
      </c>
      <c r="AQ77" s="2">
        <v>9.3705483244857571E-2</v>
      </c>
      <c r="AR77" s="2">
        <v>0.13213136193221919</v>
      </c>
      <c r="AS77" s="2">
        <v>0.28555628821469381</v>
      </c>
      <c r="AT77" s="2">
        <v>0.6277052988769809</v>
      </c>
      <c r="AU77" s="2">
        <v>0.23201194637669509</v>
      </c>
      <c r="AV77" s="2">
        <v>0.66178187497744367</v>
      </c>
      <c r="AW77" s="2">
        <v>0.61819060322314268</v>
      </c>
      <c r="AX77" s="2">
        <v>0.86851533761813338</v>
      </c>
      <c r="AY77" s="2">
        <v>3.6701831178199987E-2</v>
      </c>
      <c r="AZ77" s="2">
        <v>0.64385927378477359</v>
      </c>
      <c r="BA77" s="2">
        <v>0.81288318209415633</v>
      </c>
      <c r="BB77" s="2">
        <v>0.30613600530445562</v>
      </c>
      <c r="BC77" s="2">
        <v>0.42341564374139862</v>
      </c>
      <c r="BD77" s="2">
        <v>0.96533945565770884</v>
      </c>
      <c r="BE77" s="2">
        <v>9.1136720223525508E-2</v>
      </c>
      <c r="BF77" s="2">
        <v>0.58333069309604113</v>
      </c>
      <c r="BG77" s="2">
        <v>8.6576921328100909E-2</v>
      </c>
      <c r="BH77" s="2">
        <v>0.2622125764303021</v>
      </c>
      <c r="BI77" s="2">
        <v>0.13679244374351421</v>
      </c>
      <c r="BJ77" s="2">
        <v>0.1004811700069108</v>
      </c>
      <c r="BK77" s="2">
        <v>0.3274779467551584</v>
      </c>
      <c r="BL77" s="2">
        <v>0.55289393572963719</v>
      </c>
      <c r="BM77" s="2">
        <v>0.1085649109111466</v>
      </c>
      <c r="BN77" s="2">
        <v>0.96441782463390657</v>
      </c>
      <c r="BO77" s="2">
        <v>0.46688173363469437</v>
      </c>
      <c r="BP77" s="2">
        <v>0.43612714130746377</v>
      </c>
      <c r="BQ77" s="2">
        <v>0.1544405819749303</v>
      </c>
      <c r="BR77" s="2">
        <v>0.73402113046364503</v>
      </c>
      <c r="BS77" s="2">
        <v>0.45329810994460767</v>
      </c>
      <c r="BT77" s="2">
        <v>0.55138808613399193</v>
      </c>
      <c r="BU77" s="2">
        <v>0.59914122220974142</v>
      </c>
      <c r="BV77" s="2">
        <v>0.74421316326514975</v>
      </c>
      <c r="BW77" s="2">
        <v>0.34820760888741659</v>
      </c>
      <c r="BX77" s="2">
        <v>0.42302028242798517</v>
      </c>
      <c r="BY77" s="2">
        <v>0.51823595492106966</v>
      </c>
      <c r="BZ77" s="2">
        <v>0.59315116522737033</v>
      </c>
      <c r="CA77" s="2">
        <v>0.41913118563745622</v>
      </c>
      <c r="CB77" s="2">
        <v>0.51531798156369546</v>
      </c>
      <c r="CC77" s="2">
        <v>0.59854187444502338</v>
      </c>
      <c r="CD77" s="2">
        <v>0.63402231820962285</v>
      </c>
      <c r="CE77" s="2">
        <v>0.52320641316785599</v>
      </c>
      <c r="CF77" s="2">
        <v>0.40423506232998219</v>
      </c>
      <c r="CG77" s="2">
        <v>0.34157878241954392</v>
      </c>
      <c r="CH77" s="2">
        <v>0.64187458117234086</v>
      </c>
      <c r="CI77" s="2">
        <v>0.68142855611606068</v>
      </c>
      <c r="CJ77" s="2">
        <v>0.46242450176219152</v>
      </c>
      <c r="CK77" s="2">
        <v>0.97258714520165102</v>
      </c>
      <c r="CL77" s="2">
        <v>0.7782357491372428</v>
      </c>
      <c r="CM77" s="2">
        <v>0.82659945599587736</v>
      </c>
      <c r="CN77" s="2">
        <v>0.4705729434260042</v>
      </c>
      <c r="CO77" s="2">
        <v>0.35170878304386077</v>
      </c>
      <c r="CP77" s="2">
        <v>0.52517783273626495</v>
      </c>
      <c r="CQ77" s="2">
        <v>0.53168311787859346</v>
      </c>
      <c r="CR77" s="2">
        <v>0.6119848943851931</v>
      </c>
      <c r="CS77" s="2">
        <v>0.29342721179677039</v>
      </c>
      <c r="CT77" s="2">
        <v>0.35114296258488681</v>
      </c>
      <c r="CU77" s="2">
        <v>0.45696401291507238</v>
      </c>
      <c r="CV77" s="2">
        <v>0.48492130579172438</v>
      </c>
    </row>
    <row r="78" spans="1:100" ht="15" x14ac:dyDescent="0.25">
      <c r="A78" s="2">
        <v>0.79398349641560384</v>
      </c>
      <c r="B78" s="2">
        <v>0.7829187936573625</v>
      </c>
      <c r="C78" s="2">
        <v>0.1192469150859541</v>
      </c>
      <c r="D78" s="2">
        <v>0.6285214897340734</v>
      </c>
      <c r="E78" s="2">
        <v>0.28717363776751781</v>
      </c>
      <c r="F78" s="2">
        <v>0.55197743343774397</v>
      </c>
      <c r="G78" s="2">
        <v>0.78584508535193476</v>
      </c>
      <c r="H78" s="2">
        <v>0.54187078146966905</v>
      </c>
      <c r="I78" s="2">
        <v>0.51578964799764038</v>
      </c>
      <c r="J78" s="2">
        <v>7.9351308536777326E-2</v>
      </c>
      <c r="K78" s="2">
        <v>0.47671656093911829</v>
      </c>
      <c r="L78" s="2">
        <v>0.2975015788460959</v>
      </c>
      <c r="M78" s="2">
        <v>0.58896605616980691</v>
      </c>
      <c r="N78" s="2">
        <v>0.57302434442041261</v>
      </c>
      <c r="O78" s="2">
        <v>0.65783728862102242</v>
      </c>
      <c r="P78" s="2">
        <v>0.79413280071786763</v>
      </c>
      <c r="Q78" s="2">
        <v>0.96868950547380694</v>
      </c>
      <c r="R78" s="2">
        <v>0.96450345467783838</v>
      </c>
      <c r="S78" s="2">
        <v>0.97520136813155256</v>
      </c>
      <c r="T78" s="2">
        <v>0.25699707850607811</v>
      </c>
      <c r="U78" s="2">
        <v>0.96927659316318715</v>
      </c>
      <c r="V78" s="2">
        <v>0.78655917970313005</v>
      </c>
      <c r="W78" s="2">
        <v>0.9637058029049459</v>
      </c>
      <c r="X78" s="2">
        <v>0.62475654421973581</v>
      </c>
      <c r="Y78" s="2">
        <v>0.7387706062449092</v>
      </c>
      <c r="Z78" s="2">
        <v>0.15307034475672701</v>
      </c>
      <c r="AA78" s="2">
        <v>0.19036370340455111</v>
      </c>
      <c r="AB78" s="2">
        <v>0.27650976272326327</v>
      </c>
      <c r="AC78" s="2">
        <v>0.52087218147011949</v>
      </c>
      <c r="AD78" s="2">
        <v>0.75072915656600658</v>
      </c>
      <c r="AE78" s="2">
        <v>0.46678358880156218</v>
      </c>
      <c r="AF78" s="2">
        <v>0.59372584533383421</v>
      </c>
      <c r="AG78" s="2">
        <v>0.7335603155582624</v>
      </c>
      <c r="AH78" s="2">
        <v>0.37860527160037921</v>
      </c>
      <c r="AI78" s="2">
        <v>0.80360639321606231</v>
      </c>
      <c r="AJ78" s="2">
        <v>0.96814957481177732</v>
      </c>
      <c r="AK78" s="2">
        <v>5.4588393077002022E-2</v>
      </c>
      <c r="AL78" s="2">
        <v>0.4818342860384548</v>
      </c>
      <c r="AM78" s="2">
        <v>0.47533962047735961</v>
      </c>
      <c r="AN78" s="2">
        <v>4.816852794486242E-2</v>
      </c>
      <c r="AO78" s="2">
        <v>0.1012401438036022</v>
      </c>
      <c r="AP78" s="2">
        <v>0.1069434521680524</v>
      </c>
      <c r="AQ78" s="2">
        <v>9.3408859368843439E-2</v>
      </c>
      <c r="AR78" s="2">
        <v>0.13122576131342251</v>
      </c>
      <c r="AS78" s="2">
        <v>0.28599904467034309</v>
      </c>
      <c r="AT78" s="2">
        <v>0.62249334099995379</v>
      </c>
      <c r="AU78" s="2">
        <v>0.2315419006011239</v>
      </c>
      <c r="AV78" s="2">
        <v>0.65695422374586243</v>
      </c>
      <c r="AW78" s="2">
        <v>0.61397289736281657</v>
      </c>
      <c r="AX78" s="2">
        <v>0.86429482618196962</v>
      </c>
      <c r="AY78" s="2">
        <v>3.6503358180573493E-2</v>
      </c>
      <c r="AZ78" s="2">
        <v>0.63985190199114861</v>
      </c>
      <c r="BA78" s="2">
        <v>0.80548597917678744</v>
      </c>
      <c r="BB78" s="2">
        <v>0.30480179868550028</v>
      </c>
      <c r="BC78" s="2">
        <v>0.42058544682864951</v>
      </c>
      <c r="BD78" s="2">
        <v>0.95871272201283719</v>
      </c>
      <c r="BE78" s="2">
        <v>9.0627284890041321E-2</v>
      </c>
      <c r="BF78" s="2">
        <v>0.5792305436619668</v>
      </c>
      <c r="BG78" s="2">
        <v>8.7273288278955807E-2</v>
      </c>
      <c r="BH78" s="2">
        <v>0.2606791538686517</v>
      </c>
      <c r="BI78" s="2">
        <v>0.13587969615453749</v>
      </c>
      <c r="BJ78" s="2">
        <v>0.10147534451497051</v>
      </c>
      <c r="BK78" s="2">
        <v>0.32518886502180949</v>
      </c>
      <c r="BL78" s="2">
        <v>0.54850124992101845</v>
      </c>
      <c r="BM78" s="2">
        <v>0.10805225915383861</v>
      </c>
      <c r="BN78" s="2">
        <v>0.95868583687686859</v>
      </c>
      <c r="BO78" s="2">
        <v>0.46579258757735559</v>
      </c>
      <c r="BP78" s="2">
        <v>0.43272698992775871</v>
      </c>
      <c r="BQ78" s="2">
        <v>0.15387426264765799</v>
      </c>
      <c r="BR78" s="2">
        <v>0.72973266113556234</v>
      </c>
      <c r="BS78" s="2">
        <v>0.45228665661359713</v>
      </c>
      <c r="BT78" s="2">
        <v>0.54882185259941429</v>
      </c>
      <c r="BU78" s="2">
        <v>0.59495631307115515</v>
      </c>
      <c r="BV78" s="2">
        <v>0.73943072936929555</v>
      </c>
      <c r="BW78" s="2">
        <v>0.34595954046840621</v>
      </c>
      <c r="BX78" s="2">
        <v>0.41963727314602561</v>
      </c>
      <c r="BY78" s="2">
        <v>0.51445259403526389</v>
      </c>
      <c r="BZ78" s="2">
        <v>0.58878201957291687</v>
      </c>
      <c r="CA78" s="2">
        <v>0.41558793970678248</v>
      </c>
      <c r="CB78" s="2">
        <v>0.51281695668651839</v>
      </c>
      <c r="CC78" s="2">
        <v>0.59404138184855371</v>
      </c>
      <c r="CD78" s="2">
        <v>0.63190478064773259</v>
      </c>
      <c r="CE78" s="2">
        <v>0.52013791857230707</v>
      </c>
      <c r="CF78" s="2">
        <v>0.40158977116939409</v>
      </c>
      <c r="CG78" s="2">
        <v>0.34082339179125432</v>
      </c>
      <c r="CH78" s="2">
        <v>0.63911620784115553</v>
      </c>
      <c r="CI78" s="2">
        <v>0.6886574855938653</v>
      </c>
      <c r="CJ78" s="2">
        <v>0.45997318860466502</v>
      </c>
      <c r="CK78" s="2">
        <v>0.9644474801474705</v>
      </c>
      <c r="CL78" s="2">
        <v>0.77200205992549698</v>
      </c>
      <c r="CM78" s="2">
        <v>0.81961730782699493</v>
      </c>
      <c r="CN78" s="2">
        <v>0.46702367850129972</v>
      </c>
      <c r="CO78" s="2">
        <v>0.34988455554190168</v>
      </c>
      <c r="CP78" s="2">
        <v>0.52160581788198535</v>
      </c>
      <c r="CQ78" s="2">
        <v>0.52840397549261608</v>
      </c>
      <c r="CR78" s="2">
        <v>0.61018128653103965</v>
      </c>
      <c r="CS78" s="2">
        <v>0.29108447952747002</v>
      </c>
      <c r="CT78" s="2">
        <v>0.34846709234656031</v>
      </c>
      <c r="CU78" s="2">
        <v>0.45346543261854372</v>
      </c>
      <c r="CV78" s="2">
        <v>0.48588488943340957</v>
      </c>
    </row>
    <row r="79" spans="1:100" ht="15" x14ac:dyDescent="0.25">
      <c r="A79" s="2">
        <v>0.78866356423906425</v>
      </c>
      <c r="B79" s="2">
        <v>0.77766010573695488</v>
      </c>
      <c r="C79" s="2">
        <v>0.1185298115823043</v>
      </c>
      <c r="D79" s="2">
        <v>0.62310348855374387</v>
      </c>
      <c r="E79" s="2">
        <v>0.28487394752873729</v>
      </c>
      <c r="F79" s="2">
        <v>0.54709007110319308</v>
      </c>
      <c r="G79" s="2">
        <v>0.78065070055161789</v>
      </c>
      <c r="H79" s="2">
        <v>0.53710188003741977</v>
      </c>
      <c r="I79" s="2">
        <v>0.51132878294976636</v>
      </c>
      <c r="J79" s="2">
        <v>7.8640463250327877E-2</v>
      </c>
      <c r="K79" s="2">
        <v>0.47242236491956358</v>
      </c>
      <c r="L79" s="2">
        <v>0.29493240293575201</v>
      </c>
      <c r="M79" s="2">
        <v>0.58318568458760744</v>
      </c>
      <c r="N79" s="2">
        <v>0.56781069290111585</v>
      </c>
      <c r="O79" s="2">
        <v>0.65186696072765771</v>
      </c>
      <c r="P79" s="2">
        <v>0.78737816853277864</v>
      </c>
      <c r="Q79" s="2">
        <v>0.96113420208186751</v>
      </c>
      <c r="R79" s="2">
        <v>0.95820086671513827</v>
      </c>
      <c r="S79" s="2">
        <v>0.96609166662885759</v>
      </c>
      <c r="T79" s="2">
        <v>0.2547258023632743</v>
      </c>
      <c r="U79" s="2">
        <v>0.96127122739784021</v>
      </c>
      <c r="V79" s="2">
        <v>0.77969726680904117</v>
      </c>
      <c r="W79" s="2">
        <v>0.95627394552057798</v>
      </c>
      <c r="X79" s="2">
        <v>0.61899808697520009</v>
      </c>
      <c r="Y79" s="2">
        <v>0.73271441769739354</v>
      </c>
      <c r="Z79" s="2">
        <v>0.15195253752681229</v>
      </c>
      <c r="AA79" s="2">
        <v>0.18798852106431491</v>
      </c>
      <c r="AB79" s="2">
        <v>0.27373618048245713</v>
      </c>
      <c r="AC79" s="2">
        <v>0.51638937312053379</v>
      </c>
      <c r="AD79" s="2">
        <v>0.74543584988338107</v>
      </c>
      <c r="AE79" s="2">
        <v>0.46271108845395681</v>
      </c>
      <c r="AF79" s="2">
        <v>0.58901961644829537</v>
      </c>
      <c r="AG79" s="2">
        <v>0.72732295599130881</v>
      </c>
      <c r="AH79" s="2">
        <v>0.37549982098157841</v>
      </c>
      <c r="AI79" s="2">
        <v>0.7980677549317593</v>
      </c>
      <c r="AJ79" s="2">
        <v>0.96136277414448701</v>
      </c>
      <c r="AK79" s="2">
        <v>5.4636248408138202E-2</v>
      </c>
      <c r="AL79" s="2">
        <v>0.4772707310695124</v>
      </c>
      <c r="AM79" s="2">
        <v>0.47085071130007911</v>
      </c>
      <c r="AN79" s="2">
        <v>4.7786612268915438E-2</v>
      </c>
      <c r="AO79" s="2">
        <v>0.1014831613402032</v>
      </c>
      <c r="AP79" s="2">
        <v>0.1060683785192682</v>
      </c>
      <c r="AQ79" s="2">
        <v>9.2564880491429663E-2</v>
      </c>
      <c r="AR79" s="2">
        <v>0.1299204283058113</v>
      </c>
      <c r="AS79" s="2">
        <v>0.28330616025725208</v>
      </c>
      <c r="AT79" s="2">
        <v>0.61715072468777932</v>
      </c>
      <c r="AU79" s="2">
        <v>0.23004797867997329</v>
      </c>
      <c r="AV79" s="2">
        <v>0.65204369209647561</v>
      </c>
      <c r="AW79" s="2">
        <v>0.60933119912232614</v>
      </c>
      <c r="AX79" s="2">
        <v>0.85679930220225531</v>
      </c>
      <c r="AY79" s="2">
        <v>3.5877519959414572E-2</v>
      </c>
      <c r="AZ79" s="2">
        <v>0.63530295732765629</v>
      </c>
      <c r="BA79" s="2">
        <v>0.79851788842578175</v>
      </c>
      <c r="BB79" s="2">
        <v>0.29970830087584099</v>
      </c>
      <c r="BC79" s="2">
        <v>0.41729145834898379</v>
      </c>
      <c r="BD79" s="2">
        <v>0.95331273861219434</v>
      </c>
      <c r="BE79" s="2">
        <v>8.9935667384317769E-2</v>
      </c>
      <c r="BF79" s="2">
        <v>0.57488956596603769</v>
      </c>
      <c r="BG79" s="2">
        <v>8.5435653269755357E-2</v>
      </c>
      <c r="BH79" s="2">
        <v>0.25882632349597479</v>
      </c>
      <c r="BI79" s="2">
        <v>0.13470866764875061</v>
      </c>
      <c r="BJ79" s="2">
        <v>0.10065035075493629</v>
      </c>
      <c r="BK79" s="2">
        <v>0.32298881168584592</v>
      </c>
      <c r="BL79" s="2">
        <v>0.54442407401778148</v>
      </c>
      <c r="BM79" s="2">
        <v>0.107305635518922</v>
      </c>
      <c r="BN79" s="2">
        <v>0.94851547390030988</v>
      </c>
      <c r="BO79" s="2">
        <v>0.46318497598504971</v>
      </c>
      <c r="BP79" s="2">
        <v>0.42878603011950861</v>
      </c>
      <c r="BQ79" s="2">
        <v>0.15240486944046089</v>
      </c>
      <c r="BR79" s="2">
        <v>0.72404700099869446</v>
      </c>
      <c r="BS79" s="2">
        <v>0.44925229662056532</v>
      </c>
      <c r="BT79" s="2">
        <v>0.54608132490428829</v>
      </c>
      <c r="BU79" s="2">
        <v>0.59151720323119605</v>
      </c>
      <c r="BV79" s="2">
        <v>0.73407135323750961</v>
      </c>
      <c r="BW79" s="2">
        <v>0.34362234158344368</v>
      </c>
      <c r="BX79" s="2">
        <v>0.41660372355176001</v>
      </c>
      <c r="BY79" s="2">
        <v>0.51119834752405524</v>
      </c>
      <c r="BZ79" s="2">
        <v>0.58375133433280513</v>
      </c>
      <c r="CA79" s="2">
        <v>0.41172880183516458</v>
      </c>
      <c r="CB79" s="2">
        <v>0.50785672591563602</v>
      </c>
      <c r="CC79" s="2">
        <v>0.58913729897826328</v>
      </c>
      <c r="CD79" s="2">
        <v>0.62730829887276374</v>
      </c>
      <c r="CE79" s="2">
        <v>0.51679583030029086</v>
      </c>
      <c r="CF79" s="2">
        <v>0.39888785099035839</v>
      </c>
      <c r="CG79" s="2">
        <v>0.33769231167771152</v>
      </c>
      <c r="CH79" s="2">
        <v>0.63336384166006776</v>
      </c>
      <c r="CI79" s="2">
        <v>0.68611489660512015</v>
      </c>
      <c r="CJ79" s="2">
        <v>0.4556024509936038</v>
      </c>
      <c r="CK79" s="2">
        <v>0.95804055065847182</v>
      </c>
      <c r="CL79" s="2">
        <v>0.76549019858743494</v>
      </c>
      <c r="CM79" s="2">
        <v>0.81420114070292826</v>
      </c>
      <c r="CN79" s="2">
        <v>0.46428307974178468</v>
      </c>
      <c r="CO79" s="2">
        <v>0.34712502173422782</v>
      </c>
      <c r="CP79" s="2">
        <v>0.51848495594549893</v>
      </c>
      <c r="CQ79" s="2">
        <v>0.52510469666307824</v>
      </c>
      <c r="CR79" s="2">
        <v>0.60213687627888568</v>
      </c>
      <c r="CS79" s="2">
        <v>0.28884040938785172</v>
      </c>
      <c r="CT79" s="2">
        <v>0.34629847403167308</v>
      </c>
      <c r="CU79" s="2">
        <v>0.45000730052209359</v>
      </c>
      <c r="CV79" s="2">
        <v>0.48278412668901222</v>
      </c>
    </row>
    <row r="80" spans="1:100" ht="15" x14ac:dyDescent="0.25">
      <c r="A80" s="2">
        <v>0.78285285645070624</v>
      </c>
      <c r="B80" s="2">
        <v>0.77180699108605044</v>
      </c>
      <c r="C80" s="2">
        <v>0.1173861955372681</v>
      </c>
      <c r="D80" s="2">
        <v>0.61683707216175077</v>
      </c>
      <c r="E80" s="2">
        <v>0.28189250827573742</v>
      </c>
      <c r="F80" s="2">
        <v>0.54139091387315719</v>
      </c>
      <c r="G80" s="2">
        <v>0.77512436635378723</v>
      </c>
      <c r="H80" s="2">
        <v>0.53190253328062598</v>
      </c>
      <c r="I80" s="2">
        <v>0.50661430668355445</v>
      </c>
      <c r="J80" s="2">
        <v>7.807046328692914E-2</v>
      </c>
      <c r="K80" s="2">
        <v>0.46770723088492461</v>
      </c>
      <c r="L80" s="2">
        <v>0.29199753402939821</v>
      </c>
      <c r="M80" s="2">
        <v>0.57737096726916459</v>
      </c>
      <c r="N80" s="2">
        <v>0.56240565740905046</v>
      </c>
      <c r="O80" s="2">
        <v>0.64577057621081313</v>
      </c>
      <c r="P80" s="2">
        <v>0.78029287025327321</v>
      </c>
      <c r="Q80" s="2">
        <v>0.95248328470266463</v>
      </c>
      <c r="R80" s="2">
        <v>0.9472743258229338</v>
      </c>
      <c r="S80" s="2">
        <v>0.95663746569311725</v>
      </c>
      <c r="T80" s="2">
        <v>0.25222995719379449</v>
      </c>
      <c r="U80" s="2">
        <v>0.95253249072272939</v>
      </c>
      <c r="V80" s="2">
        <v>0.77250042342509917</v>
      </c>
      <c r="W80" s="2">
        <v>0.94755448665433117</v>
      </c>
      <c r="X80" s="2">
        <v>0.6126410162276783</v>
      </c>
      <c r="Y80" s="2">
        <v>0.72572595068049262</v>
      </c>
      <c r="Z80" s="2">
        <v>0.15069447910780601</v>
      </c>
      <c r="AA80" s="2">
        <v>0.18707556621056981</v>
      </c>
      <c r="AB80" s="2">
        <v>0.2710939408522221</v>
      </c>
      <c r="AC80" s="2">
        <v>0.51147528583482704</v>
      </c>
      <c r="AD80" s="2">
        <v>0.73907807596154029</v>
      </c>
      <c r="AE80" s="2">
        <v>0.45827129416063828</v>
      </c>
      <c r="AF80" s="2">
        <v>0.58328132442957525</v>
      </c>
      <c r="AG80" s="2">
        <v>0.72066904607434512</v>
      </c>
      <c r="AH80" s="2">
        <v>0.37173258202577952</v>
      </c>
      <c r="AI80" s="2">
        <v>0.79199014120809919</v>
      </c>
      <c r="AJ80" s="2">
        <v>0.95367638176956593</v>
      </c>
      <c r="AK80" s="2">
        <v>5.4359750939351408E-2</v>
      </c>
      <c r="AL80" s="2">
        <v>0.47317226025421599</v>
      </c>
      <c r="AM80" s="2">
        <v>0.46640336609666222</v>
      </c>
      <c r="AN80" s="2">
        <v>4.7372299178369368E-2</v>
      </c>
      <c r="AO80" s="2">
        <v>0.1011591379580684</v>
      </c>
      <c r="AP80" s="2">
        <v>0.1049042119880623</v>
      </c>
      <c r="AQ80" s="2">
        <v>9.1759518684666766E-2</v>
      </c>
      <c r="AR80" s="2">
        <v>0.12918712613046901</v>
      </c>
      <c r="AS80" s="2">
        <v>0.28137983925991211</v>
      </c>
      <c r="AT80" s="2">
        <v>0.61100924566070924</v>
      </c>
      <c r="AU80" s="2">
        <v>0.22838080725846099</v>
      </c>
      <c r="AV80" s="2">
        <v>0.64670633516909637</v>
      </c>
      <c r="AW80" s="2">
        <v>0.6041584920843196</v>
      </c>
      <c r="AX80" s="2">
        <v>0.84872669786394606</v>
      </c>
      <c r="AY80" s="2">
        <v>3.5858071600350663E-2</v>
      </c>
      <c r="AZ80" s="2">
        <v>0.63005678773984608</v>
      </c>
      <c r="BA80" s="2">
        <v>0.79097321971749546</v>
      </c>
      <c r="BB80" s="2">
        <v>0.29783822438533808</v>
      </c>
      <c r="BC80" s="2">
        <v>0.41342558595889251</v>
      </c>
      <c r="BD80" s="2">
        <v>0.94536339702959138</v>
      </c>
      <c r="BE80" s="2">
        <v>8.882767364852244E-2</v>
      </c>
      <c r="BF80" s="2">
        <v>0.5699858280705854</v>
      </c>
      <c r="BG80" s="2">
        <v>8.3073325106612153E-2</v>
      </c>
      <c r="BH80" s="2">
        <v>0.25729422627793858</v>
      </c>
      <c r="BI80" s="2">
        <v>0.13375996821470551</v>
      </c>
      <c r="BJ80" s="2">
        <v>0.1002739711132617</v>
      </c>
      <c r="BK80" s="2">
        <v>0.32058299242854787</v>
      </c>
      <c r="BL80" s="2">
        <v>0.54026165270415616</v>
      </c>
      <c r="BM80" s="2">
        <v>0.1064017887433194</v>
      </c>
      <c r="BN80" s="2">
        <v>0.94008036841959797</v>
      </c>
      <c r="BO80" s="2">
        <v>0.45877652765772597</v>
      </c>
      <c r="BP80" s="2">
        <v>0.42442356260769709</v>
      </c>
      <c r="BQ80" s="2">
        <v>0.1506389178473736</v>
      </c>
      <c r="BR80" s="2">
        <v>0.71734236054043088</v>
      </c>
      <c r="BS80" s="2">
        <v>0.44697368546474919</v>
      </c>
      <c r="BT80" s="2">
        <v>0.54186992453721761</v>
      </c>
      <c r="BU80" s="2">
        <v>0.58685002811505227</v>
      </c>
      <c r="BV80" s="2">
        <v>0.72921554264830746</v>
      </c>
      <c r="BW80" s="2">
        <v>0.34039603879120739</v>
      </c>
      <c r="BX80" s="2">
        <v>0.41334591010807081</v>
      </c>
      <c r="BY80" s="2">
        <v>0.50704653765039132</v>
      </c>
      <c r="BZ80" s="2">
        <v>0.58032625043292285</v>
      </c>
      <c r="CA80" s="2">
        <v>0.4073627796958702</v>
      </c>
      <c r="CB80" s="2">
        <v>0.50370790825688982</v>
      </c>
      <c r="CC80" s="2">
        <v>0.58551988176124259</v>
      </c>
      <c r="CD80" s="2">
        <v>0.62176248835911085</v>
      </c>
      <c r="CE80" s="2">
        <v>0.51259994107240336</v>
      </c>
      <c r="CF80" s="2">
        <v>0.39610456727907029</v>
      </c>
      <c r="CG80" s="2">
        <v>0.33518604351507753</v>
      </c>
      <c r="CH80" s="2">
        <v>0.62822489870874298</v>
      </c>
      <c r="CI80" s="2">
        <v>0.68288431294883234</v>
      </c>
      <c r="CJ80" s="2">
        <v>0.45155336939720953</v>
      </c>
      <c r="CK80" s="2">
        <v>0.95196200250642293</v>
      </c>
      <c r="CL80" s="2">
        <v>0.75835253226460686</v>
      </c>
      <c r="CM80" s="2">
        <v>0.8090113931650319</v>
      </c>
      <c r="CN80" s="2">
        <v>0.46114071781333538</v>
      </c>
      <c r="CO80" s="2">
        <v>0.34414002587806242</v>
      </c>
      <c r="CP80" s="2">
        <v>0.5157036214626094</v>
      </c>
      <c r="CQ80" s="2">
        <v>0.5211357520053852</v>
      </c>
      <c r="CR80" s="2">
        <v>0.59884888319963236</v>
      </c>
      <c r="CS80" s="2">
        <v>0.2871108622545252</v>
      </c>
      <c r="CT80" s="2">
        <v>0.34372420930094688</v>
      </c>
      <c r="CU80" s="2">
        <v>0.44664707575106771</v>
      </c>
      <c r="CV80" s="2">
        <v>0.47614404710688629</v>
      </c>
    </row>
    <row r="81" spans="1:100" ht="15" x14ac:dyDescent="0.25">
      <c r="A81" s="2">
        <v>0.77511441601413278</v>
      </c>
      <c r="B81" s="2">
        <v>0.7643097239788067</v>
      </c>
      <c r="C81" s="2">
        <v>0.1155832817176345</v>
      </c>
      <c r="D81" s="2">
        <v>0.60937782545622832</v>
      </c>
      <c r="E81" s="2">
        <v>0.27819470338651531</v>
      </c>
      <c r="F81" s="2">
        <v>0.53442102983388884</v>
      </c>
      <c r="G81" s="2">
        <v>0.76751153705558928</v>
      </c>
      <c r="H81" s="2">
        <v>0.52515234688775425</v>
      </c>
      <c r="I81" s="2">
        <v>0.50037321157651127</v>
      </c>
      <c r="J81" s="2">
        <v>7.706204254350793E-2</v>
      </c>
      <c r="K81" s="2">
        <v>0.46128588429138201</v>
      </c>
      <c r="L81" s="2">
        <v>0.28792051560001991</v>
      </c>
      <c r="M81" s="2">
        <v>0.56966185309775119</v>
      </c>
      <c r="N81" s="2">
        <v>0.55485223743928769</v>
      </c>
      <c r="O81" s="2">
        <v>0.63803419291804353</v>
      </c>
      <c r="P81" s="2">
        <v>0.77040892154645213</v>
      </c>
      <c r="Q81" s="2">
        <v>0.93937074851405566</v>
      </c>
      <c r="R81" s="2">
        <v>0.93457667083894336</v>
      </c>
      <c r="S81" s="2">
        <v>0.94295693150661397</v>
      </c>
      <c r="T81" s="2">
        <v>0.24884691769831749</v>
      </c>
      <c r="U81" s="2">
        <v>0.94046221354730264</v>
      </c>
      <c r="V81" s="2">
        <v>0.76223852536098802</v>
      </c>
      <c r="W81" s="2">
        <v>0.9374415196908128</v>
      </c>
      <c r="X81" s="2">
        <v>0.60445926733546818</v>
      </c>
      <c r="Y81" s="2">
        <v>0.71555263002455993</v>
      </c>
      <c r="Z81" s="2">
        <v>0.14856497228916221</v>
      </c>
      <c r="AA81" s="2">
        <v>0.1849215926439309</v>
      </c>
      <c r="AB81" s="2">
        <v>0.26758377752758511</v>
      </c>
      <c r="AC81" s="2">
        <v>0.50500363997960385</v>
      </c>
      <c r="AD81" s="2">
        <v>0.73128776540801232</v>
      </c>
      <c r="AE81" s="2">
        <v>0.4522109440563753</v>
      </c>
      <c r="AF81" s="2">
        <v>0.57620631991943927</v>
      </c>
      <c r="AG81" s="2">
        <v>0.71170357506014148</v>
      </c>
      <c r="AH81" s="2">
        <v>0.367066696187617</v>
      </c>
      <c r="AI81" s="2">
        <v>0.78429969744272632</v>
      </c>
      <c r="AJ81" s="2">
        <v>0.94351789710284228</v>
      </c>
      <c r="AK81" s="2">
        <v>5.3477085942839737E-2</v>
      </c>
      <c r="AL81" s="2">
        <v>0.46697824550880951</v>
      </c>
      <c r="AM81" s="2">
        <v>0.45969327815610522</v>
      </c>
      <c r="AN81" s="2">
        <v>4.6681569685057982E-2</v>
      </c>
      <c r="AO81" s="2">
        <v>0.1019084420292552</v>
      </c>
      <c r="AP81" s="2">
        <v>0.1034013018038898</v>
      </c>
      <c r="AQ81" s="2">
        <v>9.0592611549780988E-2</v>
      </c>
      <c r="AR81" s="2">
        <v>0.12714022062222979</v>
      </c>
      <c r="AS81" s="2">
        <v>0.27721165068676568</v>
      </c>
      <c r="AT81" s="2">
        <v>0.60282108035807636</v>
      </c>
      <c r="AU81" s="2">
        <v>0.22496978021035849</v>
      </c>
      <c r="AV81" s="2">
        <v>0.63943149318564885</v>
      </c>
      <c r="AW81" s="2">
        <v>0.5975049592574242</v>
      </c>
      <c r="AX81" s="2">
        <v>0.8382104679393837</v>
      </c>
      <c r="AY81" s="2">
        <v>3.5231236027444872E-2</v>
      </c>
      <c r="AZ81" s="2">
        <v>0.62274675749190489</v>
      </c>
      <c r="BA81" s="2">
        <v>0.78216778492289751</v>
      </c>
      <c r="BB81" s="2">
        <v>0.29440154872954549</v>
      </c>
      <c r="BC81" s="2">
        <v>0.40863715798582889</v>
      </c>
      <c r="BD81" s="2">
        <v>0.93390497916698478</v>
      </c>
      <c r="BE81" s="2">
        <v>8.757039174380872E-2</v>
      </c>
      <c r="BF81" s="2">
        <v>0.56278387683090425</v>
      </c>
      <c r="BG81" s="2">
        <v>8.1114793057332726E-2</v>
      </c>
      <c r="BH81" s="2">
        <v>0.25439172376280089</v>
      </c>
      <c r="BI81" s="2">
        <v>0.1322380067734743</v>
      </c>
      <c r="BJ81" s="2">
        <v>9.9287400234326736E-2</v>
      </c>
      <c r="BK81" s="2">
        <v>0.31720222242178497</v>
      </c>
      <c r="BL81" s="2">
        <v>0.53453492716643181</v>
      </c>
      <c r="BM81" s="2">
        <v>0.10480571306867729</v>
      </c>
      <c r="BN81" s="2">
        <v>0.93091545247583118</v>
      </c>
      <c r="BO81" s="2">
        <v>0.45282656308522679</v>
      </c>
      <c r="BP81" s="2">
        <v>0.41873183640912792</v>
      </c>
      <c r="BQ81" s="2">
        <v>0.14817623269707431</v>
      </c>
      <c r="BR81" s="2">
        <v>0.70622109678728318</v>
      </c>
      <c r="BS81" s="2">
        <v>0.44247044521291851</v>
      </c>
      <c r="BT81" s="2">
        <v>0.53525383156485806</v>
      </c>
      <c r="BU81" s="2">
        <v>0.58081599350696056</v>
      </c>
      <c r="BV81" s="2">
        <v>0.7218865058656716</v>
      </c>
      <c r="BW81" s="2">
        <v>0.33681431451128607</v>
      </c>
      <c r="BX81" s="2">
        <v>0.40800440245177638</v>
      </c>
      <c r="BY81" s="2">
        <v>0.50204544127326822</v>
      </c>
      <c r="BZ81" s="2">
        <v>0.57375164122748512</v>
      </c>
      <c r="CA81" s="2">
        <v>0.40190752883763609</v>
      </c>
      <c r="CB81" s="2">
        <v>0.49857103909313483</v>
      </c>
      <c r="CC81" s="2">
        <v>0.57880992747241611</v>
      </c>
      <c r="CD81" s="2">
        <v>0.61268660020321986</v>
      </c>
      <c r="CE81" s="2">
        <v>0.50876137462024651</v>
      </c>
      <c r="CF81" s="2">
        <v>0.39214704507031661</v>
      </c>
      <c r="CG81" s="2">
        <v>0.33017912347700862</v>
      </c>
      <c r="CH81" s="2">
        <v>0.62108522105107244</v>
      </c>
      <c r="CI81" s="2">
        <v>0.67751994872944077</v>
      </c>
      <c r="CJ81" s="2">
        <v>0.44636062197088849</v>
      </c>
      <c r="CK81" s="2">
        <v>0.94162847064793986</v>
      </c>
      <c r="CL81" s="2">
        <v>0.74949563052203105</v>
      </c>
      <c r="CM81" s="2">
        <v>0.80209664431482353</v>
      </c>
      <c r="CN81" s="2">
        <v>0.45646690150266428</v>
      </c>
      <c r="CO81" s="2">
        <v>0.3402341715371649</v>
      </c>
      <c r="CP81" s="2">
        <v>0.50860842789463601</v>
      </c>
      <c r="CQ81" s="2">
        <v>0.51607995571448761</v>
      </c>
      <c r="CR81" s="2">
        <v>0.58098837710407614</v>
      </c>
      <c r="CS81" s="2">
        <v>0.28446474393645249</v>
      </c>
      <c r="CT81" s="2">
        <v>0.34031615891624928</v>
      </c>
      <c r="CU81" s="2">
        <v>0.44235654237823119</v>
      </c>
      <c r="CV81" s="2">
        <v>0.47025753934710401</v>
      </c>
    </row>
    <row r="82" spans="1:100" ht="15" x14ac:dyDescent="0.25">
      <c r="A82" s="2">
        <v>0.76664059815536656</v>
      </c>
      <c r="B82" s="2">
        <v>0.75589257338130678</v>
      </c>
      <c r="C82" s="2">
        <v>0.1134960262037432</v>
      </c>
      <c r="D82" s="2">
        <v>0.60116979146772309</v>
      </c>
      <c r="E82" s="2">
        <v>0.27411920248779831</v>
      </c>
      <c r="F82" s="2">
        <v>0.5268346857640257</v>
      </c>
      <c r="G82" s="2">
        <v>0.75951843563812549</v>
      </c>
      <c r="H82" s="2">
        <v>0.51803539325784698</v>
      </c>
      <c r="I82" s="2">
        <v>0.4937426476247111</v>
      </c>
      <c r="J82" s="2">
        <v>7.5973668252039162E-2</v>
      </c>
      <c r="K82" s="2">
        <v>0.45533715056626811</v>
      </c>
      <c r="L82" s="2">
        <v>0.28415728134358847</v>
      </c>
      <c r="M82" s="2">
        <v>0.56161846153027517</v>
      </c>
      <c r="N82" s="2">
        <v>0.54718949576401166</v>
      </c>
      <c r="O82" s="2">
        <v>0.62987902384776973</v>
      </c>
      <c r="P82" s="2">
        <v>0.7600392186945214</v>
      </c>
      <c r="Q82" s="2">
        <v>0.92833227926665385</v>
      </c>
      <c r="R82" s="2">
        <v>0.9213928001984264</v>
      </c>
      <c r="S82" s="2">
        <v>0.92996184464565446</v>
      </c>
      <c r="T82" s="2">
        <v>0.24543454407744009</v>
      </c>
      <c r="U82" s="2">
        <v>0.92834873640243665</v>
      </c>
      <c r="V82" s="2">
        <v>0.751880408230713</v>
      </c>
      <c r="W82" s="2">
        <v>0.92414689503960434</v>
      </c>
      <c r="X82" s="2">
        <v>0.59603728233269693</v>
      </c>
      <c r="Y82" s="2">
        <v>0.70521996321514735</v>
      </c>
      <c r="Z82" s="2">
        <v>0.1462915372839598</v>
      </c>
      <c r="AA82" s="2">
        <v>0.18262795760582601</v>
      </c>
      <c r="AB82" s="2">
        <v>0.26426137734916211</v>
      </c>
      <c r="AC82" s="2">
        <v>0.49904389744955918</v>
      </c>
      <c r="AD82" s="2">
        <v>0.72374474905195707</v>
      </c>
      <c r="AE82" s="2">
        <v>0.44649282952582803</v>
      </c>
      <c r="AF82" s="2">
        <v>0.56877277058734876</v>
      </c>
      <c r="AG82" s="2">
        <v>0.70269640710446324</v>
      </c>
      <c r="AH82" s="2">
        <v>0.3619725943666911</v>
      </c>
      <c r="AI82" s="2">
        <v>0.77618261073968053</v>
      </c>
      <c r="AJ82" s="2">
        <v>0.93300838128036334</v>
      </c>
      <c r="AK82" s="2">
        <v>5.2141272316927501E-2</v>
      </c>
      <c r="AL82" s="2">
        <v>0.46037111876446241</v>
      </c>
      <c r="AM82" s="2">
        <v>0.45375628012941299</v>
      </c>
      <c r="AN82" s="2">
        <v>4.5927291416956062E-2</v>
      </c>
      <c r="AO82" s="2">
        <v>9.6592433416106141E-2</v>
      </c>
      <c r="AP82" s="2">
        <v>0.1018592471555675</v>
      </c>
      <c r="AQ82" s="2">
        <v>8.8833575998248135E-2</v>
      </c>
      <c r="AR82" s="2">
        <v>0.1250809096260618</v>
      </c>
      <c r="AS82" s="2">
        <v>0.2730071164344241</v>
      </c>
      <c r="AT82" s="2">
        <v>0.59475611743858514</v>
      </c>
      <c r="AU82" s="2">
        <v>0.22082741305827061</v>
      </c>
      <c r="AV82" s="2">
        <v>0.63221131323364466</v>
      </c>
      <c r="AW82" s="2">
        <v>0.58975348983036502</v>
      </c>
      <c r="AX82" s="2">
        <v>0.82641781450979401</v>
      </c>
      <c r="AY82" s="2">
        <v>3.4661249504110481E-2</v>
      </c>
      <c r="AZ82" s="2">
        <v>0.61477881649834709</v>
      </c>
      <c r="BA82" s="2">
        <v>0.77303420553049251</v>
      </c>
      <c r="BB82" s="2">
        <v>0.29015560020651771</v>
      </c>
      <c r="BC82" s="2">
        <v>0.40391880150288878</v>
      </c>
      <c r="BD82" s="2">
        <v>0.92267251158191999</v>
      </c>
      <c r="BE82" s="2">
        <v>8.616101021690134E-2</v>
      </c>
      <c r="BF82" s="2">
        <v>0.55633585874087832</v>
      </c>
      <c r="BG82" s="2">
        <v>7.7640212125462932E-2</v>
      </c>
      <c r="BH82" s="2">
        <v>0.25113049490941491</v>
      </c>
      <c r="BI82" s="2">
        <v>0.13059799449768991</v>
      </c>
      <c r="BJ82" s="2">
        <v>9.6160407756777616E-2</v>
      </c>
      <c r="BK82" s="2">
        <v>0.31397154351724232</v>
      </c>
      <c r="BL82" s="2">
        <v>0.52802469102406191</v>
      </c>
      <c r="BM82" s="2">
        <v>0.1032886215310623</v>
      </c>
      <c r="BN82" s="2">
        <v>0.91760659128476341</v>
      </c>
      <c r="BO82" s="2">
        <v>0.44581338450437319</v>
      </c>
      <c r="BP82" s="2">
        <v>0.41261488949390568</v>
      </c>
      <c r="BQ82" s="2">
        <v>0.14579483312844979</v>
      </c>
      <c r="BR82" s="2">
        <v>0.69671894900494236</v>
      </c>
      <c r="BS82" s="2">
        <v>0.43564029406755478</v>
      </c>
      <c r="BT82" s="2">
        <v>0.52813044339350412</v>
      </c>
      <c r="BU82" s="2">
        <v>0.57507799466287035</v>
      </c>
      <c r="BV82" s="2">
        <v>0.71461358067206671</v>
      </c>
      <c r="BW82" s="2">
        <v>0.33223674984017321</v>
      </c>
      <c r="BX82" s="2">
        <v>0.40430350460655629</v>
      </c>
      <c r="BY82" s="2">
        <v>0.49671876575907542</v>
      </c>
      <c r="BZ82" s="2">
        <v>0.56735510057217198</v>
      </c>
      <c r="CA82" s="2">
        <v>0.39594903661713998</v>
      </c>
      <c r="CB82" s="2">
        <v>0.49246983665380217</v>
      </c>
      <c r="CC82" s="2">
        <v>0.57281565435456483</v>
      </c>
      <c r="CD82" s="2">
        <v>0.60376087396578049</v>
      </c>
      <c r="CE82" s="2">
        <v>0.50397348528207231</v>
      </c>
      <c r="CF82" s="2">
        <v>0.388129313847696</v>
      </c>
      <c r="CG82" s="2">
        <v>0.32624631836578277</v>
      </c>
      <c r="CH82" s="2">
        <v>0.61254604470033347</v>
      </c>
      <c r="CI82" s="2">
        <v>0.65865493552667365</v>
      </c>
      <c r="CJ82" s="2">
        <v>0.44073269287766542</v>
      </c>
      <c r="CK82" s="2">
        <v>0.92854561844712213</v>
      </c>
      <c r="CL82" s="2">
        <v>0.74019233658621875</v>
      </c>
      <c r="CM82" s="2">
        <v>0.79493757293442191</v>
      </c>
      <c r="CN82" s="2">
        <v>0.45258804515099299</v>
      </c>
      <c r="CO82" s="2">
        <v>0.33697542749396109</v>
      </c>
      <c r="CP82" s="2">
        <v>0.50287832073256256</v>
      </c>
      <c r="CQ82" s="2">
        <v>0.51005089798482961</v>
      </c>
      <c r="CR82" s="2">
        <v>0.5643409169989243</v>
      </c>
      <c r="CS82" s="2">
        <v>0.28184970418922961</v>
      </c>
      <c r="CT82" s="2">
        <v>0.33754023439944619</v>
      </c>
      <c r="CU82" s="2">
        <v>0.43750956273889119</v>
      </c>
      <c r="CV82" s="2">
        <v>0.46359275249211451</v>
      </c>
    </row>
    <row r="83" spans="1:100" ht="15" x14ac:dyDescent="0.25">
      <c r="A83" s="2">
        <v>0.75608373493074332</v>
      </c>
      <c r="B83" s="2">
        <v>0.7454787308606432</v>
      </c>
      <c r="C83" s="2">
        <v>0.1118837150582823</v>
      </c>
      <c r="D83" s="2">
        <v>0.59114749232547692</v>
      </c>
      <c r="E83" s="2">
        <v>0.26940649115858523</v>
      </c>
      <c r="F83" s="2">
        <v>0.51851783130697071</v>
      </c>
      <c r="G83" s="2">
        <v>0.74961335493706793</v>
      </c>
      <c r="H83" s="2">
        <v>0.51009587947812829</v>
      </c>
      <c r="I83" s="2">
        <v>0.48626336034613632</v>
      </c>
      <c r="J83" s="2">
        <v>7.4875233580352502E-2</v>
      </c>
      <c r="K83" s="2">
        <v>0.44807895406810999</v>
      </c>
      <c r="L83" s="2">
        <v>0.27962722632969311</v>
      </c>
      <c r="M83" s="2">
        <v>0.55255261163961478</v>
      </c>
      <c r="N83" s="2">
        <v>0.5385252536852414</v>
      </c>
      <c r="O83" s="2">
        <v>0.61929931661537219</v>
      </c>
      <c r="P83" s="2">
        <v>0.74716231790234089</v>
      </c>
      <c r="Q83" s="2">
        <v>0.91475901523079972</v>
      </c>
      <c r="R83" s="2">
        <v>0.90557327638809182</v>
      </c>
      <c r="S83" s="2">
        <v>0.91644290555403318</v>
      </c>
      <c r="T83" s="2">
        <v>0.2414416807083625</v>
      </c>
      <c r="U83" s="2">
        <v>0.91406600364930712</v>
      </c>
      <c r="V83" s="2">
        <v>0.73991766066878784</v>
      </c>
      <c r="W83" s="2">
        <v>0.90853458772101403</v>
      </c>
      <c r="X83" s="2">
        <v>0.58637504643193661</v>
      </c>
      <c r="Y83" s="2">
        <v>0.69450962532768212</v>
      </c>
      <c r="Z83" s="2">
        <v>0.14420142686674631</v>
      </c>
      <c r="AA83" s="2">
        <v>0.17977942598310381</v>
      </c>
      <c r="AB83" s="2">
        <v>0.26064661621331708</v>
      </c>
      <c r="AC83" s="2">
        <v>0.49163353136983551</v>
      </c>
      <c r="AD83" s="2">
        <v>0.71387781923942606</v>
      </c>
      <c r="AE83" s="2">
        <v>0.43963558886551601</v>
      </c>
      <c r="AF83" s="2">
        <v>0.55969523462653015</v>
      </c>
      <c r="AG83" s="2">
        <v>0.69162597390907121</v>
      </c>
      <c r="AH83" s="2">
        <v>0.35641084226942971</v>
      </c>
      <c r="AI83" s="2">
        <v>0.76597516270094612</v>
      </c>
      <c r="AJ83" s="2">
        <v>0.92073557844894605</v>
      </c>
      <c r="AK83" s="2">
        <v>5.0986836304086937E-2</v>
      </c>
      <c r="AL83" s="2">
        <v>0.45394722718093578</v>
      </c>
      <c r="AM83" s="2">
        <v>0.44813849342199408</v>
      </c>
      <c r="AN83" s="2">
        <v>4.5325862489526768E-2</v>
      </c>
      <c r="AO83" s="2">
        <v>9.3331948133374754E-2</v>
      </c>
      <c r="AP83" s="2">
        <v>0.10046716155820851</v>
      </c>
      <c r="AQ83" s="2">
        <v>8.7596710402038258E-2</v>
      </c>
      <c r="AR83" s="2">
        <v>0.1226701098052466</v>
      </c>
      <c r="AS83" s="2">
        <v>0.26961870788764508</v>
      </c>
      <c r="AT83" s="2">
        <v>0.58547954606816888</v>
      </c>
      <c r="AU83" s="2">
        <v>0.21844310231149119</v>
      </c>
      <c r="AV83" s="2">
        <v>0.62304566188980937</v>
      </c>
      <c r="AW83" s="2">
        <v>0.58052860059485645</v>
      </c>
      <c r="AX83" s="2">
        <v>0.8133617789392128</v>
      </c>
      <c r="AY83" s="2">
        <v>3.402244571024228E-2</v>
      </c>
      <c r="AZ83" s="2">
        <v>0.60563011292678237</v>
      </c>
      <c r="BA83" s="2">
        <v>0.76120705054272741</v>
      </c>
      <c r="BB83" s="2">
        <v>0.28708801859490318</v>
      </c>
      <c r="BC83" s="2">
        <v>0.39778518945260988</v>
      </c>
      <c r="BD83" s="2">
        <v>0.90965526503687955</v>
      </c>
      <c r="BE83" s="2">
        <v>8.4859307350437896E-2</v>
      </c>
      <c r="BF83" s="2">
        <v>0.54785776598992564</v>
      </c>
      <c r="BG83" s="2">
        <v>7.7086503681901231E-2</v>
      </c>
      <c r="BH83" s="2">
        <v>0.24710189210339639</v>
      </c>
      <c r="BI83" s="2">
        <v>0.12879217445882871</v>
      </c>
      <c r="BJ83" s="2">
        <v>9.491531348760153E-2</v>
      </c>
      <c r="BK83" s="2">
        <v>0.30957425907116892</v>
      </c>
      <c r="BL83" s="2">
        <v>0.52053803832843881</v>
      </c>
      <c r="BM83" s="2">
        <v>0.1014503775117617</v>
      </c>
      <c r="BN83" s="2">
        <v>0.90208950530204968</v>
      </c>
      <c r="BO83" s="2">
        <v>0.43883334131944401</v>
      </c>
      <c r="BP83" s="2">
        <v>0.40559600326815209</v>
      </c>
      <c r="BQ83" s="2">
        <v>0.1439315174869828</v>
      </c>
      <c r="BR83" s="2">
        <v>0.68908284800748865</v>
      </c>
      <c r="BS83" s="2">
        <v>0.42973920258297899</v>
      </c>
      <c r="BT83" s="2">
        <v>0.52258845589834491</v>
      </c>
      <c r="BU83" s="2">
        <v>0.56794766143912889</v>
      </c>
      <c r="BV83" s="2">
        <v>0.70655221571464466</v>
      </c>
      <c r="BW83" s="2">
        <v>0.3283997382997475</v>
      </c>
      <c r="BX83" s="2">
        <v>0.39920640099975507</v>
      </c>
      <c r="BY83" s="2">
        <v>0.49081663008564907</v>
      </c>
      <c r="BZ83" s="2">
        <v>0.56003538888604543</v>
      </c>
      <c r="CA83" s="2">
        <v>0.3888482333416643</v>
      </c>
      <c r="CB83" s="2">
        <v>0.48598976670749527</v>
      </c>
      <c r="CC83" s="2">
        <v>0.56403029559965945</v>
      </c>
      <c r="CD83" s="2">
        <v>0.59401816508727501</v>
      </c>
      <c r="CE83" s="2">
        <v>0.49766785860935892</v>
      </c>
      <c r="CF83" s="2">
        <v>0.38260733364079419</v>
      </c>
      <c r="CG83" s="2">
        <v>0.32128432862530742</v>
      </c>
      <c r="CH83" s="2">
        <v>0.60388905859023612</v>
      </c>
      <c r="CI83" s="2">
        <v>0.64083687073103668</v>
      </c>
      <c r="CJ83" s="2">
        <v>0.43703469987244348</v>
      </c>
      <c r="CK83" s="2">
        <v>0.91677279817562518</v>
      </c>
      <c r="CL83" s="2">
        <v>0.72883270870125294</v>
      </c>
      <c r="CM83" s="2">
        <v>0.78511412223768962</v>
      </c>
      <c r="CN83" s="2">
        <v>0.44599900068478993</v>
      </c>
      <c r="CO83" s="2">
        <v>0.33250610813474268</v>
      </c>
      <c r="CP83" s="2">
        <v>0.49491105322555612</v>
      </c>
      <c r="CQ83" s="2">
        <v>0.50298558789040138</v>
      </c>
      <c r="CR83" s="2">
        <v>0.54932149230194627</v>
      </c>
      <c r="CS83" s="2">
        <v>0.27783612875376351</v>
      </c>
      <c r="CT83" s="2">
        <v>0.33242117829134338</v>
      </c>
      <c r="CU83" s="2">
        <v>0.43148202488603848</v>
      </c>
      <c r="CV83" s="2">
        <v>0.45804596973420841</v>
      </c>
    </row>
    <row r="84" spans="1:100" ht="15" x14ac:dyDescent="0.25">
      <c r="A84" s="2">
        <v>0.74676402867761615</v>
      </c>
      <c r="B84" s="2">
        <v>0.73635541802121218</v>
      </c>
      <c r="C84" s="2">
        <v>0.11104943777952631</v>
      </c>
      <c r="D84" s="2">
        <v>0.5827314117800203</v>
      </c>
      <c r="E84" s="2">
        <v>0.26563085399186642</v>
      </c>
      <c r="F84" s="2">
        <v>0.51110392801568294</v>
      </c>
      <c r="G84" s="2">
        <v>0.74060270627047975</v>
      </c>
      <c r="H84" s="2">
        <v>0.50253240644333474</v>
      </c>
      <c r="I84" s="2">
        <v>0.47967132549340019</v>
      </c>
      <c r="J84" s="2">
        <v>7.3770180237469826E-2</v>
      </c>
      <c r="K84" s="2">
        <v>0.44166231946727358</v>
      </c>
      <c r="L84" s="2">
        <v>0.27560040715136069</v>
      </c>
      <c r="M84" s="2">
        <v>0.54445762233013273</v>
      </c>
      <c r="N84" s="2">
        <v>0.53089346283048733</v>
      </c>
      <c r="O84" s="2">
        <v>0.61052817469547271</v>
      </c>
      <c r="P84" s="2">
        <v>0.73653189755288939</v>
      </c>
      <c r="Q84" s="2">
        <v>0.90199162911332287</v>
      </c>
      <c r="R84" s="2">
        <v>0.8941156815079232</v>
      </c>
      <c r="S84" s="2">
        <v>0.90321519278725448</v>
      </c>
      <c r="T84" s="2">
        <v>0.23798595776883791</v>
      </c>
      <c r="U84" s="2">
        <v>0.90237321192112208</v>
      </c>
      <c r="V84" s="2">
        <v>0.72963299320734032</v>
      </c>
      <c r="W84" s="2">
        <v>0.8954974833661814</v>
      </c>
      <c r="X84" s="2">
        <v>0.57770305773230834</v>
      </c>
      <c r="Y84" s="2">
        <v>0.68535032564843912</v>
      </c>
      <c r="Z84" s="2">
        <v>0.14260455939543959</v>
      </c>
      <c r="AA84" s="2">
        <v>0.177190533471765</v>
      </c>
      <c r="AB84" s="2">
        <v>0.25746563374111581</v>
      </c>
      <c r="AC84" s="2">
        <v>0.48558839468725867</v>
      </c>
      <c r="AD84" s="2">
        <v>0.7057793611768064</v>
      </c>
      <c r="AE84" s="2">
        <v>0.43398166495912599</v>
      </c>
      <c r="AF84" s="2">
        <v>0.55233500412333114</v>
      </c>
      <c r="AG84" s="2">
        <v>0.68166878619134752</v>
      </c>
      <c r="AH84" s="2">
        <v>0.35128615359259208</v>
      </c>
      <c r="AI84" s="2">
        <v>0.75658586709032682</v>
      </c>
      <c r="AJ84" s="2">
        <v>0.9098187078276414</v>
      </c>
      <c r="AK84" s="2">
        <v>5.0755830940207372E-2</v>
      </c>
      <c r="AL84" s="2">
        <v>0.44872602456206689</v>
      </c>
      <c r="AM84" s="2">
        <v>0.44338191225303131</v>
      </c>
      <c r="AN84" s="2">
        <v>4.4787566985418803E-2</v>
      </c>
      <c r="AO84" s="2">
        <v>9.3443331170983551E-2</v>
      </c>
      <c r="AP84" s="2">
        <v>9.9282660240431253E-2</v>
      </c>
      <c r="AQ84" s="2">
        <v>8.6965405247049696E-2</v>
      </c>
      <c r="AR84" s="2">
        <v>0.1213937229361358</v>
      </c>
      <c r="AS84" s="2">
        <v>0.26720006814484432</v>
      </c>
      <c r="AT84" s="2">
        <v>0.57703308182105306</v>
      </c>
      <c r="AU84" s="2">
        <v>0.2160247096957883</v>
      </c>
      <c r="AV84" s="2">
        <v>0.61576709294967247</v>
      </c>
      <c r="AW84" s="2">
        <v>0.57363659519780752</v>
      </c>
      <c r="AX84" s="2">
        <v>0.80402090194839859</v>
      </c>
      <c r="AY84" s="2">
        <v>3.3785075994487983E-2</v>
      </c>
      <c r="AZ84" s="2">
        <v>0.59832168733919622</v>
      </c>
      <c r="BA84" s="2">
        <v>0.75125709521772133</v>
      </c>
      <c r="BB84" s="2">
        <v>0.28343535457251751</v>
      </c>
      <c r="BC84" s="2">
        <v>0.39325348079538008</v>
      </c>
      <c r="BD84" s="2">
        <v>0.89953885488330854</v>
      </c>
      <c r="BE84" s="2">
        <v>8.3910441870024485E-2</v>
      </c>
      <c r="BF84" s="2">
        <v>0.54151843786000375</v>
      </c>
      <c r="BG84" s="2">
        <v>7.7439523038931826E-2</v>
      </c>
      <c r="BH84" s="2">
        <v>0.24380443719122169</v>
      </c>
      <c r="BI84" s="2">
        <v>0.12725644042023301</v>
      </c>
      <c r="BJ84" s="2">
        <v>9.4736628203170165E-2</v>
      </c>
      <c r="BK84" s="2">
        <v>0.30571961168696871</v>
      </c>
      <c r="BL84" s="2">
        <v>0.51487482231956938</v>
      </c>
      <c r="BM84" s="2">
        <v>0.10050405813417281</v>
      </c>
      <c r="BN84" s="2">
        <v>0.88846742073628004</v>
      </c>
      <c r="BO84" s="2">
        <v>0.43328388283681291</v>
      </c>
      <c r="BP84" s="2">
        <v>0.39972250086345112</v>
      </c>
      <c r="BQ84" s="2">
        <v>0.14278726660648469</v>
      </c>
      <c r="BR84" s="2">
        <v>0.68238445896223987</v>
      </c>
      <c r="BS84" s="2">
        <v>0.42445464304455288</v>
      </c>
      <c r="BT84" s="2">
        <v>0.51817442085681575</v>
      </c>
      <c r="BU84" s="2">
        <v>0.56235460592162712</v>
      </c>
      <c r="BV84" s="2">
        <v>0.69936417728393241</v>
      </c>
      <c r="BW84" s="2">
        <v>0.32459683841913062</v>
      </c>
      <c r="BX84" s="2">
        <v>0.39528722693215917</v>
      </c>
      <c r="BY84" s="2">
        <v>0.48532542703599763</v>
      </c>
      <c r="BZ84" s="2">
        <v>0.55344685253143588</v>
      </c>
      <c r="CA84" s="2">
        <v>0.38371590002767392</v>
      </c>
      <c r="CB84" s="2">
        <v>0.48105887164143629</v>
      </c>
      <c r="CC84" s="2">
        <v>0.55657345105014211</v>
      </c>
      <c r="CD84" s="2">
        <v>0.58637772306708869</v>
      </c>
      <c r="CE84" s="2">
        <v>0.49169361048443522</v>
      </c>
      <c r="CF84" s="2">
        <v>0.37790972874267309</v>
      </c>
      <c r="CG84" s="2">
        <v>0.3180465390549802</v>
      </c>
      <c r="CH84" s="2">
        <v>0.59689156512489461</v>
      </c>
      <c r="CI84" s="2">
        <v>0.63428596498356415</v>
      </c>
      <c r="CJ84" s="2">
        <v>0.43437735867937882</v>
      </c>
      <c r="CK84" s="2">
        <v>0.90568818134433149</v>
      </c>
      <c r="CL84" s="2">
        <v>0.71928794819188679</v>
      </c>
      <c r="CM84" s="2">
        <v>0.77743481236627332</v>
      </c>
      <c r="CN84" s="2">
        <v>0.44053771999662911</v>
      </c>
      <c r="CO84" s="2">
        <v>0.3289933866068977</v>
      </c>
      <c r="CP84" s="2">
        <v>0.48978558399454558</v>
      </c>
      <c r="CQ84" s="2">
        <v>0.49738042811364652</v>
      </c>
      <c r="CR84" s="2">
        <v>0.54185168278208917</v>
      </c>
      <c r="CS84" s="2">
        <v>0.27490142370637077</v>
      </c>
      <c r="CT84" s="2">
        <v>0.32794859692052902</v>
      </c>
      <c r="CU84" s="2">
        <v>0.42539967405177082</v>
      </c>
      <c r="CV84" s="2">
        <v>0.455297285628119</v>
      </c>
    </row>
    <row r="85" spans="1:100" ht="15" x14ac:dyDescent="0.25">
      <c r="A85" s="2">
        <v>0.73564014827431634</v>
      </c>
      <c r="B85" s="2">
        <v>0.72529793562235634</v>
      </c>
      <c r="C85" s="2">
        <v>0.1091090400637682</v>
      </c>
      <c r="D85" s="2">
        <v>0.57235568143376547</v>
      </c>
      <c r="E85" s="2">
        <v>0.26089587337079162</v>
      </c>
      <c r="F85" s="2">
        <v>0.50221850207555474</v>
      </c>
      <c r="G85" s="2">
        <v>0.7298678290226468</v>
      </c>
      <c r="H85" s="2">
        <v>0.49365874130219928</v>
      </c>
      <c r="I85" s="2">
        <v>0.47205308588165429</v>
      </c>
      <c r="J85" s="2">
        <v>7.2485099038056208E-2</v>
      </c>
      <c r="K85" s="2">
        <v>0.43389758375320242</v>
      </c>
      <c r="L85" s="2">
        <v>0.2710105171168688</v>
      </c>
      <c r="M85" s="2">
        <v>0.53545840633328989</v>
      </c>
      <c r="N85" s="2">
        <v>0.52184332932887911</v>
      </c>
      <c r="O85" s="2">
        <v>0.5996818335032269</v>
      </c>
      <c r="P85" s="2">
        <v>0.72342395442550755</v>
      </c>
      <c r="Q85" s="2">
        <v>0.88720559005688504</v>
      </c>
      <c r="R85" s="2">
        <v>0.87803693609396494</v>
      </c>
      <c r="S85" s="2">
        <v>0.88887584782930862</v>
      </c>
      <c r="T85" s="2">
        <v>0.23384365332758181</v>
      </c>
      <c r="U85" s="2">
        <v>0.88675950868098752</v>
      </c>
      <c r="V85" s="2">
        <v>0.71740974415330716</v>
      </c>
      <c r="W85" s="2">
        <v>0.8802419141204928</v>
      </c>
      <c r="X85" s="2">
        <v>0.56798058838272381</v>
      </c>
      <c r="Y85" s="2">
        <v>0.67440200324603639</v>
      </c>
      <c r="Z85" s="2">
        <v>0.1404382826021276</v>
      </c>
      <c r="AA85" s="2">
        <v>0.17378241863786639</v>
      </c>
      <c r="AB85" s="2">
        <v>0.25305970282137003</v>
      </c>
      <c r="AC85" s="2">
        <v>0.47793646316703908</v>
      </c>
      <c r="AD85" s="2">
        <v>0.69484470412622357</v>
      </c>
      <c r="AE85" s="2">
        <v>0.42734531556429639</v>
      </c>
      <c r="AF85" s="2">
        <v>0.54316420101263374</v>
      </c>
      <c r="AG85" s="2">
        <v>0.670171954624592</v>
      </c>
      <c r="AH85" s="2">
        <v>0.34503126795062161</v>
      </c>
      <c r="AI85" s="2">
        <v>0.74525052511111944</v>
      </c>
      <c r="AJ85" s="2">
        <v>0.89571955137286174</v>
      </c>
      <c r="AK85" s="2">
        <v>5.0033865327264088E-2</v>
      </c>
      <c r="AL85" s="2">
        <v>0.44094952433684748</v>
      </c>
      <c r="AM85" s="2">
        <v>0.43698604795488372</v>
      </c>
      <c r="AN85" s="2">
        <v>4.4093099328884437E-2</v>
      </c>
      <c r="AO85" s="2">
        <v>8.9109518434930646E-2</v>
      </c>
      <c r="AP85" s="2">
        <v>9.7748400593627993E-2</v>
      </c>
      <c r="AQ85" s="2">
        <v>8.5584145386666935E-2</v>
      </c>
      <c r="AR85" s="2">
        <v>0.1189691392398443</v>
      </c>
      <c r="AS85" s="2">
        <v>0.26245365285723049</v>
      </c>
      <c r="AT85" s="2">
        <v>0.56720369745192911</v>
      </c>
      <c r="AU85" s="2">
        <v>0.21231546629460429</v>
      </c>
      <c r="AV85" s="2">
        <v>0.60649673187027975</v>
      </c>
      <c r="AW85" s="2">
        <v>0.56449317174713409</v>
      </c>
      <c r="AX85" s="2">
        <v>0.79153379588388961</v>
      </c>
      <c r="AY85" s="2">
        <v>3.3121837082821542E-2</v>
      </c>
      <c r="AZ85" s="2">
        <v>0.58872341142479367</v>
      </c>
      <c r="BA85" s="2">
        <v>0.73935222177258064</v>
      </c>
      <c r="BB85" s="2">
        <v>0.28013264638461183</v>
      </c>
      <c r="BC85" s="2">
        <v>0.38759277274795312</v>
      </c>
      <c r="BD85" s="2">
        <v>0.88417651833650968</v>
      </c>
      <c r="BE85" s="2">
        <v>8.2391694810707974E-2</v>
      </c>
      <c r="BF85" s="2">
        <v>0.53299565532850068</v>
      </c>
      <c r="BG85" s="2">
        <v>7.6390136731046332E-2</v>
      </c>
      <c r="BH85" s="2">
        <v>0.23982531388013409</v>
      </c>
      <c r="BI85" s="2">
        <v>0.12535707403823351</v>
      </c>
      <c r="BJ85" s="2">
        <v>9.3079037053976951E-2</v>
      </c>
      <c r="BK85" s="2">
        <v>0.30080893870150588</v>
      </c>
      <c r="BL85" s="2">
        <v>0.50731752800896301</v>
      </c>
      <c r="BM85" s="2">
        <v>9.8822292122189986E-2</v>
      </c>
      <c r="BN85" s="2">
        <v>0.87371146755409124</v>
      </c>
      <c r="BO85" s="2">
        <v>0.42579816469669052</v>
      </c>
      <c r="BP85" s="2">
        <v>0.39304359748859768</v>
      </c>
      <c r="BQ85" s="2">
        <v>0.1407881772461764</v>
      </c>
      <c r="BR85" s="2">
        <v>0.67463895823702902</v>
      </c>
      <c r="BS85" s="2">
        <v>0.41885187346940428</v>
      </c>
      <c r="BT85" s="2">
        <v>0.51158241732127996</v>
      </c>
      <c r="BU85" s="2">
        <v>0.5538389658734626</v>
      </c>
      <c r="BV85" s="2">
        <v>0.68935041677997777</v>
      </c>
      <c r="BW85" s="2">
        <v>0.3202800628891363</v>
      </c>
      <c r="BX85" s="2">
        <v>0.38953692764742531</v>
      </c>
      <c r="BY85" s="2">
        <v>0.47779578189209521</v>
      </c>
      <c r="BZ85" s="2">
        <v>0.54561084152958494</v>
      </c>
      <c r="CA85" s="2">
        <v>0.37710246545515419</v>
      </c>
      <c r="CB85" s="2">
        <v>0.47419806169635781</v>
      </c>
      <c r="CC85" s="2">
        <v>0.54826048442593001</v>
      </c>
      <c r="CD85" s="2">
        <v>0.57832497205047662</v>
      </c>
      <c r="CE85" s="2">
        <v>0.48239378405073041</v>
      </c>
      <c r="CF85" s="2">
        <v>0.37223120509971791</v>
      </c>
      <c r="CG85" s="2">
        <v>0.31381607072219792</v>
      </c>
      <c r="CH85" s="2">
        <v>0.58636790368979042</v>
      </c>
      <c r="CI85" s="2">
        <v>0.62174252597242186</v>
      </c>
      <c r="CJ85" s="2">
        <v>0.42844459218663478</v>
      </c>
      <c r="CK85" s="2">
        <v>0.89690223387168611</v>
      </c>
      <c r="CL85" s="2">
        <v>0.70720375598736807</v>
      </c>
      <c r="CM85" s="2">
        <v>0.76737757028289066</v>
      </c>
      <c r="CN85" s="2">
        <v>0.4338137550632466</v>
      </c>
      <c r="CO85" s="2">
        <v>0.32418644448366518</v>
      </c>
      <c r="CP85" s="2">
        <v>0.48159506555914672</v>
      </c>
      <c r="CQ85" s="2">
        <v>0.48978279306252742</v>
      </c>
      <c r="CR85" s="2">
        <v>0.53404668950172551</v>
      </c>
      <c r="CS85" s="2">
        <v>0.27070236346710252</v>
      </c>
      <c r="CT85" s="2">
        <v>0.32329297051312189</v>
      </c>
      <c r="CU85" s="2">
        <v>0.41889583029144911</v>
      </c>
      <c r="CV85" s="2">
        <v>0.45025082514570319</v>
      </c>
    </row>
    <row r="86" spans="1:100" ht="15" x14ac:dyDescent="0.25">
      <c r="A86" s="2">
        <v>0.72449347400051234</v>
      </c>
      <c r="B86" s="2">
        <v>0.7148390584288018</v>
      </c>
      <c r="C86" s="2">
        <v>0.10701709759887271</v>
      </c>
      <c r="D86" s="2">
        <v>0.56297961141262443</v>
      </c>
      <c r="E86" s="2">
        <v>0.25649471163960302</v>
      </c>
      <c r="F86" s="2">
        <v>0.4937934783115982</v>
      </c>
      <c r="G86" s="2">
        <v>0.71945628310730181</v>
      </c>
      <c r="H86" s="2">
        <v>0.48527270811759421</v>
      </c>
      <c r="I86" s="2">
        <v>0.46412135247591629</v>
      </c>
      <c r="J86" s="2">
        <v>7.1182279799837336E-2</v>
      </c>
      <c r="K86" s="2">
        <v>0.42605148763173822</v>
      </c>
      <c r="L86" s="2">
        <v>0.26643383741159937</v>
      </c>
      <c r="M86" s="2">
        <v>0.52620420885677988</v>
      </c>
      <c r="N86" s="2">
        <v>0.51258846608785524</v>
      </c>
      <c r="O86" s="2">
        <v>0.59000661937219279</v>
      </c>
      <c r="P86" s="2">
        <v>0.71152103485373963</v>
      </c>
      <c r="Q86" s="2">
        <v>0.8712716895253515</v>
      </c>
      <c r="R86" s="2">
        <v>0.86380637065395094</v>
      </c>
      <c r="S86" s="2">
        <v>0.87330234253132921</v>
      </c>
      <c r="T86" s="2">
        <v>0.2301110488377506</v>
      </c>
      <c r="U86" s="2">
        <v>0.87162614795818794</v>
      </c>
      <c r="V86" s="2">
        <v>0.70542789967748687</v>
      </c>
      <c r="W86" s="2">
        <v>0.86679121656238989</v>
      </c>
      <c r="X86" s="2">
        <v>0.55813695445075551</v>
      </c>
      <c r="Y86" s="2">
        <v>0.66437354272963078</v>
      </c>
      <c r="Z86" s="2">
        <v>0.13796051159484021</v>
      </c>
      <c r="AA86" s="2">
        <v>0.17115978241530089</v>
      </c>
      <c r="AB86" s="2">
        <v>0.2486167688230532</v>
      </c>
      <c r="AC86" s="2">
        <v>0.47037654192288098</v>
      </c>
      <c r="AD86" s="2">
        <v>0.68481850008481193</v>
      </c>
      <c r="AE86" s="2">
        <v>0.42059397227057549</v>
      </c>
      <c r="AF86" s="2">
        <v>0.53426445008798196</v>
      </c>
      <c r="AG86" s="2">
        <v>0.65923436495128596</v>
      </c>
      <c r="AH86" s="2">
        <v>0.3391201684577409</v>
      </c>
      <c r="AI86" s="2">
        <v>0.73428999241873794</v>
      </c>
      <c r="AJ86" s="2">
        <v>0.88191649068957545</v>
      </c>
      <c r="AK86" s="2">
        <v>4.9312490520878043E-2</v>
      </c>
      <c r="AL86" s="2">
        <v>0.43302177181524187</v>
      </c>
      <c r="AM86" s="2">
        <v>0.4291670331916429</v>
      </c>
      <c r="AN86" s="2">
        <v>4.3350658577655271E-2</v>
      </c>
      <c r="AO86" s="2">
        <v>8.3449234978263342E-2</v>
      </c>
      <c r="AP86" s="2">
        <v>9.6404949027485268E-2</v>
      </c>
      <c r="AQ86" s="2">
        <v>8.4235905920029108E-2</v>
      </c>
      <c r="AR86" s="2">
        <v>0.1173963990479918</v>
      </c>
      <c r="AS86" s="2">
        <v>0.25802774037706427</v>
      </c>
      <c r="AT86" s="2">
        <v>0.55745419935429463</v>
      </c>
      <c r="AU86" s="2">
        <v>0.20900952500901621</v>
      </c>
      <c r="AV86" s="2">
        <v>0.59769703217851122</v>
      </c>
      <c r="AW86" s="2">
        <v>0.55645175818586623</v>
      </c>
      <c r="AX86" s="2">
        <v>0.7811936243738139</v>
      </c>
      <c r="AY86" s="2">
        <v>3.2675023500225213E-2</v>
      </c>
      <c r="AZ86" s="2">
        <v>0.58010210622329239</v>
      </c>
      <c r="BA86" s="2">
        <v>0.72809566639922108</v>
      </c>
      <c r="BB86" s="2">
        <v>0.27522232858206319</v>
      </c>
      <c r="BC86" s="2">
        <v>0.38143747938458661</v>
      </c>
      <c r="BD86" s="2">
        <v>0.87071535937751099</v>
      </c>
      <c r="BE86" s="2">
        <v>8.1060752830181423E-2</v>
      </c>
      <c r="BF86" s="2">
        <v>0.52528115092670502</v>
      </c>
      <c r="BG86" s="2">
        <v>7.4878923730059124E-2</v>
      </c>
      <c r="BH86" s="2">
        <v>0.23598711877335851</v>
      </c>
      <c r="BI86" s="2">
        <v>0.1233421609302925</v>
      </c>
      <c r="BJ86" s="2">
        <v>9.1261769693164199E-2</v>
      </c>
      <c r="BK86" s="2">
        <v>0.29606221138154531</v>
      </c>
      <c r="BL86" s="2">
        <v>0.49997181892015741</v>
      </c>
      <c r="BM86" s="2">
        <v>9.8025744551605301E-2</v>
      </c>
      <c r="BN86" s="2">
        <v>0.86220990523505103</v>
      </c>
      <c r="BO86" s="2">
        <v>0.41873024067909231</v>
      </c>
      <c r="BP86" s="2">
        <v>0.38664430014306961</v>
      </c>
      <c r="BQ86" s="2">
        <v>0.13873370650055131</v>
      </c>
      <c r="BR86" s="2">
        <v>0.66413033295932167</v>
      </c>
      <c r="BS86" s="2">
        <v>0.41086536977987981</v>
      </c>
      <c r="BT86" s="2">
        <v>0.50400558092736125</v>
      </c>
      <c r="BU86" s="2">
        <v>0.54523196760732739</v>
      </c>
      <c r="BV86" s="2">
        <v>0.67777848061139934</v>
      </c>
      <c r="BW86" s="2">
        <v>0.31459772059066832</v>
      </c>
      <c r="BX86" s="2">
        <v>0.38337511508559391</v>
      </c>
      <c r="BY86" s="2">
        <v>0.47006684987425679</v>
      </c>
      <c r="BZ86" s="2">
        <v>0.53671437759794172</v>
      </c>
      <c r="CA86" s="2">
        <v>0.37052155682383547</v>
      </c>
      <c r="CB86" s="2">
        <v>0.46701705565395157</v>
      </c>
      <c r="CC86" s="2">
        <v>0.54008795870543747</v>
      </c>
      <c r="CD86" s="2">
        <v>0.57020350286779353</v>
      </c>
      <c r="CE86" s="2">
        <v>0.4744619259993611</v>
      </c>
      <c r="CF86" s="2">
        <v>0.36675901937455452</v>
      </c>
      <c r="CG86" s="2">
        <v>0.30925985773186332</v>
      </c>
      <c r="CH86" s="2">
        <v>0.57714014960762894</v>
      </c>
      <c r="CI86" s="2">
        <v>0.61444379993414189</v>
      </c>
      <c r="CJ86" s="2">
        <v>0.42257699782758162</v>
      </c>
      <c r="CK86" s="2">
        <v>0.88388925004043206</v>
      </c>
      <c r="CL86" s="2">
        <v>0.69632706124951005</v>
      </c>
      <c r="CM86" s="2">
        <v>0.75715604236024014</v>
      </c>
      <c r="CN86" s="2">
        <v>0.42720907695560839</v>
      </c>
      <c r="CO86" s="2">
        <v>0.31900804127885413</v>
      </c>
      <c r="CP86" s="2">
        <v>0.4736184959301239</v>
      </c>
      <c r="CQ86" s="2">
        <v>0.48259563166860442</v>
      </c>
      <c r="CR86" s="2">
        <v>0.52016050513788825</v>
      </c>
      <c r="CS86" s="2">
        <v>0.26598878022154232</v>
      </c>
      <c r="CT86" s="2">
        <v>0.31814327762982658</v>
      </c>
      <c r="CU86" s="2">
        <v>0.4122615694374156</v>
      </c>
      <c r="CV86" s="2">
        <v>0.44253597919400539</v>
      </c>
    </row>
    <row r="87" spans="1:100" ht="15" x14ac:dyDescent="0.25">
      <c r="A87" s="2">
        <v>0.71329476682231641</v>
      </c>
      <c r="B87" s="2">
        <v>0.70360840146305559</v>
      </c>
      <c r="C87" s="2">
        <v>0.10458144539366571</v>
      </c>
      <c r="D87" s="2">
        <v>0.55344034994269375</v>
      </c>
      <c r="E87" s="2">
        <v>0.25204548351607953</v>
      </c>
      <c r="F87" s="2">
        <v>0.48485974374897028</v>
      </c>
      <c r="G87" s="2">
        <v>0.70904535276803016</v>
      </c>
      <c r="H87" s="2">
        <v>0.47655483790900482</v>
      </c>
      <c r="I87" s="2">
        <v>0.45560224372862201</v>
      </c>
      <c r="J87" s="2">
        <v>6.9974504679992888E-2</v>
      </c>
      <c r="K87" s="2">
        <v>0.4179916241078373</v>
      </c>
      <c r="L87" s="2">
        <v>0.26160709394492748</v>
      </c>
      <c r="M87" s="2">
        <v>0.51664153285521008</v>
      </c>
      <c r="N87" s="2">
        <v>0.50317033016976609</v>
      </c>
      <c r="O87" s="2">
        <v>0.58036107800227821</v>
      </c>
      <c r="P87" s="2">
        <v>0.69978698108659887</v>
      </c>
      <c r="Q87" s="2">
        <v>0.85663447664637427</v>
      </c>
      <c r="R87" s="2">
        <v>0.85016290711619835</v>
      </c>
      <c r="S87" s="2">
        <v>0.85734171931374192</v>
      </c>
      <c r="T87" s="2">
        <v>0.2264517796614203</v>
      </c>
      <c r="U87" s="2">
        <v>0.85575221633071785</v>
      </c>
      <c r="V87" s="2">
        <v>0.69298870859710104</v>
      </c>
      <c r="W87" s="2">
        <v>0.8520584915547974</v>
      </c>
      <c r="X87" s="2">
        <v>0.54812331800492442</v>
      </c>
      <c r="Y87" s="2">
        <v>0.65358146233486081</v>
      </c>
      <c r="Z87" s="2">
        <v>0.13557308966816631</v>
      </c>
      <c r="AA87" s="2">
        <v>0.16842372983000131</v>
      </c>
      <c r="AB87" s="2">
        <v>0.24393679530161361</v>
      </c>
      <c r="AC87" s="2">
        <v>0.46198929751085882</v>
      </c>
      <c r="AD87" s="2">
        <v>0.67371649642727649</v>
      </c>
      <c r="AE87" s="2">
        <v>0.41333545439293801</v>
      </c>
      <c r="AF87" s="2">
        <v>0.52533757644619861</v>
      </c>
      <c r="AG87" s="2">
        <v>0.64788651089904614</v>
      </c>
      <c r="AH87" s="2">
        <v>0.33302453669365761</v>
      </c>
      <c r="AI87" s="2">
        <v>0.72277693506519713</v>
      </c>
      <c r="AJ87" s="2">
        <v>0.86752976633883816</v>
      </c>
      <c r="AK87" s="2">
        <v>4.8699233314466329E-2</v>
      </c>
      <c r="AL87" s="2">
        <v>0.42536853888002901</v>
      </c>
      <c r="AM87" s="2">
        <v>0.42143779661194758</v>
      </c>
      <c r="AN87" s="2">
        <v>4.2699387473919687E-2</v>
      </c>
      <c r="AO87" s="2">
        <v>8.4542813892968333E-2</v>
      </c>
      <c r="AP87" s="2">
        <v>9.4672086298502475E-2</v>
      </c>
      <c r="AQ87" s="2">
        <v>8.2965460262383689E-2</v>
      </c>
      <c r="AR87" s="2">
        <v>0.1156141439488987</v>
      </c>
      <c r="AS87" s="2">
        <v>0.25232972912506979</v>
      </c>
      <c r="AT87" s="2">
        <v>0.54725804823650959</v>
      </c>
      <c r="AU87" s="2">
        <v>0.20597197844120141</v>
      </c>
      <c r="AV87" s="2">
        <v>0.58858764013327203</v>
      </c>
      <c r="AW87" s="2">
        <v>0.54806744773024718</v>
      </c>
      <c r="AX87" s="2">
        <v>0.76953953543710696</v>
      </c>
      <c r="AY87" s="2">
        <v>3.2136952232790547E-2</v>
      </c>
      <c r="AZ87" s="2">
        <v>0.57075041311679975</v>
      </c>
      <c r="BA87" s="2">
        <v>0.71657805672031838</v>
      </c>
      <c r="BB87" s="2">
        <v>0.26977614090796698</v>
      </c>
      <c r="BC87" s="2">
        <v>0.37498650318621418</v>
      </c>
      <c r="BD87" s="2">
        <v>0.85598408597960363</v>
      </c>
      <c r="BE87" s="2">
        <v>7.9590925057855116E-2</v>
      </c>
      <c r="BF87" s="2">
        <v>0.51656222991389755</v>
      </c>
      <c r="BG87" s="2">
        <v>7.3341113380254536E-2</v>
      </c>
      <c r="BH87" s="2">
        <v>0.23208044757984811</v>
      </c>
      <c r="BI87" s="2">
        <v>0.1213072149534577</v>
      </c>
      <c r="BJ87" s="2">
        <v>9.0195360708419478E-2</v>
      </c>
      <c r="BK87" s="2">
        <v>0.29120926574309042</v>
      </c>
      <c r="BL87" s="2">
        <v>0.49225897720732842</v>
      </c>
      <c r="BM87" s="2">
        <v>9.6773920493062507E-2</v>
      </c>
      <c r="BN87" s="2">
        <v>0.85052667335868404</v>
      </c>
      <c r="BO87" s="2">
        <v>0.41204409404931791</v>
      </c>
      <c r="BP87" s="2">
        <v>0.3797372886161165</v>
      </c>
      <c r="BQ87" s="2">
        <v>0.13650594561377349</v>
      </c>
      <c r="BR87" s="2">
        <v>0.65169939817959477</v>
      </c>
      <c r="BS87" s="2">
        <v>0.40435911099332278</v>
      </c>
      <c r="BT87" s="2">
        <v>0.49461778569457432</v>
      </c>
      <c r="BU87" s="2">
        <v>0.5362577795805018</v>
      </c>
      <c r="BV87" s="2">
        <v>0.66675183398750448</v>
      </c>
      <c r="BW87" s="2">
        <v>0.30977147091578811</v>
      </c>
      <c r="BX87" s="2">
        <v>0.37695529023097912</v>
      </c>
      <c r="BY87" s="2">
        <v>0.46213361018914689</v>
      </c>
      <c r="BZ87" s="2">
        <v>0.52748366208617647</v>
      </c>
      <c r="CA87" s="2">
        <v>0.36375147731849161</v>
      </c>
      <c r="CB87" s="2">
        <v>0.45987474777535492</v>
      </c>
      <c r="CC87" s="2">
        <v>0.53226440735176339</v>
      </c>
      <c r="CD87" s="2">
        <v>0.56163409304701828</v>
      </c>
      <c r="CE87" s="2">
        <v>0.46609137463917399</v>
      </c>
      <c r="CF87" s="2">
        <v>0.36160838232885228</v>
      </c>
      <c r="CG87" s="2">
        <v>0.30395387040043798</v>
      </c>
      <c r="CH87" s="2">
        <v>0.56927330136633214</v>
      </c>
      <c r="CI87" s="2">
        <v>0.6112032453406433</v>
      </c>
      <c r="CJ87" s="2">
        <v>0.41482782089907189</v>
      </c>
      <c r="CK87" s="2">
        <v>0.87091120039395986</v>
      </c>
      <c r="CL87" s="2">
        <v>0.68396551991313159</v>
      </c>
      <c r="CM87" s="2">
        <v>0.74520319443915184</v>
      </c>
      <c r="CN87" s="2">
        <v>0.42039388008727607</v>
      </c>
      <c r="CO87" s="2">
        <v>0.31406042300394899</v>
      </c>
      <c r="CP87" s="2">
        <v>0.46413730806495601</v>
      </c>
      <c r="CQ87" s="2">
        <v>0.47467374824425379</v>
      </c>
      <c r="CR87" s="2">
        <v>0.50362477295290509</v>
      </c>
      <c r="CS87" s="2">
        <v>0.26147597440988513</v>
      </c>
      <c r="CT87" s="2">
        <v>0.313401170198775</v>
      </c>
      <c r="CU87" s="2">
        <v>0.40606165420852652</v>
      </c>
      <c r="CV87" s="2">
        <v>0.43555617461000329</v>
      </c>
    </row>
    <row r="88" spans="1:100" ht="15" x14ac:dyDescent="0.25">
      <c r="A88" s="2">
        <v>0.69994589025960696</v>
      </c>
      <c r="B88" s="2">
        <v>0.69046818151173217</v>
      </c>
      <c r="C88" s="2">
        <v>0.10289570534913831</v>
      </c>
      <c r="D88" s="2">
        <v>0.54200658000994872</v>
      </c>
      <c r="E88" s="2">
        <v>0.2466746153927378</v>
      </c>
      <c r="F88" s="2">
        <v>0.47456286588189289</v>
      </c>
      <c r="G88" s="2">
        <v>0.69594635561078289</v>
      </c>
      <c r="H88" s="2">
        <v>0.46675907696670899</v>
      </c>
      <c r="I88" s="2">
        <v>0.44595495963483461</v>
      </c>
      <c r="J88" s="2">
        <v>6.8602057020792195E-2</v>
      </c>
      <c r="K88" s="2">
        <v>0.40924789337584788</v>
      </c>
      <c r="L88" s="2">
        <v>0.25596690502941782</v>
      </c>
      <c r="M88" s="2">
        <v>0.50574253864580077</v>
      </c>
      <c r="N88" s="2">
        <v>0.49248122294290442</v>
      </c>
      <c r="O88" s="2">
        <v>0.56843494292843721</v>
      </c>
      <c r="P88" s="2">
        <v>0.68578383722924774</v>
      </c>
      <c r="Q88" s="2">
        <v>0.84019393380859175</v>
      </c>
      <c r="R88" s="2">
        <v>0.83227801766401854</v>
      </c>
      <c r="S88" s="2">
        <v>0.83926615370049973</v>
      </c>
      <c r="T88" s="2">
        <v>0.22184892945137871</v>
      </c>
      <c r="U88" s="2">
        <v>0.8372441151381631</v>
      </c>
      <c r="V88" s="2">
        <v>0.67837320382935817</v>
      </c>
      <c r="W88" s="2">
        <v>0.83527842445069367</v>
      </c>
      <c r="X88" s="2">
        <v>0.5363768652379014</v>
      </c>
      <c r="Y88" s="2">
        <v>0.64011981651166261</v>
      </c>
      <c r="Z88" s="2">
        <v>0.13255427474790341</v>
      </c>
      <c r="AA88" s="2">
        <v>0.16424700824038299</v>
      </c>
      <c r="AB88" s="2">
        <v>0.23891683309785869</v>
      </c>
      <c r="AC88" s="2">
        <v>0.45238083978595978</v>
      </c>
      <c r="AD88" s="2">
        <v>0.660827858169168</v>
      </c>
      <c r="AE88" s="2">
        <v>0.40453721969894962</v>
      </c>
      <c r="AF88" s="2">
        <v>0.51420921309967582</v>
      </c>
      <c r="AG88" s="2">
        <v>0.63479409034067713</v>
      </c>
      <c r="AH88" s="2">
        <v>0.3261156990166168</v>
      </c>
      <c r="AI88" s="2">
        <v>0.70969027739353319</v>
      </c>
      <c r="AJ88" s="2">
        <v>0.85049007940587529</v>
      </c>
      <c r="AK88" s="2">
        <v>4.7563703111457342E-2</v>
      </c>
      <c r="AL88" s="2">
        <v>0.41659857092832508</v>
      </c>
      <c r="AM88" s="2">
        <v>0.41260462088643229</v>
      </c>
      <c r="AN88" s="2">
        <v>4.1798697812918027E-2</v>
      </c>
      <c r="AO88" s="2">
        <v>7.657386383859062E-2</v>
      </c>
      <c r="AP88" s="2">
        <v>9.2763666578787624E-2</v>
      </c>
      <c r="AQ88" s="2">
        <v>8.0723991161559927E-2</v>
      </c>
      <c r="AR88" s="2">
        <v>0.1126009887697666</v>
      </c>
      <c r="AS88" s="2">
        <v>0.2464450332481187</v>
      </c>
      <c r="AT88" s="2">
        <v>0.5355310986319366</v>
      </c>
      <c r="AU88" s="2">
        <v>0.20107128970556359</v>
      </c>
      <c r="AV88" s="2">
        <v>0.57704756243007616</v>
      </c>
      <c r="AW88" s="2">
        <v>0.53729285708776187</v>
      </c>
      <c r="AX88" s="2">
        <v>0.75371221000886723</v>
      </c>
      <c r="AY88" s="2">
        <v>3.1428333816641681E-2</v>
      </c>
      <c r="AZ88" s="2">
        <v>0.56021662021533769</v>
      </c>
      <c r="BA88" s="2">
        <v>0.70169530426309412</v>
      </c>
      <c r="BB88" s="2">
        <v>0.26476192996705722</v>
      </c>
      <c r="BC88" s="2">
        <v>0.36703417461201032</v>
      </c>
      <c r="BD88" s="2">
        <v>0.83840218736301397</v>
      </c>
      <c r="BE88" s="2">
        <v>7.7787096636423275E-2</v>
      </c>
      <c r="BF88" s="2">
        <v>0.50612192476137252</v>
      </c>
      <c r="BG88" s="2">
        <v>7.0536302050422273E-2</v>
      </c>
      <c r="BH88" s="2">
        <v>0.2274978511430866</v>
      </c>
      <c r="BI88" s="2">
        <v>0.1189020186318881</v>
      </c>
      <c r="BJ88" s="2">
        <v>8.8552976817475745E-2</v>
      </c>
      <c r="BK88" s="2">
        <v>0.28558790497446512</v>
      </c>
      <c r="BL88" s="2">
        <v>0.48208352804140719</v>
      </c>
      <c r="BM88" s="2">
        <v>9.508321288066153E-2</v>
      </c>
      <c r="BN88" s="2">
        <v>0.83495633940227132</v>
      </c>
      <c r="BO88" s="2">
        <v>0.40440278361529008</v>
      </c>
      <c r="BP88" s="2">
        <v>0.37185020306835859</v>
      </c>
      <c r="BQ88" s="2">
        <v>0.1335814511697837</v>
      </c>
      <c r="BR88" s="2">
        <v>0.63958728546361743</v>
      </c>
      <c r="BS88" s="2">
        <v>0.39656864741570752</v>
      </c>
      <c r="BT88" s="2">
        <v>0.48303643468513019</v>
      </c>
      <c r="BU88" s="2">
        <v>0.5259237596169567</v>
      </c>
      <c r="BV88" s="2">
        <v>0.6538461685104251</v>
      </c>
      <c r="BW88" s="2">
        <v>0.30301956302589661</v>
      </c>
      <c r="BX88" s="2">
        <v>0.37032916440808378</v>
      </c>
      <c r="BY88" s="2">
        <v>0.45336923609956042</v>
      </c>
      <c r="BZ88" s="2">
        <v>0.51672792374010401</v>
      </c>
      <c r="CA88" s="2">
        <v>0.35567905912745917</v>
      </c>
      <c r="CB88" s="2">
        <v>0.45087617636176353</v>
      </c>
      <c r="CC88" s="2">
        <v>0.52249809016330129</v>
      </c>
      <c r="CD88" s="2">
        <v>0.54940225948638677</v>
      </c>
      <c r="CE88" s="2">
        <v>0.45765478342604649</v>
      </c>
      <c r="CF88" s="2">
        <v>0.35463097125702059</v>
      </c>
      <c r="CG88" s="2">
        <v>0.29774366082994491</v>
      </c>
      <c r="CH88" s="2">
        <v>0.55887151209608144</v>
      </c>
      <c r="CI88" s="2">
        <v>0.60548989831887501</v>
      </c>
      <c r="CJ88" s="2">
        <v>0.40678642053240083</v>
      </c>
      <c r="CK88" s="2">
        <v>0.85222141153564868</v>
      </c>
      <c r="CL88" s="2">
        <v>0.67032093021898076</v>
      </c>
      <c r="CM88" s="2">
        <v>0.73057754228689853</v>
      </c>
      <c r="CN88" s="2">
        <v>0.41266272315842589</v>
      </c>
      <c r="CO88" s="2">
        <v>0.30808016573460439</v>
      </c>
      <c r="CP88" s="2">
        <v>0.45538401124756778</v>
      </c>
      <c r="CQ88" s="2">
        <v>0.46597170671169791</v>
      </c>
      <c r="CR88" s="2">
        <v>0.48839785354704229</v>
      </c>
      <c r="CS88" s="2">
        <v>0.25681172222916587</v>
      </c>
      <c r="CT88" s="2">
        <v>0.30826621399215459</v>
      </c>
      <c r="CU88" s="2">
        <v>0.39916202292033159</v>
      </c>
      <c r="CV88" s="2">
        <v>0.42516058955259128</v>
      </c>
    </row>
    <row r="89" spans="1:100" ht="15" x14ac:dyDescent="0.25">
      <c r="A89" s="2">
        <v>0.68715695691576251</v>
      </c>
      <c r="B89" s="2">
        <v>0.67819816762799134</v>
      </c>
      <c r="C89" s="2">
        <v>0.1027425982829996</v>
      </c>
      <c r="D89" s="2">
        <v>0.53142370471695666</v>
      </c>
      <c r="E89" s="2">
        <v>0.24197601529797161</v>
      </c>
      <c r="F89" s="2">
        <v>0.46545837084060288</v>
      </c>
      <c r="G89" s="2">
        <v>0.68406881527693242</v>
      </c>
      <c r="H89" s="2">
        <v>0.45806392685244918</v>
      </c>
      <c r="I89" s="2">
        <v>0.43719817740897582</v>
      </c>
      <c r="J89" s="2">
        <v>6.746549880301661E-2</v>
      </c>
      <c r="K89" s="2">
        <v>0.4011867733205588</v>
      </c>
      <c r="L89" s="2">
        <v>0.25089538193303268</v>
      </c>
      <c r="M89" s="2">
        <v>0.49586711068655109</v>
      </c>
      <c r="N89" s="2">
        <v>0.48285466590313542</v>
      </c>
      <c r="O89" s="2">
        <v>0.55763279521019937</v>
      </c>
      <c r="P89" s="2">
        <v>0.67253105104768762</v>
      </c>
      <c r="Q89" s="2">
        <v>0.82593353614488729</v>
      </c>
      <c r="R89" s="2">
        <v>0.81735245808672163</v>
      </c>
      <c r="S89" s="2">
        <v>0.82265559856283721</v>
      </c>
      <c r="T89" s="2">
        <v>0.2174941155683334</v>
      </c>
      <c r="U89" s="2">
        <v>0.8216149833375147</v>
      </c>
      <c r="V89" s="2">
        <v>0.66547299366096546</v>
      </c>
      <c r="W89" s="2">
        <v>0.81762713608417592</v>
      </c>
      <c r="X89" s="2">
        <v>0.52555996110002945</v>
      </c>
      <c r="Y89" s="2">
        <v>0.62851134575912915</v>
      </c>
      <c r="Z89" s="2">
        <v>0.13018838952067799</v>
      </c>
      <c r="AA89" s="2">
        <v>0.16114352413283681</v>
      </c>
      <c r="AB89" s="2">
        <v>0.23446602220657881</v>
      </c>
      <c r="AC89" s="2">
        <v>0.44404467800211889</v>
      </c>
      <c r="AD89" s="2">
        <v>0.64902992237900847</v>
      </c>
      <c r="AE89" s="2">
        <v>0.39676963927786119</v>
      </c>
      <c r="AF89" s="2">
        <v>0.50441546242130708</v>
      </c>
      <c r="AG89" s="2">
        <v>0.62255760951057371</v>
      </c>
      <c r="AH89" s="2">
        <v>0.31998998596448808</v>
      </c>
      <c r="AI89" s="2">
        <v>0.69705862149587194</v>
      </c>
      <c r="AJ89" s="2">
        <v>0.8356954052882517</v>
      </c>
      <c r="AK89" s="2">
        <v>4.7124143032873198E-2</v>
      </c>
      <c r="AL89" s="2">
        <v>0.40996878965500377</v>
      </c>
      <c r="AM89" s="2">
        <v>0.40493523642910068</v>
      </c>
      <c r="AN89" s="2">
        <v>4.1095300099795451E-2</v>
      </c>
      <c r="AO89" s="2">
        <v>7.8254735133414854E-2</v>
      </c>
      <c r="AP89" s="2">
        <v>9.0882529364389231E-2</v>
      </c>
      <c r="AQ89" s="2">
        <v>7.9042749419019467E-2</v>
      </c>
      <c r="AR89" s="2">
        <v>0.11141419709125221</v>
      </c>
      <c r="AS89" s="2">
        <v>0.24267664714611831</v>
      </c>
      <c r="AT89" s="2">
        <v>0.52512830835856528</v>
      </c>
      <c r="AU89" s="2">
        <v>0.1971405141563764</v>
      </c>
      <c r="AV89" s="2">
        <v>0.56712551635243469</v>
      </c>
      <c r="AW89" s="2">
        <v>0.52782320019872608</v>
      </c>
      <c r="AX89" s="2">
        <v>0.73932758547711419</v>
      </c>
      <c r="AY89" s="2">
        <v>3.098700566865311E-2</v>
      </c>
      <c r="AZ89" s="2">
        <v>0.55104117230452032</v>
      </c>
      <c r="BA89" s="2">
        <v>0.68915274091128387</v>
      </c>
      <c r="BB89" s="2">
        <v>0.2607237677207519</v>
      </c>
      <c r="BC89" s="2">
        <v>0.36046536519033601</v>
      </c>
      <c r="BD89" s="2">
        <v>0.82373139560505471</v>
      </c>
      <c r="BE89" s="2">
        <v>7.6430008140436448E-2</v>
      </c>
      <c r="BF89" s="2">
        <v>0.49651720816000211</v>
      </c>
      <c r="BG89" s="2">
        <v>7.0190536515796403E-2</v>
      </c>
      <c r="BH89" s="2">
        <v>0.22391765625987861</v>
      </c>
      <c r="BI89" s="2">
        <v>0.11691536617827961</v>
      </c>
      <c r="BJ89" s="2">
        <v>8.7363008859454014E-2</v>
      </c>
      <c r="BK89" s="2">
        <v>0.28070468454957942</v>
      </c>
      <c r="BL89" s="2">
        <v>0.4737495155891347</v>
      </c>
      <c r="BM89" s="2">
        <v>9.387833222431409E-2</v>
      </c>
      <c r="BN89" s="2">
        <v>0.82150339545884055</v>
      </c>
      <c r="BO89" s="2">
        <v>0.3973305375895278</v>
      </c>
      <c r="BP89" s="2">
        <v>0.36420914499675072</v>
      </c>
      <c r="BQ89" s="2">
        <v>0.13124918024942411</v>
      </c>
      <c r="BR89" s="2">
        <v>0.62597483362411255</v>
      </c>
      <c r="BS89" s="2">
        <v>0.38869010784578523</v>
      </c>
      <c r="BT89" s="2">
        <v>0.47441666737931248</v>
      </c>
      <c r="BU89" s="2">
        <v>0.51633905272965308</v>
      </c>
      <c r="BV89" s="2">
        <v>0.64317921155980451</v>
      </c>
      <c r="BW89" s="2">
        <v>0.29728990455414539</v>
      </c>
      <c r="BX89" s="2">
        <v>0.36414775597591442</v>
      </c>
      <c r="BY89" s="2">
        <v>0.44524211654872231</v>
      </c>
      <c r="BZ89" s="2">
        <v>0.50800554917310781</v>
      </c>
      <c r="CA89" s="2">
        <v>0.34878277897025539</v>
      </c>
      <c r="CB89" s="2">
        <v>0.44364835802442631</v>
      </c>
      <c r="CC89" s="2">
        <v>0.51436812229242079</v>
      </c>
      <c r="CD89" s="2">
        <v>0.54095501529418222</v>
      </c>
      <c r="CE89" s="2">
        <v>0.45108145949230699</v>
      </c>
      <c r="CF89" s="2">
        <v>0.3488105496138173</v>
      </c>
      <c r="CG89" s="2">
        <v>0.29269040642248267</v>
      </c>
      <c r="CH89" s="2">
        <v>0.54984281588318074</v>
      </c>
      <c r="CI89" s="2">
        <v>0.59231829026345462</v>
      </c>
      <c r="CJ89" s="2">
        <v>0.40034489093149112</v>
      </c>
      <c r="CK89" s="2">
        <v>0.83528881217186657</v>
      </c>
      <c r="CL89" s="2">
        <v>0.6574382687927105</v>
      </c>
      <c r="CM89" s="2">
        <v>0.71632153327299797</v>
      </c>
      <c r="CN89" s="2">
        <v>0.40537509049549408</v>
      </c>
      <c r="CO89" s="2">
        <v>0.30282420054346582</v>
      </c>
      <c r="CP89" s="2">
        <v>0.44920972775921342</v>
      </c>
      <c r="CQ89" s="2">
        <v>0.4579496573886101</v>
      </c>
      <c r="CR89" s="2">
        <v>0.48297106885312902</v>
      </c>
      <c r="CS89" s="2">
        <v>0.25236403342309882</v>
      </c>
      <c r="CT89" s="2">
        <v>0.30309906978121798</v>
      </c>
      <c r="CU89" s="2">
        <v>0.39259693982904958</v>
      </c>
      <c r="CV89" s="2">
        <v>0.41956439224895792</v>
      </c>
    </row>
    <row r="90" spans="1:100" ht="15" x14ac:dyDescent="0.25">
      <c r="A90" s="2">
        <v>0.67241026589428021</v>
      </c>
      <c r="B90" s="2">
        <v>0.66336210593941591</v>
      </c>
      <c r="C90" s="2">
        <v>0.1014068172467892</v>
      </c>
      <c r="D90" s="2">
        <v>0.5188541313167373</v>
      </c>
      <c r="E90" s="2">
        <v>0.23650107682058361</v>
      </c>
      <c r="F90" s="2">
        <v>0.45459586201530022</v>
      </c>
      <c r="G90" s="2">
        <v>0.66986532075021044</v>
      </c>
      <c r="H90" s="2">
        <v>0.44775951400240649</v>
      </c>
      <c r="I90" s="2">
        <v>0.42738640965131208</v>
      </c>
      <c r="J90" s="2">
        <v>6.5983445948810296E-2</v>
      </c>
      <c r="K90" s="2">
        <v>0.39208116154873562</v>
      </c>
      <c r="L90" s="2">
        <v>0.2450704038240441</v>
      </c>
      <c r="M90" s="2">
        <v>0.48456039935012579</v>
      </c>
      <c r="N90" s="2">
        <v>0.47177342029883518</v>
      </c>
      <c r="O90" s="2">
        <v>0.54454289865414807</v>
      </c>
      <c r="P90" s="2">
        <v>0.65627188830257599</v>
      </c>
      <c r="Q90" s="2">
        <v>0.80737934493572172</v>
      </c>
      <c r="R90" s="2">
        <v>0.79722845445837587</v>
      </c>
      <c r="S90" s="2">
        <v>0.80521043139666271</v>
      </c>
      <c r="T90" s="2">
        <v>0.21257119745670131</v>
      </c>
      <c r="U90" s="2">
        <v>0.80250311114351336</v>
      </c>
      <c r="V90" s="2">
        <v>0.64994940615428598</v>
      </c>
      <c r="W90" s="2">
        <v>0.79856171570054701</v>
      </c>
      <c r="X90" s="2">
        <v>0.51304489231615769</v>
      </c>
      <c r="Y90" s="2">
        <v>0.61361454983933017</v>
      </c>
      <c r="Z90" s="2">
        <v>0.1273502727616419</v>
      </c>
      <c r="AA90" s="2">
        <v>0.1576519873461833</v>
      </c>
      <c r="AB90" s="2">
        <v>0.22911889416951831</v>
      </c>
      <c r="AC90" s="2">
        <v>0.43365797951414442</v>
      </c>
      <c r="AD90" s="2">
        <v>0.63477969127342193</v>
      </c>
      <c r="AE90" s="2">
        <v>0.38730306690882338</v>
      </c>
      <c r="AF90" s="2">
        <v>0.49235022792947192</v>
      </c>
      <c r="AG90" s="2">
        <v>0.60795446057012548</v>
      </c>
      <c r="AH90" s="2">
        <v>0.31253639891149981</v>
      </c>
      <c r="AI90" s="2">
        <v>0.68181149314314859</v>
      </c>
      <c r="AJ90" s="2">
        <v>0.81725080044151999</v>
      </c>
      <c r="AK90" s="2">
        <v>4.6233797551117457E-2</v>
      </c>
      <c r="AL90" s="2">
        <v>0.40161992941834912</v>
      </c>
      <c r="AM90" s="2">
        <v>0.39681696105404107</v>
      </c>
      <c r="AN90" s="2">
        <v>4.0242375857753997E-2</v>
      </c>
      <c r="AO90" s="2">
        <v>7.3293127094475774E-2</v>
      </c>
      <c r="AP90" s="2">
        <v>8.8700776221845384E-2</v>
      </c>
      <c r="AQ90" s="2">
        <v>7.7457770519260949E-2</v>
      </c>
      <c r="AR90" s="2">
        <v>0.1085692051929317</v>
      </c>
      <c r="AS90" s="2">
        <v>0.2387364451061047</v>
      </c>
      <c r="AT90" s="2">
        <v>0.51310595707452877</v>
      </c>
      <c r="AU90" s="2">
        <v>0.19219154277309691</v>
      </c>
      <c r="AV90" s="2">
        <v>0.55472326933510674</v>
      </c>
      <c r="AW90" s="2">
        <v>0.51626061323747241</v>
      </c>
      <c r="AX90" s="2">
        <v>0.72345787561575725</v>
      </c>
      <c r="AY90" s="2">
        <v>3.02793846042511E-2</v>
      </c>
      <c r="AZ90" s="2">
        <v>0.5389690450092427</v>
      </c>
      <c r="BA90" s="2">
        <v>0.67414710029496183</v>
      </c>
      <c r="BB90" s="2">
        <v>0.25496590063157182</v>
      </c>
      <c r="BC90" s="2">
        <v>0.35305067033631787</v>
      </c>
      <c r="BD90" s="2">
        <v>0.80548876360110822</v>
      </c>
      <c r="BE90" s="2">
        <v>7.4774624451940414E-2</v>
      </c>
      <c r="BF90" s="2">
        <v>0.48565483285783467</v>
      </c>
      <c r="BG90" s="2">
        <v>6.9012999345427165E-2</v>
      </c>
      <c r="BH90" s="2">
        <v>0.2193584742269683</v>
      </c>
      <c r="BI90" s="2">
        <v>0.11445221762883841</v>
      </c>
      <c r="BJ90" s="2">
        <v>8.6024770133499864E-2</v>
      </c>
      <c r="BK90" s="2">
        <v>0.27450528061291612</v>
      </c>
      <c r="BL90" s="2">
        <v>0.46351463237214602</v>
      </c>
      <c r="BM90" s="2">
        <v>9.1958868667881791E-2</v>
      </c>
      <c r="BN90" s="2">
        <v>0.80338029099861019</v>
      </c>
      <c r="BO90" s="2">
        <v>0.38892135037168829</v>
      </c>
      <c r="BP90" s="2">
        <v>0.35588876696474969</v>
      </c>
      <c r="BQ90" s="2">
        <v>0.12874808542866309</v>
      </c>
      <c r="BR90" s="2">
        <v>0.61293751178195988</v>
      </c>
      <c r="BS90" s="2">
        <v>0.38085702685253747</v>
      </c>
      <c r="BT90" s="2">
        <v>0.46594993884861041</v>
      </c>
      <c r="BU90" s="2">
        <v>0.50527153168913075</v>
      </c>
      <c r="BV90" s="2">
        <v>0.63015412911119806</v>
      </c>
      <c r="BW90" s="2">
        <v>0.29102986479117388</v>
      </c>
      <c r="BX90" s="2">
        <v>0.35689020766435092</v>
      </c>
      <c r="BY90" s="2">
        <v>0.43560335198899852</v>
      </c>
      <c r="BZ90" s="2">
        <v>0.49803172077339242</v>
      </c>
      <c r="CA90" s="2">
        <v>0.34084931160003379</v>
      </c>
      <c r="CB90" s="2">
        <v>0.4344300809066256</v>
      </c>
      <c r="CC90" s="2">
        <v>0.50363148613280484</v>
      </c>
      <c r="CD90" s="2">
        <v>0.53019425951092181</v>
      </c>
      <c r="CE90" s="2">
        <v>0.44280878862844197</v>
      </c>
      <c r="CF90" s="2">
        <v>0.34137262094943738</v>
      </c>
      <c r="CG90" s="2">
        <v>0.2876217072252229</v>
      </c>
      <c r="CH90" s="2">
        <v>0.53716607953566375</v>
      </c>
      <c r="CI90" s="2">
        <v>0.58330456302492306</v>
      </c>
      <c r="CJ90" s="2">
        <v>0.39092856877663618</v>
      </c>
      <c r="CK90" s="2">
        <v>0.81746539109614613</v>
      </c>
      <c r="CL90" s="2">
        <v>0.64232167121356154</v>
      </c>
      <c r="CM90" s="2">
        <v>0.69961492715668561</v>
      </c>
      <c r="CN90" s="2">
        <v>0.39712138445566347</v>
      </c>
      <c r="CO90" s="2">
        <v>0.29642761790633348</v>
      </c>
      <c r="CP90" s="2">
        <v>0.44079363286491802</v>
      </c>
      <c r="CQ90" s="2">
        <v>0.44881442415996942</v>
      </c>
      <c r="CR90" s="2">
        <v>0.47939577540772721</v>
      </c>
      <c r="CS90" s="2">
        <v>0.24719068465322019</v>
      </c>
      <c r="CT90" s="2">
        <v>0.29720478691856239</v>
      </c>
      <c r="CU90" s="2">
        <v>0.38517072589870838</v>
      </c>
      <c r="CV90" s="2">
        <v>0.41019415901539041</v>
      </c>
    </row>
    <row r="91" spans="1:100" ht="15" x14ac:dyDescent="0.25">
      <c r="A91" s="2">
        <v>0.65968704177713022</v>
      </c>
      <c r="B91" s="2">
        <v>0.65098407074406706</v>
      </c>
      <c r="C91" s="2">
        <v>9.9467981848032461E-2</v>
      </c>
      <c r="D91" s="2">
        <v>0.50851919883267982</v>
      </c>
      <c r="E91" s="2">
        <v>0.23205184869706</v>
      </c>
      <c r="F91" s="2">
        <v>0.44576042499758489</v>
      </c>
      <c r="G91" s="2">
        <v>0.65742391273323952</v>
      </c>
      <c r="H91" s="2">
        <v>0.43906745505744332</v>
      </c>
      <c r="I91" s="2">
        <v>0.41932825747474928</v>
      </c>
      <c r="J91" s="2">
        <v>6.4785731209183767E-2</v>
      </c>
      <c r="K91" s="2">
        <v>0.38454888414150218</v>
      </c>
      <c r="L91" s="2">
        <v>0.24009586008571679</v>
      </c>
      <c r="M91" s="2">
        <v>0.47511389740571047</v>
      </c>
      <c r="N91" s="2">
        <v>0.46251742124788381</v>
      </c>
      <c r="O91" s="2">
        <v>0.53369697835213081</v>
      </c>
      <c r="P91" s="2">
        <v>0.6428965154385774</v>
      </c>
      <c r="Q91" s="2">
        <v>0.79023900241243272</v>
      </c>
      <c r="R91" s="2">
        <v>0.78220761342677381</v>
      </c>
      <c r="S91" s="2">
        <v>0.7892657901115363</v>
      </c>
      <c r="T91" s="2">
        <v>0.20844404898023541</v>
      </c>
      <c r="U91" s="2">
        <v>0.78712803630599482</v>
      </c>
      <c r="V91" s="2">
        <v>0.63701394014485613</v>
      </c>
      <c r="W91" s="2">
        <v>0.78196837868147762</v>
      </c>
      <c r="X91" s="2">
        <v>0.50243217724418376</v>
      </c>
      <c r="Y91" s="2">
        <v>0.60163565101572025</v>
      </c>
      <c r="Z91" s="2">
        <v>0.1246823484567845</v>
      </c>
      <c r="AA91" s="2">
        <v>0.15466566890261871</v>
      </c>
      <c r="AB91" s="2">
        <v>0.22468988212155491</v>
      </c>
      <c r="AC91" s="2">
        <v>0.42539197941238382</v>
      </c>
      <c r="AD91" s="2">
        <v>0.62264908036387534</v>
      </c>
      <c r="AE91" s="2">
        <v>0.37957667833211411</v>
      </c>
      <c r="AF91" s="2">
        <v>0.48234054542568011</v>
      </c>
      <c r="AG91" s="2">
        <v>0.59579781157269485</v>
      </c>
      <c r="AH91" s="2">
        <v>0.30630476939137941</v>
      </c>
      <c r="AI91" s="2">
        <v>0.6689208265403418</v>
      </c>
      <c r="AJ91" s="2">
        <v>0.80195774141179843</v>
      </c>
      <c r="AK91" s="2">
        <v>4.5035641853041368E-2</v>
      </c>
      <c r="AL91" s="2">
        <v>0.39474627880371771</v>
      </c>
      <c r="AM91" s="2">
        <v>0.38925730548770981</v>
      </c>
      <c r="AN91" s="2">
        <v>3.9461515095622061E-2</v>
      </c>
      <c r="AO91" s="2">
        <v>7.1723638837260337E-2</v>
      </c>
      <c r="AP91" s="2">
        <v>8.7082296667326073E-2</v>
      </c>
      <c r="AQ91" s="2">
        <v>7.6001515188338753E-2</v>
      </c>
      <c r="AR91" s="2">
        <v>0.10637205544200019</v>
      </c>
      <c r="AS91" s="2">
        <v>0.234693814333814</v>
      </c>
      <c r="AT91" s="2">
        <v>0.50302910278883473</v>
      </c>
      <c r="AU91" s="2">
        <v>0.187640193193926</v>
      </c>
      <c r="AV91" s="2">
        <v>0.54484044503976725</v>
      </c>
      <c r="AW91" s="2">
        <v>0.50692056100612881</v>
      </c>
      <c r="AX91" s="2">
        <v>0.71078493011373467</v>
      </c>
      <c r="AY91" s="2">
        <v>2.9745302743803919E-2</v>
      </c>
      <c r="AZ91" s="2">
        <v>0.52834672834485419</v>
      </c>
      <c r="BA91" s="2">
        <v>0.66105054383673223</v>
      </c>
      <c r="BB91" s="2">
        <v>0.25093320644518041</v>
      </c>
      <c r="BC91" s="2">
        <v>0.34651736799259858</v>
      </c>
      <c r="BD91" s="2">
        <v>0.7909275234928661</v>
      </c>
      <c r="BE91" s="2">
        <v>7.3167878905107023E-2</v>
      </c>
      <c r="BF91" s="2">
        <v>0.47636294472031682</v>
      </c>
      <c r="BG91" s="2">
        <v>6.8169138005675908E-2</v>
      </c>
      <c r="BH91" s="2">
        <v>0.21553441611874419</v>
      </c>
      <c r="BI91" s="2">
        <v>0.1124746872851726</v>
      </c>
      <c r="BJ91" s="2">
        <v>8.3743681396078018E-2</v>
      </c>
      <c r="BK91" s="2">
        <v>0.26948351455521169</v>
      </c>
      <c r="BL91" s="2">
        <v>0.45499348756479768</v>
      </c>
      <c r="BM91" s="2">
        <v>9.0124350315422028E-2</v>
      </c>
      <c r="BN91" s="2">
        <v>0.78958593357675499</v>
      </c>
      <c r="BO91" s="2">
        <v>0.38262562514606591</v>
      </c>
      <c r="BP91" s="2">
        <v>0.34880998822347681</v>
      </c>
      <c r="BQ91" s="2">
        <v>0.12648459461587441</v>
      </c>
      <c r="BR91" s="2">
        <v>0.59862490168480886</v>
      </c>
      <c r="BS91" s="2">
        <v>0.37321430364911479</v>
      </c>
      <c r="BT91" s="2">
        <v>0.45819739126844777</v>
      </c>
      <c r="BU91" s="2">
        <v>0.4953222703743474</v>
      </c>
      <c r="BV91" s="2">
        <v>0.61871024246630513</v>
      </c>
      <c r="BW91" s="2">
        <v>0.28553238568134692</v>
      </c>
      <c r="BX91" s="2">
        <v>0.3502760570955511</v>
      </c>
      <c r="BY91" s="2">
        <v>0.42711048695440601</v>
      </c>
      <c r="BZ91" s="2">
        <v>0.48867168173360359</v>
      </c>
      <c r="CA91" s="2">
        <v>0.33431289845627798</v>
      </c>
      <c r="CB91" s="2">
        <v>0.42625603004775098</v>
      </c>
      <c r="CC91" s="2">
        <v>0.49376728589023489</v>
      </c>
      <c r="CD91" s="2">
        <v>0.52011559515384731</v>
      </c>
      <c r="CE91" s="2">
        <v>0.43427195835281568</v>
      </c>
      <c r="CF91" s="2">
        <v>0.33508614899349259</v>
      </c>
      <c r="CG91" s="2">
        <v>0.28336034931284521</v>
      </c>
      <c r="CH91" s="2">
        <v>0.52564103514601268</v>
      </c>
      <c r="CI91" s="2">
        <v>0.56660324319689181</v>
      </c>
      <c r="CJ91" s="2">
        <v>0.38299228475462749</v>
      </c>
      <c r="CK91" s="2">
        <v>0.80283495450949072</v>
      </c>
      <c r="CL91" s="2">
        <v>0.6298893523539193</v>
      </c>
      <c r="CM91" s="2">
        <v>0.68578648257062313</v>
      </c>
      <c r="CN91" s="2">
        <v>0.38968191272728692</v>
      </c>
      <c r="CO91" s="2">
        <v>0.29124199079103108</v>
      </c>
      <c r="CP91" s="2">
        <v>0.43245893153826559</v>
      </c>
      <c r="CQ91" s="2">
        <v>0.44147185072728412</v>
      </c>
      <c r="CR91" s="2">
        <v>0.47538953141310292</v>
      </c>
      <c r="CS91" s="2">
        <v>0.24304046216814451</v>
      </c>
      <c r="CT91" s="2">
        <v>0.29201476207805183</v>
      </c>
      <c r="CU91" s="2">
        <v>0.37801215052589737</v>
      </c>
      <c r="CV91" s="2">
        <v>0.40258431897336328</v>
      </c>
    </row>
    <row r="92" spans="1:100" ht="15" x14ac:dyDescent="0.25">
      <c r="A92" s="2">
        <v>0.64700641861795682</v>
      </c>
      <c r="B92" s="2">
        <v>0.63913793991547618</v>
      </c>
      <c r="C92" s="2">
        <v>9.7213558414989729E-2</v>
      </c>
      <c r="D92" s="2">
        <v>0.49810267062422747</v>
      </c>
      <c r="E92" s="2">
        <v>0.2272650533870002</v>
      </c>
      <c r="F92" s="2">
        <v>0.43650848363892608</v>
      </c>
      <c r="G92" s="2">
        <v>0.64512331774303044</v>
      </c>
      <c r="H92" s="2">
        <v>0.43024108480654499</v>
      </c>
      <c r="I92" s="2">
        <v>0.41119474918877169</v>
      </c>
      <c r="J92" s="2">
        <v>6.3516534820640513E-2</v>
      </c>
      <c r="K92" s="2">
        <v>0.37686629416694178</v>
      </c>
      <c r="L92" s="2">
        <v>0.23519871333507031</v>
      </c>
      <c r="M92" s="2">
        <v>0.46587426125516529</v>
      </c>
      <c r="N92" s="2">
        <v>0.45334887956134318</v>
      </c>
      <c r="O92" s="2">
        <v>0.52316967195319986</v>
      </c>
      <c r="P92" s="2">
        <v>0.62935934228478962</v>
      </c>
      <c r="Q92" s="2">
        <v>0.77387603917779457</v>
      </c>
      <c r="R92" s="2">
        <v>0.76511299956618206</v>
      </c>
      <c r="S92" s="2">
        <v>0.77296244323117702</v>
      </c>
      <c r="T92" s="2">
        <v>0.20441761433431069</v>
      </c>
      <c r="U92" s="2">
        <v>0.77135284746581423</v>
      </c>
      <c r="V92" s="2">
        <v>0.62439234905354879</v>
      </c>
      <c r="W92" s="2">
        <v>0.76507237170368092</v>
      </c>
      <c r="X92" s="2">
        <v>0.49228667838335932</v>
      </c>
      <c r="Y92" s="2">
        <v>0.58943635783697257</v>
      </c>
      <c r="Z92" s="2">
        <v>0.1218836280991786</v>
      </c>
      <c r="AA92" s="2">
        <v>0.1518340091355099</v>
      </c>
      <c r="AB92" s="2">
        <v>0.22004965943204549</v>
      </c>
      <c r="AC92" s="2">
        <v>0.41678040225370988</v>
      </c>
      <c r="AD92" s="2">
        <v>0.61044783614619924</v>
      </c>
      <c r="AE92" s="2">
        <v>0.37174439238881368</v>
      </c>
      <c r="AF92" s="2">
        <v>0.47231196451253199</v>
      </c>
      <c r="AG92" s="2">
        <v>0.58376562480258121</v>
      </c>
      <c r="AH92" s="2">
        <v>0.29970609760031902</v>
      </c>
      <c r="AI92" s="2">
        <v>0.6558841119304365</v>
      </c>
      <c r="AJ92" s="2">
        <v>0.78666349244595579</v>
      </c>
      <c r="AK92" s="2">
        <v>4.4211466705696138E-2</v>
      </c>
      <c r="AL92" s="2">
        <v>0.38652801526350222</v>
      </c>
      <c r="AM92" s="2">
        <v>0.37931021526264702</v>
      </c>
      <c r="AN92" s="2">
        <v>3.8706406124581698E-2</v>
      </c>
      <c r="AO92" s="2">
        <v>6.6063355380593089E-2</v>
      </c>
      <c r="AP92" s="2">
        <v>8.5546681368084729E-2</v>
      </c>
      <c r="AQ92" s="2">
        <v>7.4612979647978264E-2</v>
      </c>
      <c r="AR92" s="2">
        <v>0.104169392140878</v>
      </c>
      <c r="AS92" s="2">
        <v>0.22912962126431061</v>
      </c>
      <c r="AT92" s="2">
        <v>0.49266998367721099</v>
      </c>
      <c r="AU92" s="2">
        <v>0.18446489907254501</v>
      </c>
      <c r="AV92" s="2">
        <v>0.53445927339282562</v>
      </c>
      <c r="AW92" s="2">
        <v>0.49732796484179642</v>
      </c>
      <c r="AX92" s="2">
        <v>0.69876894332502759</v>
      </c>
      <c r="AY92" s="2">
        <v>2.898133130570394E-2</v>
      </c>
      <c r="AZ92" s="2">
        <v>0.51770355109584854</v>
      </c>
      <c r="BA92" s="2">
        <v>0.6485604570501583</v>
      </c>
      <c r="BB92" s="2">
        <v>0.24512339278681969</v>
      </c>
      <c r="BC92" s="2">
        <v>0.34029923024347092</v>
      </c>
      <c r="BD92" s="2">
        <v>0.77570554999726737</v>
      </c>
      <c r="BE92" s="2">
        <v>7.1543140057311744E-2</v>
      </c>
      <c r="BF92" s="2">
        <v>0.46766002375239779</v>
      </c>
      <c r="BG92" s="2">
        <v>6.6503176793387617E-2</v>
      </c>
      <c r="BH92" s="2">
        <v>0.21199839935601031</v>
      </c>
      <c r="BI92" s="2">
        <v>0.11035978869766321</v>
      </c>
      <c r="BJ92" s="2">
        <v>8.1607061612026216E-2</v>
      </c>
      <c r="BK92" s="2">
        <v>0.26467187604061559</v>
      </c>
      <c r="BL92" s="2">
        <v>0.44617585174840951</v>
      </c>
      <c r="BM92" s="2">
        <v>8.8178807091103428E-2</v>
      </c>
      <c r="BN92" s="2">
        <v>0.77370237624564053</v>
      </c>
      <c r="BO92" s="2">
        <v>0.37544100690803861</v>
      </c>
      <c r="BP92" s="2">
        <v>0.34172023187828099</v>
      </c>
      <c r="BQ92" s="2">
        <v>0.1239674213284086</v>
      </c>
      <c r="BR92" s="2">
        <v>0.58278382110556426</v>
      </c>
      <c r="BS92" s="2">
        <v>0.36409985902585079</v>
      </c>
      <c r="BT92" s="2">
        <v>0.45077501067534009</v>
      </c>
      <c r="BU92" s="2">
        <v>0.48642362856622839</v>
      </c>
      <c r="BV92" s="2">
        <v>0.60782747171171991</v>
      </c>
      <c r="BW92" s="2">
        <v>0.27947921662947378</v>
      </c>
      <c r="BX92" s="2">
        <v>0.34360094159681093</v>
      </c>
      <c r="BY92" s="2">
        <v>0.41950900584431727</v>
      </c>
      <c r="BZ92" s="2">
        <v>0.47982993160227821</v>
      </c>
      <c r="CA92" s="2">
        <v>0.32755374766717782</v>
      </c>
      <c r="CB92" s="2">
        <v>0.41723436456866031</v>
      </c>
      <c r="CC92" s="2">
        <v>0.48378250507376452</v>
      </c>
      <c r="CD92" s="2">
        <v>0.50920213233487355</v>
      </c>
      <c r="CE92" s="2">
        <v>0.42513015585293262</v>
      </c>
      <c r="CF92" s="2">
        <v>0.32878568251000051</v>
      </c>
      <c r="CG92" s="2">
        <v>0.27773563768286652</v>
      </c>
      <c r="CH92" s="2">
        <v>0.5153022131609365</v>
      </c>
      <c r="CI92" s="2">
        <v>0.55179640143890596</v>
      </c>
      <c r="CJ92" s="2">
        <v>0.37350448348540238</v>
      </c>
      <c r="CK92" s="2">
        <v>0.78687701890112316</v>
      </c>
      <c r="CL92" s="2">
        <v>0.61735152560494633</v>
      </c>
      <c r="CM92" s="2">
        <v>0.6719274976682863</v>
      </c>
      <c r="CN92" s="2">
        <v>0.38249450669711682</v>
      </c>
      <c r="CO92" s="2">
        <v>0.28613392566205631</v>
      </c>
      <c r="CP92" s="2">
        <v>0.42684277537089238</v>
      </c>
      <c r="CQ92" s="2">
        <v>0.4332463716923281</v>
      </c>
      <c r="CR92" s="2">
        <v>0.46029030105886148</v>
      </c>
      <c r="CS92" s="2">
        <v>0.23873238027557761</v>
      </c>
      <c r="CT92" s="2">
        <v>0.28646291304444571</v>
      </c>
      <c r="CU92" s="2">
        <v>0.37088154867463619</v>
      </c>
      <c r="CV92" s="2">
        <v>0.39428885210936793</v>
      </c>
    </row>
    <row r="93" spans="1:100" ht="15" x14ac:dyDescent="0.25">
      <c r="A93" s="2">
        <v>0.63320905300319152</v>
      </c>
      <c r="B93" s="2">
        <v>0.62550373138728588</v>
      </c>
      <c r="C93" s="2">
        <v>9.4531060123559121E-2</v>
      </c>
      <c r="D93" s="2">
        <v>0.48689881129613111</v>
      </c>
      <c r="E93" s="2">
        <v>0.22193806238326719</v>
      </c>
      <c r="F93" s="2">
        <v>0.42699735601868161</v>
      </c>
      <c r="G93" s="2">
        <v>0.63122607231276306</v>
      </c>
      <c r="H93" s="2">
        <v>0.42046526190621197</v>
      </c>
      <c r="I93" s="2">
        <v>0.40188293130691638</v>
      </c>
      <c r="J93" s="2">
        <v>6.202706905469469E-2</v>
      </c>
      <c r="K93" s="2">
        <v>0.36845852851490229</v>
      </c>
      <c r="L93" s="2">
        <v>0.2298144939752037</v>
      </c>
      <c r="M93" s="2">
        <v>0.45508605974331462</v>
      </c>
      <c r="N93" s="2">
        <v>0.44320780062445708</v>
      </c>
      <c r="O93" s="2">
        <v>0.51147334294420044</v>
      </c>
      <c r="P93" s="2">
        <v>0.61527600483402745</v>
      </c>
      <c r="Q93" s="2">
        <v>0.75653303973200581</v>
      </c>
      <c r="R93" s="2">
        <v>0.74930468533870698</v>
      </c>
      <c r="S93" s="2">
        <v>0.75497744190187988</v>
      </c>
      <c r="T93" s="2">
        <v>0.1999226485187971</v>
      </c>
      <c r="U93" s="2">
        <v>0.7541685167653579</v>
      </c>
      <c r="V93" s="2">
        <v>0.61018889692792799</v>
      </c>
      <c r="W93" s="2">
        <v>0.74858884312267659</v>
      </c>
      <c r="X93" s="2">
        <v>0.48047999216751208</v>
      </c>
      <c r="Y93" s="2">
        <v>0.57587434463138776</v>
      </c>
      <c r="Z93" s="2">
        <v>0.1195308750057634</v>
      </c>
      <c r="AA93" s="2">
        <v>0.14841745837380471</v>
      </c>
      <c r="AB93" s="2">
        <v>0.21483332445488429</v>
      </c>
      <c r="AC93" s="2">
        <v>0.4073625812044635</v>
      </c>
      <c r="AD93" s="2">
        <v>0.59708184091556826</v>
      </c>
      <c r="AE93" s="2">
        <v>0.36325767101794171</v>
      </c>
      <c r="AF93" s="2">
        <v>0.46121999810254732</v>
      </c>
      <c r="AG93" s="2">
        <v>0.57066042276968976</v>
      </c>
      <c r="AH93" s="2">
        <v>0.29289407616967628</v>
      </c>
      <c r="AI93" s="2">
        <v>0.64172107887096552</v>
      </c>
      <c r="AJ93" s="2">
        <v>0.76932255335164135</v>
      </c>
      <c r="AK93" s="2">
        <v>4.3243134758385128E-2</v>
      </c>
      <c r="AL93" s="2">
        <v>0.37711972264246729</v>
      </c>
      <c r="AM93" s="2">
        <v>0.37021103010440393</v>
      </c>
      <c r="AN93" s="2">
        <v>3.7670311884614623E-2</v>
      </c>
      <c r="AO93" s="2">
        <v>6.3430665400747835E-2</v>
      </c>
      <c r="AP93" s="2">
        <v>8.373773264601439E-2</v>
      </c>
      <c r="AQ93" s="2">
        <v>7.3183588366204505E-2</v>
      </c>
      <c r="AR93" s="2">
        <v>0.1014774012603452</v>
      </c>
      <c r="AS93" s="2">
        <v>0.22331596466942261</v>
      </c>
      <c r="AT93" s="2">
        <v>0.4815858522705575</v>
      </c>
      <c r="AU93" s="2">
        <v>0.18021034576858361</v>
      </c>
      <c r="AV93" s="2">
        <v>0.52304218526037771</v>
      </c>
      <c r="AW93" s="2">
        <v>0.48674778118584949</v>
      </c>
      <c r="AX93" s="2">
        <v>0.68486684926260832</v>
      </c>
      <c r="AY93" s="2">
        <v>2.83151003387969E-2</v>
      </c>
      <c r="AZ93" s="2">
        <v>0.50581943650551742</v>
      </c>
      <c r="BA93" s="2">
        <v>0.63384576245375424</v>
      </c>
      <c r="BB93" s="2">
        <v>0.23762394861510999</v>
      </c>
      <c r="BC93" s="2">
        <v>0.3320562463851221</v>
      </c>
      <c r="BD93" s="2">
        <v>0.75878324360501648</v>
      </c>
      <c r="BE93" s="2">
        <v>6.9624604342247695E-2</v>
      </c>
      <c r="BF93" s="2">
        <v>0.45767682333056381</v>
      </c>
      <c r="BG93" s="2">
        <v>6.39619210109275E-2</v>
      </c>
      <c r="BH93" s="2">
        <v>0.2074590974773132</v>
      </c>
      <c r="BI93" s="2">
        <v>0.10790200609524719</v>
      </c>
      <c r="BJ93" s="2">
        <v>7.9529369953691156E-2</v>
      </c>
      <c r="BK93" s="2">
        <v>0.25969808782242437</v>
      </c>
      <c r="BL93" s="2">
        <v>0.43635157291851062</v>
      </c>
      <c r="BM93" s="2">
        <v>8.5944897253299068E-2</v>
      </c>
      <c r="BN93" s="2">
        <v>0.75624330533977746</v>
      </c>
      <c r="BO93" s="2">
        <v>0.36768444292296948</v>
      </c>
      <c r="BP93" s="2">
        <v>0.33404333515857249</v>
      </c>
      <c r="BQ93" s="2">
        <v>0.1210241686732631</v>
      </c>
      <c r="BR93" s="2">
        <v>0.56847121100841325</v>
      </c>
      <c r="BS93" s="2">
        <v>0.35478937429067747</v>
      </c>
      <c r="BT93" s="2">
        <v>0.44233237158146183</v>
      </c>
      <c r="BU93" s="2">
        <v>0.47568201039942892</v>
      </c>
      <c r="BV93" s="2">
        <v>0.59504697824093999</v>
      </c>
      <c r="BW93" s="2">
        <v>0.27314105016177892</v>
      </c>
      <c r="BX93" s="2">
        <v>0.33637169843129122</v>
      </c>
      <c r="BY93" s="2">
        <v>0.41028967063555161</v>
      </c>
      <c r="BZ93" s="2">
        <v>0.46903937538327628</v>
      </c>
      <c r="CA93" s="2">
        <v>0.32005066355092793</v>
      </c>
      <c r="CB93" s="2">
        <v>0.40827823630247279</v>
      </c>
      <c r="CC93" s="2">
        <v>0.47284939350843969</v>
      </c>
      <c r="CD93" s="2">
        <v>0.49789163122304553</v>
      </c>
      <c r="CE93" s="2">
        <v>0.41596240912510862</v>
      </c>
      <c r="CF93" s="2">
        <v>0.32147175186877308</v>
      </c>
      <c r="CG93" s="2">
        <v>0.27156614619456743</v>
      </c>
      <c r="CH93" s="2">
        <v>0.50406966196693404</v>
      </c>
      <c r="CI93" s="2">
        <v>0.53633147782500956</v>
      </c>
      <c r="CJ93" s="2">
        <v>0.36522972483358079</v>
      </c>
      <c r="CK93" s="2">
        <v>0.76605624477111678</v>
      </c>
      <c r="CL93" s="2">
        <v>0.60392453564510928</v>
      </c>
      <c r="CM93" s="2">
        <v>0.65695958335089177</v>
      </c>
      <c r="CN93" s="2">
        <v>0.37470873910297992</v>
      </c>
      <c r="CO93" s="2">
        <v>0.28071561258777122</v>
      </c>
      <c r="CP93" s="2">
        <v>0.41785692550309539</v>
      </c>
      <c r="CQ93" s="2">
        <v>0.4240233642225259</v>
      </c>
      <c r="CR93" s="2">
        <v>0.44622854424904479</v>
      </c>
      <c r="CS93" s="2">
        <v>0.2338357787794571</v>
      </c>
      <c r="CT93" s="2">
        <v>0.28049184434016849</v>
      </c>
      <c r="CU93" s="2">
        <v>0.36323570479807321</v>
      </c>
      <c r="CV93" s="2">
        <v>0.38752523616292339</v>
      </c>
    </row>
    <row r="94" spans="1:100" ht="15" x14ac:dyDescent="0.25">
      <c r="A94" s="2">
        <v>0.6178640621807544</v>
      </c>
      <c r="B94" s="2">
        <v>0.61029655923275572</v>
      </c>
      <c r="C94" s="2">
        <v>9.202510365328849E-2</v>
      </c>
      <c r="D94" s="2">
        <v>0.47434659389253703</v>
      </c>
      <c r="E94" s="2">
        <v>0.21615444065235151</v>
      </c>
      <c r="F94" s="2">
        <v>0.41640432529193178</v>
      </c>
      <c r="G94" s="2">
        <v>0.61596594145626382</v>
      </c>
      <c r="H94" s="2">
        <v>0.41016564036857889</v>
      </c>
      <c r="I94" s="2">
        <v>0.39209592120326991</v>
      </c>
      <c r="J94" s="2">
        <v>6.0533102592335603E-2</v>
      </c>
      <c r="K94" s="2">
        <v>0.35909956860191078</v>
      </c>
      <c r="L94" s="2">
        <v>0.223982522162509</v>
      </c>
      <c r="M94" s="2">
        <v>0.44397196942535921</v>
      </c>
      <c r="N94" s="2">
        <v>0.43204193718056477</v>
      </c>
      <c r="O94" s="2">
        <v>0.49905518719307052</v>
      </c>
      <c r="P94" s="2">
        <v>0.60035328422051581</v>
      </c>
      <c r="Q94" s="2">
        <v>0.73881005855653015</v>
      </c>
      <c r="R94" s="2">
        <v>0.73079906523568772</v>
      </c>
      <c r="S94" s="2">
        <v>0.73613474353051589</v>
      </c>
      <c r="T94" s="2">
        <v>0.1950065750364251</v>
      </c>
      <c r="U94" s="2">
        <v>0.73459893060944226</v>
      </c>
      <c r="V94" s="2">
        <v>0.59525927240983301</v>
      </c>
      <c r="W94" s="2">
        <v>0.72972854713096602</v>
      </c>
      <c r="X94" s="2">
        <v>0.46805608752240108</v>
      </c>
      <c r="Y94" s="2">
        <v>0.56206813861917149</v>
      </c>
      <c r="Z94" s="2">
        <v>0.11704417414748521</v>
      </c>
      <c r="AA94" s="2">
        <v>0.14551924850955431</v>
      </c>
      <c r="AB94" s="2">
        <v>0.2096556412083096</v>
      </c>
      <c r="AC94" s="2">
        <v>0.39791614157436861</v>
      </c>
      <c r="AD94" s="2">
        <v>0.58344899149444407</v>
      </c>
      <c r="AE94" s="2">
        <v>0.35447145061189728</v>
      </c>
      <c r="AF94" s="2">
        <v>0.44969266833628002</v>
      </c>
      <c r="AG94" s="2">
        <v>0.55698487362778037</v>
      </c>
      <c r="AH94" s="2">
        <v>0.28597234651204467</v>
      </c>
      <c r="AI94" s="2">
        <v>0.62619918490402438</v>
      </c>
      <c r="AJ94" s="2">
        <v>0.75113199986678669</v>
      </c>
      <c r="AK94" s="2">
        <v>4.2543028988059617E-2</v>
      </c>
      <c r="AL94" s="2">
        <v>0.36786734648554892</v>
      </c>
      <c r="AM94" s="2">
        <v>0.36083586015970581</v>
      </c>
      <c r="AN94" s="2">
        <v>3.6816556939634718E-2</v>
      </c>
      <c r="AO94" s="2">
        <v>6.2397840870193177E-2</v>
      </c>
      <c r="AP94" s="2">
        <v>8.1941323708996344E-2</v>
      </c>
      <c r="AQ94" s="2">
        <v>7.1111698575630336E-2</v>
      </c>
      <c r="AR94" s="2">
        <v>9.9043168851220248E-2</v>
      </c>
      <c r="AS94" s="2">
        <v>0.2174659623953395</v>
      </c>
      <c r="AT94" s="2">
        <v>0.46934212725197089</v>
      </c>
      <c r="AU94" s="2">
        <v>0.17588620864890331</v>
      </c>
      <c r="AV94" s="2">
        <v>0.51091644293457261</v>
      </c>
      <c r="AW94" s="2">
        <v>0.47554549517298</v>
      </c>
      <c r="AX94" s="2">
        <v>0.66863035103773771</v>
      </c>
      <c r="AY94" s="2">
        <v>2.7490789120011471E-2</v>
      </c>
      <c r="AZ94" s="2">
        <v>0.49413269513887131</v>
      </c>
      <c r="BA94" s="2">
        <v>0.61832797713113796</v>
      </c>
      <c r="BB94" s="2">
        <v>0.2327491732020007</v>
      </c>
      <c r="BC94" s="2">
        <v>0.32464500797232088</v>
      </c>
      <c r="BD94" s="2">
        <v>0.74319495678067582</v>
      </c>
      <c r="BE94" s="2">
        <v>6.7907649827022604E-2</v>
      </c>
      <c r="BF94" s="2">
        <v>0.44746879469176343</v>
      </c>
      <c r="BG94" s="2">
        <v>6.1918761033592812E-2</v>
      </c>
      <c r="BH94" s="2">
        <v>0.20316410060483689</v>
      </c>
      <c r="BI94" s="2">
        <v>0.1054617522531133</v>
      </c>
      <c r="BJ94" s="2">
        <v>7.7231173050738636E-2</v>
      </c>
      <c r="BK94" s="2">
        <v>0.25407364826195872</v>
      </c>
      <c r="BL94" s="2">
        <v>0.42711212515111691</v>
      </c>
      <c r="BM94" s="2">
        <v>8.3799658286308157E-2</v>
      </c>
      <c r="BN94" s="2">
        <v>0.7395735573381621</v>
      </c>
      <c r="BO94" s="2">
        <v>0.35856788703561487</v>
      </c>
      <c r="BP94" s="2">
        <v>0.32558718999570402</v>
      </c>
      <c r="BQ94" s="2">
        <v>0.1181979315258031</v>
      </c>
      <c r="BR94" s="2">
        <v>0.5514204820108245</v>
      </c>
      <c r="BS94" s="2">
        <v>0.34537660775798618</v>
      </c>
      <c r="BT94" s="2">
        <v>0.43290773368059149</v>
      </c>
      <c r="BU94" s="2">
        <v>0.46413837249217399</v>
      </c>
      <c r="BV94" s="2">
        <v>0.58082916483575631</v>
      </c>
      <c r="BW94" s="2">
        <v>0.26677317353876678</v>
      </c>
      <c r="BX94" s="2">
        <v>0.32851429875549287</v>
      </c>
      <c r="BY94" s="2">
        <v>0.40120319334274318</v>
      </c>
      <c r="BZ94" s="2">
        <v>0.45768377482644901</v>
      </c>
      <c r="CA94" s="2">
        <v>0.31216481415862452</v>
      </c>
      <c r="CB94" s="2">
        <v>0.39884711928371952</v>
      </c>
      <c r="CC94" s="2">
        <v>0.46096156751681899</v>
      </c>
      <c r="CD94" s="2">
        <v>0.48678473949216838</v>
      </c>
      <c r="CE94" s="2">
        <v>0.40543848684583123</v>
      </c>
      <c r="CF94" s="2">
        <v>0.31391470699317581</v>
      </c>
      <c r="CG94" s="2">
        <v>0.26377214363390539</v>
      </c>
      <c r="CH94" s="2">
        <v>0.49123855421060247</v>
      </c>
      <c r="CI94" s="2">
        <v>0.52241204947878173</v>
      </c>
      <c r="CJ94" s="2">
        <v>0.35605937492523598</v>
      </c>
      <c r="CK94" s="2">
        <v>0.74586079254870608</v>
      </c>
      <c r="CL94" s="2">
        <v>0.58890686199963871</v>
      </c>
      <c r="CM94" s="2">
        <v>0.64155673280517933</v>
      </c>
      <c r="CN94" s="2">
        <v>0.36669660494724188</v>
      </c>
      <c r="CO94" s="2">
        <v>0.27496766107159398</v>
      </c>
      <c r="CP94" s="2">
        <v>0.40776877417636048</v>
      </c>
      <c r="CQ94" s="2">
        <v>0.41472394153100672</v>
      </c>
      <c r="CR94" s="2">
        <v>0.43029933505926382</v>
      </c>
      <c r="CS94" s="2">
        <v>0.22871472093831</v>
      </c>
      <c r="CT94" s="2">
        <v>0.2738669325602654</v>
      </c>
      <c r="CU94" s="2">
        <v>0.35460511735884592</v>
      </c>
      <c r="CV94" s="2">
        <v>0.38167578931243668</v>
      </c>
    </row>
    <row r="95" spans="1:100" ht="15" x14ac:dyDescent="0.25">
      <c r="A95" s="2">
        <v>0.6025938981332134</v>
      </c>
      <c r="B95" s="2">
        <v>0.5947425736694667</v>
      </c>
      <c r="C95" s="2">
        <v>8.967850351716225E-2</v>
      </c>
      <c r="D95" s="2">
        <v>0.46266781138405377</v>
      </c>
      <c r="E95" s="2">
        <v>0.21068369144768989</v>
      </c>
      <c r="F95" s="2">
        <v>0.40564767536115032</v>
      </c>
      <c r="G95" s="2">
        <v>0.6007952230244078</v>
      </c>
      <c r="H95" s="2">
        <v>0.39927065962443081</v>
      </c>
      <c r="I95" s="2">
        <v>0.38199092998084078</v>
      </c>
      <c r="J95" s="2">
        <v>5.8933502137688477E-2</v>
      </c>
      <c r="K95" s="2">
        <v>0.349579615604792</v>
      </c>
      <c r="L95" s="2">
        <v>0.2184927755844992</v>
      </c>
      <c r="M95" s="2">
        <v>0.43223348311901971</v>
      </c>
      <c r="N95" s="2">
        <v>0.42064578827388999</v>
      </c>
      <c r="O95" s="2">
        <v>0.48649287653862888</v>
      </c>
      <c r="P95" s="2">
        <v>0.5848798067253852</v>
      </c>
      <c r="Q95" s="2">
        <v>0.72099683172025419</v>
      </c>
      <c r="R95" s="2">
        <v>0.71265495417988423</v>
      </c>
      <c r="S95" s="2">
        <v>0.71588918664314261</v>
      </c>
      <c r="T95" s="2">
        <v>0.1899831060616152</v>
      </c>
      <c r="U95" s="2">
        <v>0.71550145840525403</v>
      </c>
      <c r="V95" s="2">
        <v>0.57969332892746306</v>
      </c>
      <c r="W95" s="2">
        <v>0.71122666142187374</v>
      </c>
      <c r="X95" s="2">
        <v>0.45591125677145627</v>
      </c>
      <c r="Y95" s="2">
        <v>0.54832401552389542</v>
      </c>
      <c r="Z95" s="2">
        <v>0.1140936463230347</v>
      </c>
      <c r="AA95" s="2">
        <v>0.14106789060356309</v>
      </c>
      <c r="AB95" s="2">
        <v>0.20474870325939759</v>
      </c>
      <c r="AC95" s="2">
        <v>0.38833137880350549</v>
      </c>
      <c r="AD95" s="2">
        <v>0.56965826498679795</v>
      </c>
      <c r="AE95" s="2">
        <v>0.34536685157533997</v>
      </c>
      <c r="AF95" s="2">
        <v>0.43861190098369163</v>
      </c>
      <c r="AG95" s="2">
        <v>0.54293656640102783</v>
      </c>
      <c r="AH95" s="2">
        <v>0.27862947882177791</v>
      </c>
      <c r="AI95" s="2">
        <v>0.61044285789009012</v>
      </c>
      <c r="AJ95" s="2">
        <v>0.73297674782019451</v>
      </c>
      <c r="AK95" s="2">
        <v>4.1538657840757193E-2</v>
      </c>
      <c r="AL95" s="2">
        <v>0.35856166555457353</v>
      </c>
      <c r="AM95" s="2">
        <v>0.35342583489928381</v>
      </c>
      <c r="AN95" s="2">
        <v>3.5843803798723539E-2</v>
      </c>
      <c r="AO95" s="2">
        <v>5.8327297132124728E-2</v>
      </c>
      <c r="AP95" s="2">
        <v>8.0047646709545658E-2</v>
      </c>
      <c r="AQ95" s="2">
        <v>6.9514966654369376E-2</v>
      </c>
      <c r="AR95" s="2">
        <v>9.6323610219734679E-2</v>
      </c>
      <c r="AS95" s="2">
        <v>0.2121165392483525</v>
      </c>
      <c r="AT95" s="2">
        <v>0.45685732321853367</v>
      </c>
      <c r="AU95" s="2">
        <v>0.17103380256090739</v>
      </c>
      <c r="AV95" s="2">
        <v>0.49845900146341698</v>
      </c>
      <c r="AW95" s="2">
        <v>0.4632863757513862</v>
      </c>
      <c r="AX95" s="2">
        <v>0.65281280663252472</v>
      </c>
      <c r="AY95" s="2">
        <v>2.662508780373107E-2</v>
      </c>
      <c r="AZ95" s="2">
        <v>0.4816254374439522</v>
      </c>
      <c r="BA95" s="2">
        <v>0.60245414827729782</v>
      </c>
      <c r="BB95" s="2">
        <v>0.22710613537100949</v>
      </c>
      <c r="BC95" s="2">
        <v>0.3165993554852618</v>
      </c>
      <c r="BD95" s="2">
        <v>0.7259063370596831</v>
      </c>
      <c r="BE95" s="2">
        <v>6.6223870460446033E-2</v>
      </c>
      <c r="BF95" s="2">
        <v>0.43632393583846291</v>
      </c>
      <c r="BG95" s="2">
        <v>5.9660404324917517E-2</v>
      </c>
      <c r="BH95" s="2">
        <v>0.19811630855948481</v>
      </c>
      <c r="BI95" s="2">
        <v>0.10279881160943601</v>
      </c>
      <c r="BJ95" s="2">
        <v>7.5759870815101535E-2</v>
      </c>
      <c r="BK95" s="2">
        <v>0.24801407278804749</v>
      </c>
      <c r="BL95" s="2">
        <v>0.41750826174489147</v>
      </c>
      <c r="BM95" s="2">
        <v>8.1541904180722019E-2</v>
      </c>
      <c r="BN95" s="2">
        <v>0.72252480905315786</v>
      </c>
      <c r="BO95" s="2">
        <v>0.34911421451146513</v>
      </c>
      <c r="BP95" s="2">
        <v>0.31671534880193902</v>
      </c>
      <c r="BQ95" s="2">
        <v>0.1154547664563185</v>
      </c>
      <c r="BR95" s="2">
        <v>0.53757360218326844</v>
      </c>
      <c r="BS95" s="2">
        <v>0.33571097789254228</v>
      </c>
      <c r="BT95" s="2">
        <v>0.42212558516341792</v>
      </c>
      <c r="BU95" s="2">
        <v>0.45257980103005863</v>
      </c>
      <c r="BV95" s="2">
        <v>0.56693794965390554</v>
      </c>
      <c r="BW95" s="2">
        <v>0.25994093819190622</v>
      </c>
      <c r="BX95" s="2">
        <v>0.32075923306923743</v>
      </c>
      <c r="BY95" s="2">
        <v>0.39236196249363492</v>
      </c>
      <c r="BZ95" s="2">
        <v>0.4469499220005036</v>
      </c>
      <c r="CA95" s="2">
        <v>0.30392924584652781</v>
      </c>
      <c r="CB95" s="2">
        <v>0.39036473144223321</v>
      </c>
      <c r="CC95" s="2">
        <v>0.44985680595805921</v>
      </c>
      <c r="CD95" s="2">
        <v>0.47358067113749591</v>
      </c>
      <c r="CE95" s="2">
        <v>0.39459379956655788</v>
      </c>
      <c r="CF95" s="2">
        <v>0.30581871007993888</v>
      </c>
      <c r="CG95" s="2">
        <v>0.25659874080875289</v>
      </c>
      <c r="CH95" s="2">
        <v>0.47940476700332257</v>
      </c>
      <c r="CI95" s="2">
        <v>0.50963927891179173</v>
      </c>
      <c r="CJ95" s="2">
        <v>0.34576638245589708</v>
      </c>
      <c r="CK95" s="2">
        <v>0.72480945279913922</v>
      </c>
      <c r="CL95" s="2">
        <v>0.57389511391425518</v>
      </c>
      <c r="CM95" s="2">
        <v>0.62456052024143971</v>
      </c>
      <c r="CN95" s="2">
        <v>0.35807047558610189</v>
      </c>
      <c r="CO95" s="2">
        <v>0.26865814556617262</v>
      </c>
      <c r="CP95" s="2">
        <v>0.39556206456040111</v>
      </c>
      <c r="CQ95" s="2">
        <v>0.40457827189087842</v>
      </c>
      <c r="CR95" s="2">
        <v>0.42445756094758041</v>
      </c>
      <c r="CS95" s="2">
        <v>0.22293854655607409</v>
      </c>
      <c r="CT95" s="2">
        <v>0.26705354644183671</v>
      </c>
      <c r="CU95" s="2">
        <v>0.34633894174088858</v>
      </c>
      <c r="CV95" s="2">
        <v>0.37164463652976459</v>
      </c>
    </row>
    <row r="96" spans="1:100" ht="15" x14ac:dyDescent="0.25">
      <c r="A96" s="2">
        <v>0.58708699223064409</v>
      </c>
      <c r="B96" s="2">
        <v>0.57936656018117672</v>
      </c>
      <c r="C96" s="2">
        <v>8.7999012740640467E-2</v>
      </c>
      <c r="D96" s="2">
        <v>0.45063356904857971</v>
      </c>
      <c r="E96" s="2">
        <v>0.20544555712336521</v>
      </c>
      <c r="F96" s="2">
        <v>0.39522267462570398</v>
      </c>
      <c r="G96" s="2">
        <v>0.58561065413090319</v>
      </c>
      <c r="H96" s="2">
        <v>0.38913579741030369</v>
      </c>
      <c r="I96" s="2">
        <v>0.37188918820050149</v>
      </c>
      <c r="J96" s="2">
        <v>5.7540404224356287E-2</v>
      </c>
      <c r="K96" s="2">
        <v>0.34048939634247571</v>
      </c>
      <c r="L96" s="2">
        <v>0.21287139196117699</v>
      </c>
      <c r="M96" s="2">
        <v>0.42110214079530162</v>
      </c>
      <c r="N96" s="2">
        <v>0.40937940565142178</v>
      </c>
      <c r="O96" s="2">
        <v>0.4737190685442918</v>
      </c>
      <c r="P96" s="2">
        <v>0.56941940043270489</v>
      </c>
      <c r="Q96" s="2">
        <v>0.70163201282109011</v>
      </c>
      <c r="R96" s="2">
        <v>0.69428945386260743</v>
      </c>
      <c r="S96" s="2">
        <v>0.69827354553071874</v>
      </c>
      <c r="T96" s="2">
        <v>0.18512798237313061</v>
      </c>
      <c r="U96" s="2">
        <v>0.69783267090465906</v>
      </c>
      <c r="V96" s="2">
        <v>0.56509031060342096</v>
      </c>
      <c r="W96" s="2">
        <v>0.69282678050550173</v>
      </c>
      <c r="X96" s="2">
        <v>0.4439080560218005</v>
      </c>
      <c r="Y96" s="2">
        <v>0.53431914417747051</v>
      </c>
      <c r="Z96" s="2">
        <v>0.11135953606377449</v>
      </c>
      <c r="AA96" s="2">
        <v>0.1377450723730432</v>
      </c>
      <c r="AB96" s="2">
        <v>0.1992682175926358</v>
      </c>
      <c r="AC96" s="2">
        <v>0.37845350637395148</v>
      </c>
      <c r="AD96" s="2">
        <v>0.55566495283715445</v>
      </c>
      <c r="AE96" s="2">
        <v>0.33655025218406609</v>
      </c>
      <c r="AF96" s="2">
        <v>0.42727950481022919</v>
      </c>
      <c r="AG96" s="2">
        <v>0.52841743994063695</v>
      </c>
      <c r="AH96" s="2">
        <v>0.27166780930270779</v>
      </c>
      <c r="AI96" s="2">
        <v>0.59518737943555844</v>
      </c>
      <c r="AJ96" s="2">
        <v>0.71437983114994852</v>
      </c>
      <c r="AK96" s="2">
        <v>4.0441530063968577E-2</v>
      </c>
      <c r="AL96" s="2">
        <v>0.34991629751222753</v>
      </c>
      <c r="AM96" s="2">
        <v>0.34515127898249659</v>
      </c>
      <c r="AN96" s="2">
        <v>3.5039268002846111E-2</v>
      </c>
      <c r="AO96" s="2">
        <v>5.6798311797676158E-2</v>
      </c>
      <c r="AP96" s="2">
        <v>7.8033994469324422E-2</v>
      </c>
      <c r="AQ96" s="2">
        <v>6.7903683373152987E-2</v>
      </c>
      <c r="AR96" s="2">
        <v>9.4604760947832753E-2</v>
      </c>
      <c r="AS96" s="2">
        <v>0.207082662679832</v>
      </c>
      <c r="AT96" s="2">
        <v>0.44550832444063038</v>
      </c>
      <c r="AU96" s="2">
        <v>0.16666422294932889</v>
      </c>
      <c r="AV96" s="2">
        <v>0.48692673262185598</v>
      </c>
      <c r="AW96" s="2">
        <v>0.45192856414928623</v>
      </c>
      <c r="AX96" s="2">
        <v>0.63637905777660908</v>
      </c>
      <c r="AY96" s="2">
        <v>2.6130401337285131E-2</v>
      </c>
      <c r="AZ96" s="2">
        <v>0.46974988104218202</v>
      </c>
      <c r="BA96" s="2">
        <v>0.58702271679620976</v>
      </c>
      <c r="BB96" s="2">
        <v>0.22120883275402889</v>
      </c>
      <c r="BC96" s="2">
        <v>0.30909102249645981</v>
      </c>
      <c r="BD96" s="2">
        <v>0.70857777663306443</v>
      </c>
      <c r="BE96" s="2">
        <v>6.4672791688463571E-2</v>
      </c>
      <c r="BF96" s="2">
        <v>0.42493162801507789</v>
      </c>
      <c r="BG96" s="2">
        <v>5.8487703036151438E-2</v>
      </c>
      <c r="BH96" s="2">
        <v>0.19314759534978099</v>
      </c>
      <c r="BI96" s="2">
        <v>0.1003905745845521</v>
      </c>
      <c r="BJ96" s="2">
        <v>7.4294271301308001E-2</v>
      </c>
      <c r="BK96" s="2">
        <v>0.24186418608681759</v>
      </c>
      <c r="BL96" s="2">
        <v>0.40775394528367792</v>
      </c>
      <c r="BM96" s="2">
        <v>7.9916768304720914E-2</v>
      </c>
      <c r="BN96" s="2">
        <v>0.70442363022915655</v>
      </c>
      <c r="BO96" s="2">
        <v>0.3392845272770435</v>
      </c>
      <c r="BP96" s="2">
        <v>0.30842515918072549</v>
      </c>
      <c r="BQ96" s="2">
        <v>0.1129402729133035</v>
      </c>
      <c r="BR96" s="2">
        <v>0.5219700752985823</v>
      </c>
      <c r="BS96" s="2">
        <v>0.32716192431666907</v>
      </c>
      <c r="BT96" s="2">
        <v>0.41148513921579571</v>
      </c>
      <c r="BU96" s="2">
        <v>0.44155708065411808</v>
      </c>
      <c r="BV96" s="2">
        <v>0.55369993091872072</v>
      </c>
      <c r="BW96" s="2">
        <v>0.25362918075116009</v>
      </c>
      <c r="BX96" s="2">
        <v>0.31335253841121258</v>
      </c>
      <c r="BY96" s="2">
        <v>0.3830387354843095</v>
      </c>
      <c r="BZ96" s="2">
        <v>0.43675524880677902</v>
      </c>
      <c r="CA96" s="2">
        <v>0.29553833363925502</v>
      </c>
      <c r="CB96" s="2">
        <v>0.38132371688123762</v>
      </c>
      <c r="CC96" s="2">
        <v>0.43871303303715498</v>
      </c>
      <c r="CD96" s="2">
        <v>0.4614226459774593</v>
      </c>
      <c r="CE96" s="2">
        <v>0.38552982975049732</v>
      </c>
      <c r="CF96" s="2">
        <v>0.29838078141555913</v>
      </c>
      <c r="CG96" s="2">
        <v>0.25065670895202058</v>
      </c>
      <c r="CH96" s="2">
        <v>0.46662443931567998</v>
      </c>
      <c r="CI96" s="2">
        <v>0.49994752794292829</v>
      </c>
      <c r="CJ96" s="2">
        <v>0.337163660808729</v>
      </c>
      <c r="CK96" s="2">
        <v>0.70745414979949617</v>
      </c>
      <c r="CL96" s="2">
        <v>0.55919017816227623</v>
      </c>
      <c r="CM96" s="2">
        <v>0.60824672577927419</v>
      </c>
      <c r="CN96" s="2">
        <v>0.35013543884018072</v>
      </c>
      <c r="CO96" s="2">
        <v>0.26226726601627032</v>
      </c>
      <c r="CP96" s="2">
        <v>0.38568088544853008</v>
      </c>
      <c r="CQ96" s="2">
        <v>0.39475994853837548</v>
      </c>
      <c r="CR96" s="2">
        <v>0.41507241565340081</v>
      </c>
      <c r="CS96" s="2">
        <v>0.2174287599239797</v>
      </c>
      <c r="CT96" s="2">
        <v>0.26072763407552052</v>
      </c>
      <c r="CU96" s="2">
        <v>0.33741803451044211</v>
      </c>
      <c r="CV96" s="2">
        <v>0.36211998284079888</v>
      </c>
    </row>
    <row r="97" spans="1:100" ht="15" x14ac:dyDescent="0.25">
      <c r="A97" s="2">
        <v>0.57045155393946356</v>
      </c>
      <c r="B97" s="2">
        <v>0.56284316846328397</v>
      </c>
      <c r="C97" s="2">
        <v>8.5502430172378324E-2</v>
      </c>
      <c r="D97" s="2">
        <v>0.43773558412779862</v>
      </c>
      <c r="E97" s="2">
        <v>0.1996864095646935</v>
      </c>
      <c r="F97" s="2">
        <v>0.38340806586217802</v>
      </c>
      <c r="G97" s="2">
        <v>0.56938453052141624</v>
      </c>
      <c r="H97" s="2">
        <v>0.37797513066511718</v>
      </c>
      <c r="I97" s="2">
        <v>0.36138606295440939</v>
      </c>
      <c r="J97" s="2">
        <v>5.5885736425358531E-2</v>
      </c>
      <c r="K97" s="2">
        <v>0.33089986291972912</v>
      </c>
      <c r="L97" s="2">
        <v>0.20678469391794249</v>
      </c>
      <c r="M97" s="2">
        <v>0.40913969496461128</v>
      </c>
      <c r="N97" s="2">
        <v>0.39737133914635447</v>
      </c>
      <c r="O97" s="2">
        <v>0.46025037078245778</v>
      </c>
      <c r="P97" s="2">
        <v>0.55266282544300094</v>
      </c>
      <c r="Q97" s="2">
        <v>0.67969123444609103</v>
      </c>
      <c r="R97" s="2">
        <v>0.67373528249203207</v>
      </c>
      <c r="S97" s="2">
        <v>0.67873296944189687</v>
      </c>
      <c r="T97" s="2">
        <v>0.17976048929431979</v>
      </c>
      <c r="U97" s="2">
        <v>0.67760171378804468</v>
      </c>
      <c r="V97" s="2">
        <v>0.54907999662464502</v>
      </c>
      <c r="W97" s="2">
        <v>0.6722803397160928</v>
      </c>
      <c r="X97" s="2">
        <v>0.43098112068245548</v>
      </c>
      <c r="Y97" s="2">
        <v>0.51928369640983851</v>
      </c>
      <c r="Z97" s="2">
        <v>0.1077833933846114</v>
      </c>
      <c r="AA97" s="2">
        <v>0.13387673081102469</v>
      </c>
      <c r="AB97" s="2">
        <v>0.19359978559610269</v>
      </c>
      <c r="AC97" s="2">
        <v>0.36783447424575488</v>
      </c>
      <c r="AD97" s="2">
        <v>0.54006585840335697</v>
      </c>
      <c r="AE97" s="2">
        <v>0.3273145257762356</v>
      </c>
      <c r="AF97" s="2">
        <v>0.41523089391921691</v>
      </c>
      <c r="AG97" s="2">
        <v>0.51307149875130231</v>
      </c>
      <c r="AH97" s="2">
        <v>0.26344980363586079</v>
      </c>
      <c r="AI97" s="2">
        <v>0.57839280391377157</v>
      </c>
      <c r="AJ97" s="2">
        <v>0.69429390774670185</v>
      </c>
      <c r="AK97" s="2">
        <v>3.9323724057676687E-2</v>
      </c>
      <c r="AL97" s="2">
        <v>0.34083383032261522</v>
      </c>
      <c r="AM97" s="2">
        <v>0.33710283108352812</v>
      </c>
      <c r="AN97" s="2">
        <v>3.4101612061083947E-2</v>
      </c>
      <c r="AO97" s="2">
        <v>6.0889106997128011E-2</v>
      </c>
      <c r="AP97" s="2">
        <v>7.5881726767308921E-2</v>
      </c>
      <c r="AQ97" s="2">
        <v>6.6366276227094845E-2</v>
      </c>
      <c r="AR97" s="2">
        <v>9.2091960448492563E-2</v>
      </c>
      <c r="AS97" s="2">
        <v>0.2025130195592125</v>
      </c>
      <c r="AT97" s="2">
        <v>0.43261716557288282</v>
      </c>
      <c r="AU97" s="2">
        <v>0.1628939161996569</v>
      </c>
      <c r="AV97" s="2">
        <v>0.47391273228509362</v>
      </c>
      <c r="AW97" s="2">
        <v>0.43966500113942858</v>
      </c>
      <c r="AX97" s="2">
        <v>0.61933399498150388</v>
      </c>
      <c r="AY97" s="2">
        <v>2.5493592246910661E-2</v>
      </c>
      <c r="AZ97" s="2">
        <v>0.45662643377088058</v>
      </c>
      <c r="BA97" s="2">
        <v>0.57071911151568688</v>
      </c>
      <c r="BB97" s="2">
        <v>0.21587200627820771</v>
      </c>
      <c r="BC97" s="2">
        <v>0.30084929552582612</v>
      </c>
      <c r="BD97" s="2">
        <v>0.69037394417172604</v>
      </c>
      <c r="BE97" s="2">
        <v>6.3093317238400601E-2</v>
      </c>
      <c r="BF97" s="2">
        <v>0.4132877332789649</v>
      </c>
      <c r="BG97" s="2">
        <v>5.7648677578003363E-2</v>
      </c>
      <c r="BH97" s="2">
        <v>0.1878890736697682</v>
      </c>
      <c r="BI97" s="2">
        <v>9.7570769422839862E-2</v>
      </c>
      <c r="BJ97" s="2">
        <v>7.3049177032131915E-2</v>
      </c>
      <c r="BK97" s="2">
        <v>0.23506544400522</v>
      </c>
      <c r="BL97" s="2">
        <v>0.3967090608564251</v>
      </c>
      <c r="BM97" s="2">
        <v>7.7962283479984143E-2</v>
      </c>
      <c r="BN97" s="2">
        <v>0.68518231832124188</v>
      </c>
      <c r="BO97" s="2">
        <v>0.32994610830393473</v>
      </c>
      <c r="BP97" s="2">
        <v>0.29911921832595839</v>
      </c>
      <c r="BQ97" s="2">
        <v>0.1100175649656142</v>
      </c>
      <c r="BR97" s="2">
        <v>0.51019866459190599</v>
      </c>
      <c r="BS97" s="2">
        <v>0.31898790399836158</v>
      </c>
      <c r="BT97" s="2">
        <v>0.39982018369031619</v>
      </c>
      <c r="BU97" s="2">
        <v>0.43038590317397513</v>
      </c>
      <c r="BV97" s="2">
        <v>0.53948067875484385</v>
      </c>
      <c r="BW97" s="2">
        <v>0.2467331235891734</v>
      </c>
      <c r="BX97" s="2">
        <v>0.30516255326940028</v>
      </c>
      <c r="BY97" s="2">
        <v>0.37328835482658679</v>
      </c>
      <c r="BZ97" s="2">
        <v>0.42551802901791158</v>
      </c>
      <c r="CA97" s="2">
        <v>0.28677688590982031</v>
      </c>
      <c r="CB97" s="2">
        <v>0.37115421393044018</v>
      </c>
      <c r="CC97" s="2">
        <v>0.42612725831189729</v>
      </c>
      <c r="CD97" s="2">
        <v>0.4485672586876655</v>
      </c>
      <c r="CE97" s="2">
        <v>0.37480071221386968</v>
      </c>
      <c r="CF97" s="2">
        <v>0.29027794996561301</v>
      </c>
      <c r="CG97" s="2">
        <v>0.24348330612686811</v>
      </c>
      <c r="CH97" s="2">
        <v>0.45244055052947407</v>
      </c>
      <c r="CI97" s="2">
        <v>0.49050505040433401</v>
      </c>
      <c r="CJ97" s="2">
        <v>0.32646912390277982</v>
      </c>
      <c r="CK97" s="2">
        <v>0.68932330789769514</v>
      </c>
      <c r="CL97" s="2">
        <v>0.54306113280267088</v>
      </c>
      <c r="CM97" s="2">
        <v>0.59158224423713313</v>
      </c>
      <c r="CN97" s="2">
        <v>0.34073469466985368</v>
      </c>
      <c r="CO97" s="2">
        <v>0.25494678324788311</v>
      </c>
      <c r="CP97" s="2">
        <v>0.37616016356479259</v>
      </c>
      <c r="CQ97" s="2">
        <v>0.38440930022918202</v>
      </c>
      <c r="CR97" s="2">
        <v>0.4044423021059117</v>
      </c>
      <c r="CS97" s="2">
        <v>0.21165998520146989</v>
      </c>
      <c r="CT97" s="2">
        <v>0.25418028375180091</v>
      </c>
      <c r="CU97" s="2">
        <v>0.32789531854611398</v>
      </c>
      <c r="CV97" s="2">
        <v>0.35502281871069419</v>
      </c>
    </row>
    <row r="98" spans="1:100" ht="15" x14ac:dyDescent="0.25">
      <c r="A98" s="2">
        <v>0.55547676701383375</v>
      </c>
      <c r="B98" s="2">
        <v>0.54817393625022937</v>
      </c>
      <c r="C98" s="2">
        <v>8.346516880253238E-2</v>
      </c>
      <c r="D98" s="2">
        <v>0.42612261916495991</v>
      </c>
      <c r="E98" s="2">
        <v>0.19441784789109251</v>
      </c>
      <c r="F98" s="2">
        <v>0.37298495546413379</v>
      </c>
      <c r="G98" s="2">
        <v>0.55438894348240719</v>
      </c>
      <c r="H98" s="2">
        <v>0.3675886472702512</v>
      </c>
      <c r="I98" s="2">
        <v>0.35165599545500231</v>
      </c>
      <c r="J98" s="2">
        <v>5.4468017055177252E-2</v>
      </c>
      <c r="K98" s="2">
        <v>0.3220519971489334</v>
      </c>
      <c r="L98" s="2">
        <v>0.201206671257598</v>
      </c>
      <c r="M98" s="2">
        <v>0.39767391696954829</v>
      </c>
      <c r="N98" s="2">
        <v>0.38662288585078558</v>
      </c>
      <c r="O98" s="2">
        <v>0.44757610332719588</v>
      </c>
      <c r="P98" s="2">
        <v>0.5381898248489253</v>
      </c>
      <c r="Q98" s="2">
        <v>0.6609913835738791</v>
      </c>
      <c r="R98" s="2">
        <v>0.65628756677136901</v>
      </c>
      <c r="S98" s="2">
        <v>0.66164295633040837</v>
      </c>
      <c r="T98" s="2">
        <v>0.17477906589925041</v>
      </c>
      <c r="U98" s="2">
        <v>0.65994526913586105</v>
      </c>
      <c r="V98" s="2">
        <v>0.53432860996957132</v>
      </c>
      <c r="W98" s="2">
        <v>0.65397633215681295</v>
      </c>
      <c r="X98" s="2">
        <v>0.41926931959062469</v>
      </c>
      <c r="Y98" s="2">
        <v>0.50509464574315777</v>
      </c>
      <c r="Z98" s="2">
        <v>0.10514435977413621</v>
      </c>
      <c r="AA98" s="2">
        <v>0.13086885388528741</v>
      </c>
      <c r="AB98" s="2">
        <v>0.18842356781798619</v>
      </c>
      <c r="AC98" s="2">
        <v>0.35788013173726679</v>
      </c>
      <c r="AD98" s="2">
        <v>0.52549785503020829</v>
      </c>
      <c r="AE98" s="2">
        <v>0.31853379761610839</v>
      </c>
      <c r="AF98" s="2">
        <v>0.40394766860713532</v>
      </c>
      <c r="AG98" s="2">
        <v>0.49952124996618669</v>
      </c>
      <c r="AH98" s="2">
        <v>0.25604727893736973</v>
      </c>
      <c r="AI98" s="2">
        <v>0.5625794441289963</v>
      </c>
      <c r="AJ98" s="2">
        <v>0.67556808132999202</v>
      </c>
      <c r="AK98" s="2">
        <v>3.8106662549769028E-2</v>
      </c>
      <c r="AL98" s="2">
        <v>0.33150083069493569</v>
      </c>
      <c r="AM98" s="2">
        <v>0.32828129327069461</v>
      </c>
      <c r="AN98" s="2">
        <v>3.3169148012687028E-2</v>
      </c>
      <c r="AO98" s="2">
        <v>6.2458595254343448E-2</v>
      </c>
      <c r="AP98" s="2">
        <v>7.3809273102585712E-2</v>
      </c>
      <c r="AQ98" s="2">
        <v>6.4770663641215073E-2</v>
      </c>
      <c r="AR98" s="2">
        <v>9.0294543086375398E-2</v>
      </c>
      <c r="AS98" s="2">
        <v>0.1975700071886797</v>
      </c>
      <c r="AT98" s="2">
        <v>0.42092873890367272</v>
      </c>
      <c r="AU98" s="2">
        <v>0.15883533364200619</v>
      </c>
      <c r="AV98" s="2">
        <v>0.46064015214374271</v>
      </c>
      <c r="AW98" s="2">
        <v>0.42705113525478011</v>
      </c>
      <c r="AX98" s="2">
        <v>0.6020150635416418</v>
      </c>
      <c r="AY98" s="2">
        <v>2.4970481255679019E-2</v>
      </c>
      <c r="AZ98" s="2">
        <v>0.44396432635168842</v>
      </c>
      <c r="BA98" s="2">
        <v>0.55534347790143257</v>
      </c>
      <c r="BB98" s="2">
        <v>0.21114213445281291</v>
      </c>
      <c r="BC98" s="2">
        <v>0.29235964745336512</v>
      </c>
      <c r="BD98" s="2">
        <v>0.67134505084845519</v>
      </c>
      <c r="BE98" s="2">
        <v>6.1396324041430132E-2</v>
      </c>
      <c r="BF98" s="2">
        <v>0.40211142606157341</v>
      </c>
      <c r="BG98" s="2">
        <v>5.5034883571495871E-2</v>
      </c>
      <c r="BH98" s="2">
        <v>0.18300032285812229</v>
      </c>
      <c r="BI98" s="2">
        <v>9.5037684697171027E-2</v>
      </c>
      <c r="BJ98" s="2">
        <v>7.0764286480147695E-2</v>
      </c>
      <c r="BK98" s="2">
        <v>0.22851839315657649</v>
      </c>
      <c r="BL98" s="2">
        <v>0.38566145944398061</v>
      </c>
      <c r="BM98" s="2">
        <v>7.5896028650020333E-2</v>
      </c>
      <c r="BN98" s="2">
        <v>0.66519553478153737</v>
      </c>
      <c r="BO98" s="2">
        <v>0.32124734653910442</v>
      </c>
      <c r="BP98" s="2">
        <v>0.2909040961433339</v>
      </c>
      <c r="BQ98" s="2">
        <v>0.10683224206174501</v>
      </c>
      <c r="BR98" s="2">
        <v>0.49897112681750838</v>
      </c>
      <c r="BS98" s="2">
        <v>0.31012632270785029</v>
      </c>
      <c r="BT98" s="2">
        <v>0.38924917200177428</v>
      </c>
      <c r="BU98" s="2">
        <v>0.41989024944017389</v>
      </c>
      <c r="BV98" s="2">
        <v>0.52587865407030554</v>
      </c>
      <c r="BW98" s="2">
        <v>0.240657947014843</v>
      </c>
      <c r="BX98" s="2">
        <v>0.29715056394982459</v>
      </c>
      <c r="BY98" s="2">
        <v>0.3630424604881281</v>
      </c>
      <c r="BZ98" s="2">
        <v>0.41479113976655202</v>
      </c>
      <c r="CA98" s="2">
        <v>0.27881401508875292</v>
      </c>
      <c r="CB98" s="2">
        <v>0.36110642294646322</v>
      </c>
      <c r="CC98" s="2">
        <v>0.41478700998528428</v>
      </c>
      <c r="CD98" s="2">
        <v>0.43612163527703551</v>
      </c>
      <c r="CE98" s="2">
        <v>0.36601033607427619</v>
      </c>
      <c r="CF98" s="2">
        <v>0.28301446471438207</v>
      </c>
      <c r="CG98" s="2">
        <v>0.23846094129900139</v>
      </c>
      <c r="CH98" s="2">
        <v>0.44101300387170589</v>
      </c>
      <c r="CI98" s="2">
        <v>0.48057399694241199</v>
      </c>
      <c r="CJ98" s="2">
        <v>0.31797782558095389</v>
      </c>
      <c r="CK98" s="2">
        <v>0.67046583495243084</v>
      </c>
      <c r="CL98" s="2">
        <v>0.52858021614176676</v>
      </c>
      <c r="CM98" s="2">
        <v>0.57622678383736325</v>
      </c>
      <c r="CN98" s="2">
        <v>0.33206530509542759</v>
      </c>
      <c r="CO98" s="2">
        <v>0.24818938529200149</v>
      </c>
      <c r="CP98" s="2">
        <v>0.36882078929389012</v>
      </c>
      <c r="CQ98" s="2">
        <v>0.37453934497011349</v>
      </c>
      <c r="CR98" s="2">
        <v>0.39564771867548149</v>
      </c>
      <c r="CS98" s="2">
        <v>0.2064096799704393</v>
      </c>
      <c r="CT98" s="2">
        <v>0.24776207325262639</v>
      </c>
      <c r="CU98" s="2">
        <v>0.31923600154421389</v>
      </c>
      <c r="CV98" s="2">
        <v>0.34499166592802211</v>
      </c>
    </row>
    <row r="99" spans="1:100" ht="15" x14ac:dyDescent="0.25">
      <c r="A99" s="2">
        <v>0.53602164834174815</v>
      </c>
      <c r="B99" s="2">
        <v>0.52911715073430632</v>
      </c>
      <c r="C99" s="2">
        <v>8.0852974776165473E-2</v>
      </c>
      <c r="D99" s="2">
        <v>0.41067014710449112</v>
      </c>
      <c r="E99" s="2">
        <v>0.18773022520341751</v>
      </c>
      <c r="F99" s="2">
        <v>0.35978808998464762</v>
      </c>
      <c r="G99" s="2">
        <v>0.53548798794051999</v>
      </c>
      <c r="H99" s="2">
        <v>0.35451624687361449</v>
      </c>
      <c r="I99" s="2">
        <v>0.33972342516009618</v>
      </c>
      <c r="J99" s="2">
        <v>5.2568458421927818E-2</v>
      </c>
      <c r="K99" s="2">
        <v>0.31116211080570788</v>
      </c>
      <c r="L99" s="2">
        <v>0.1941647887037487</v>
      </c>
      <c r="M99" s="2">
        <v>0.38402251560221751</v>
      </c>
      <c r="N99" s="2">
        <v>0.37301446315799658</v>
      </c>
      <c r="O99" s="2">
        <v>0.43212922149071858</v>
      </c>
      <c r="P99" s="2">
        <v>0.51894866156645303</v>
      </c>
      <c r="Q99" s="2">
        <v>0.63770008680128454</v>
      </c>
      <c r="R99" s="2">
        <v>0.63302347874453258</v>
      </c>
      <c r="S99" s="2">
        <v>0.63990930395390078</v>
      </c>
      <c r="T99" s="2">
        <v>0.16843621315087809</v>
      </c>
      <c r="U99" s="2">
        <v>0.63633237155458522</v>
      </c>
      <c r="V99" s="2">
        <v>0.51579701369217879</v>
      </c>
      <c r="W99" s="2">
        <v>0.63034633664976181</v>
      </c>
      <c r="X99" s="2">
        <v>0.40443561186939081</v>
      </c>
      <c r="Y99" s="2">
        <v>0.48756760357565943</v>
      </c>
      <c r="Z99" s="2">
        <v>0.1018550228973855</v>
      </c>
      <c r="AA99" s="2">
        <v>0.12697145523860151</v>
      </c>
      <c r="AB99" s="2">
        <v>0.18177766835979661</v>
      </c>
      <c r="AC99" s="2">
        <v>0.34547213057935899</v>
      </c>
      <c r="AD99" s="2">
        <v>0.50741076053181933</v>
      </c>
      <c r="AE99" s="2">
        <v>0.30769158927749618</v>
      </c>
      <c r="AF99" s="2">
        <v>0.3898155080845887</v>
      </c>
      <c r="AG99" s="2">
        <v>0.48215499767282871</v>
      </c>
      <c r="AH99" s="2">
        <v>0.2472430673295378</v>
      </c>
      <c r="AI99" s="2">
        <v>0.54281286255984507</v>
      </c>
      <c r="AJ99" s="2">
        <v>0.65204621737676716</v>
      </c>
      <c r="AK99" s="2">
        <v>3.664382551405089E-2</v>
      </c>
      <c r="AL99" s="2">
        <v>0.31961986286733862</v>
      </c>
      <c r="AM99" s="2">
        <v>0.31595674374062771</v>
      </c>
      <c r="AN99" s="2">
        <v>3.2161297672626842E-2</v>
      </c>
      <c r="AO99" s="2">
        <v>6.1172627456495932E-2</v>
      </c>
      <c r="AP99" s="2">
        <v>7.1425866659876658E-2</v>
      </c>
      <c r="AQ99" s="2">
        <v>6.2585161309450577E-2</v>
      </c>
      <c r="AR99" s="2">
        <v>8.7262090481576488E-2</v>
      </c>
      <c r="AS99" s="2">
        <v>0.19119299256626779</v>
      </c>
      <c r="AT99" s="2">
        <v>0.40622771217406711</v>
      </c>
      <c r="AU99" s="2">
        <v>0.15343335741761729</v>
      </c>
      <c r="AV99" s="2">
        <v>0.4444672898015794</v>
      </c>
      <c r="AW99" s="2">
        <v>0.41261687937808927</v>
      </c>
      <c r="AX99" s="2">
        <v>0.58184170354839138</v>
      </c>
      <c r="AY99" s="2">
        <v>2.4060397786663041E-2</v>
      </c>
      <c r="AZ99" s="2">
        <v>0.42899284523802528</v>
      </c>
      <c r="BA99" s="2">
        <v>0.53585806569075545</v>
      </c>
      <c r="BB99" s="2">
        <v>0.20476090853346529</v>
      </c>
      <c r="BC99" s="2">
        <v>0.2821433498821192</v>
      </c>
      <c r="BD99" s="2">
        <v>0.64785535128826277</v>
      </c>
      <c r="BE99" s="2">
        <v>5.9273114527924317E-2</v>
      </c>
      <c r="BF99" s="2">
        <v>0.38832766325305812</v>
      </c>
      <c r="BG99" s="2">
        <v>5.2360641044948912E-2</v>
      </c>
      <c r="BH99" s="2">
        <v>0.17703936906257381</v>
      </c>
      <c r="BI99" s="2">
        <v>9.1836539566871947E-2</v>
      </c>
      <c r="BJ99" s="2">
        <v>6.8483197742725835E-2</v>
      </c>
      <c r="BK99" s="2">
        <v>0.22058152435797199</v>
      </c>
      <c r="BL99" s="2">
        <v>0.372062948559715</v>
      </c>
      <c r="BM99" s="2">
        <v>7.3533955872888968E-2</v>
      </c>
      <c r="BN99" s="2">
        <v>0.64101155802083243</v>
      </c>
      <c r="BO99" s="2">
        <v>0.31042647876572887</v>
      </c>
      <c r="BP99" s="2">
        <v>0.28070154334464492</v>
      </c>
      <c r="BQ99" s="2">
        <v>0.1032780076718136</v>
      </c>
      <c r="BR99" s="2">
        <v>0.48428030623296819</v>
      </c>
      <c r="BS99" s="2">
        <v>0.29952879202057647</v>
      </c>
      <c r="BT99" s="2">
        <v>0.37630464227324473</v>
      </c>
      <c r="BU99" s="2">
        <v>0.40589663009137478</v>
      </c>
      <c r="BV99" s="2">
        <v>0.50833155304929545</v>
      </c>
      <c r="BW99" s="2">
        <v>0.23249865806380879</v>
      </c>
      <c r="BX99" s="2">
        <v>0.28703691753650062</v>
      </c>
      <c r="BY99" s="2">
        <v>0.35020738164799109</v>
      </c>
      <c r="BZ99" s="2">
        <v>0.39997165825143538</v>
      </c>
      <c r="CA99" s="2">
        <v>0.26953371354527972</v>
      </c>
      <c r="CB99" s="2">
        <v>0.34881351429759838</v>
      </c>
      <c r="CC99" s="2">
        <v>0.40130964831065508</v>
      </c>
      <c r="CD99" s="2">
        <v>0.42050479575809369</v>
      </c>
      <c r="CE99" s="2">
        <v>0.35410429401560473</v>
      </c>
      <c r="CF99" s="2">
        <v>0.27308616105482258</v>
      </c>
      <c r="CG99" s="2">
        <v>0.2304914297633652</v>
      </c>
      <c r="CH99" s="2">
        <v>0.42672958615086959</v>
      </c>
      <c r="CI99" s="2">
        <v>0.46377296774227311</v>
      </c>
      <c r="CJ99" s="2">
        <v>0.30794552164637762</v>
      </c>
      <c r="CK99" s="2">
        <v>0.64709835875182464</v>
      </c>
      <c r="CL99" s="2">
        <v>0.50989215181894287</v>
      </c>
      <c r="CM99" s="2">
        <v>0.55725808808805555</v>
      </c>
      <c r="CN99" s="2">
        <v>0.32104872771102372</v>
      </c>
      <c r="CO99" s="2">
        <v>0.2398252375605302</v>
      </c>
      <c r="CP99" s="2">
        <v>0.35740010898831259</v>
      </c>
      <c r="CQ99" s="2">
        <v>0.36261392351067112</v>
      </c>
      <c r="CR99" s="2">
        <v>0.37676570016695338</v>
      </c>
      <c r="CS99" s="2">
        <v>0.19983680889102071</v>
      </c>
      <c r="CT99" s="2">
        <v>0.23979767512443639</v>
      </c>
      <c r="CU99" s="2">
        <v>0.30840457839603042</v>
      </c>
      <c r="CV99" s="2">
        <v>0.33017965584621939</v>
      </c>
    </row>
    <row r="100" spans="1:100" ht="15" x14ac:dyDescent="0.25">
      <c r="A100" s="2">
        <v>0.52042278096162786</v>
      </c>
      <c r="B100" s="2">
        <v>0.51339293101232253</v>
      </c>
      <c r="C100" s="2">
        <v>7.9346901186800836E-2</v>
      </c>
      <c r="D100" s="2">
        <v>0.39810034830171809</v>
      </c>
      <c r="E100" s="2">
        <v>0.18212056853466849</v>
      </c>
      <c r="F100" s="2">
        <v>0.34879220735374772</v>
      </c>
      <c r="G100" s="2">
        <v>0.51945469353598661</v>
      </c>
      <c r="H100" s="2">
        <v>0.34355666069116853</v>
      </c>
      <c r="I100" s="2">
        <v>0.33001641322599251</v>
      </c>
      <c r="J100" s="2">
        <v>5.0985007524998932E-2</v>
      </c>
      <c r="K100" s="2">
        <v>0.30161467118446977</v>
      </c>
      <c r="L100" s="2">
        <v>0.18841705216680299</v>
      </c>
      <c r="M100" s="2">
        <v>0.37246620414572079</v>
      </c>
      <c r="N100" s="2">
        <v>0.36140875731971461</v>
      </c>
      <c r="O100" s="2">
        <v>0.41958143154916527</v>
      </c>
      <c r="P100" s="2">
        <v>0.50299578888956697</v>
      </c>
      <c r="Q100" s="2">
        <v>0.6197237844726845</v>
      </c>
      <c r="R100" s="2">
        <v>0.6144646131229311</v>
      </c>
      <c r="S100" s="2">
        <v>0.62156559702937075</v>
      </c>
      <c r="T100" s="2">
        <v>0.163428714977675</v>
      </c>
      <c r="U100" s="2">
        <v>0.61709295659366836</v>
      </c>
      <c r="V100" s="2">
        <v>0.49975511635580699</v>
      </c>
      <c r="W100" s="2">
        <v>0.61120009279649112</v>
      </c>
      <c r="X100" s="2">
        <v>0.39195240402176967</v>
      </c>
      <c r="Y100" s="2">
        <v>0.47278359162163508</v>
      </c>
      <c r="Z100" s="2">
        <v>9.9090971373038253E-2</v>
      </c>
      <c r="AA100" s="2">
        <v>0.1229550162773102</v>
      </c>
      <c r="AB100" s="2">
        <v>0.1764928227322119</v>
      </c>
      <c r="AC100" s="2">
        <v>0.33518159667756919</v>
      </c>
      <c r="AD100" s="2">
        <v>0.49277212385054131</v>
      </c>
      <c r="AE100" s="2">
        <v>0.29831821345636589</v>
      </c>
      <c r="AF100" s="2">
        <v>0.37851058459880182</v>
      </c>
      <c r="AG100" s="2">
        <v>0.46761093686050059</v>
      </c>
      <c r="AH100" s="2">
        <v>0.24021693790751339</v>
      </c>
      <c r="AI100" s="2">
        <v>0.5264917220556754</v>
      </c>
      <c r="AJ100" s="2">
        <v>0.63254336267291067</v>
      </c>
      <c r="AK100" s="2">
        <v>3.5595143874955701E-2</v>
      </c>
      <c r="AL100" s="2">
        <v>0.31013561094327291</v>
      </c>
      <c r="AM100" s="2">
        <v>0.30746605515974917</v>
      </c>
      <c r="AN100" s="2">
        <v>3.1362369121583869E-2</v>
      </c>
      <c r="AO100" s="2">
        <v>5.7810884866847413E-2</v>
      </c>
      <c r="AP100" s="2">
        <v>6.9450342144476568E-2</v>
      </c>
      <c r="AQ100" s="2">
        <v>6.1243078187409289E-2</v>
      </c>
      <c r="AR100" s="2">
        <v>8.4446044721756403E-2</v>
      </c>
      <c r="AS100" s="2">
        <v>0.1850307478663723</v>
      </c>
      <c r="AT100" s="2">
        <v>0.39393641044268229</v>
      </c>
      <c r="AU100" s="2">
        <v>0.14824155271825731</v>
      </c>
      <c r="AV100" s="2">
        <v>0.43090276471956418</v>
      </c>
      <c r="AW100" s="2">
        <v>0.40006226133695733</v>
      </c>
      <c r="AX100" s="2">
        <v>0.56412827084643913</v>
      </c>
      <c r="AY100" s="2">
        <v>2.3648491515207041E-2</v>
      </c>
      <c r="AZ100" s="2">
        <v>0.41629115619673912</v>
      </c>
      <c r="BA100" s="2">
        <v>0.51989987577634544</v>
      </c>
      <c r="BB100" s="2">
        <v>0.19865855366971891</v>
      </c>
      <c r="BC100" s="2">
        <v>0.27322258932333737</v>
      </c>
      <c r="BD100" s="2">
        <v>0.62727904091273678</v>
      </c>
      <c r="BE100" s="2">
        <v>5.7579776220211737E-2</v>
      </c>
      <c r="BF100" s="2">
        <v>0.37672542380622359</v>
      </c>
      <c r="BG100" s="2">
        <v>5.156272058042765E-2</v>
      </c>
      <c r="BH100" s="2">
        <v>0.17217800868562169</v>
      </c>
      <c r="BI100" s="2">
        <v>8.9146232593366431E-2</v>
      </c>
      <c r="BJ100" s="2">
        <v>6.5926477449532173E-2</v>
      </c>
      <c r="BK100" s="2">
        <v>0.21373685696475489</v>
      </c>
      <c r="BL100" s="2">
        <v>0.36070832782061291</v>
      </c>
      <c r="BM100" s="2">
        <v>7.0768765943572107E-2</v>
      </c>
      <c r="BN100" s="2">
        <v>0.62042965006919504</v>
      </c>
      <c r="BO100" s="2">
        <v>0.30201152887033739</v>
      </c>
      <c r="BP100" s="2">
        <v>0.27203763088400412</v>
      </c>
      <c r="BQ100" s="2">
        <v>0.10004623586413031</v>
      </c>
      <c r="BR100" s="2">
        <v>0.47054595183967679</v>
      </c>
      <c r="BS100" s="2">
        <v>0.29049105874545089</v>
      </c>
      <c r="BT100" s="2">
        <v>0.36675247205977812</v>
      </c>
      <c r="BU100" s="2">
        <v>0.39459983506152191</v>
      </c>
      <c r="BV100" s="2">
        <v>0.49339148278017703</v>
      </c>
      <c r="BW100" s="2">
        <v>0.22570823700961701</v>
      </c>
      <c r="BX100" s="2">
        <v>0.27831566657663631</v>
      </c>
      <c r="BY100" s="2">
        <v>0.33978575954278678</v>
      </c>
      <c r="BZ100" s="2">
        <v>0.38779833507895223</v>
      </c>
      <c r="CA100" s="2">
        <v>0.26165072643580201</v>
      </c>
      <c r="CB100" s="2">
        <v>0.33840682905248431</v>
      </c>
      <c r="CC100" s="2">
        <v>0.38913171964417909</v>
      </c>
      <c r="CD100" s="2">
        <v>0.40788610437365552</v>
      </c>
      <c r="CE100" s="2">
        <v>0.34340701712235899</v>
      </c>
      <c r="CF100" s="2">
        <v>0.26482125344863</v>
      </c>
      <c r="CG100" s="2">
        <v>0.22442022330105171</v>
      </c>
      <c r="CH100" s="2">
        <v>0.41408738025006109</v>
      </c>
      <c r="CI100" s="2">
        <v>0.44845760818653829</v>
      </c>
      <c r="CJ100" s="2">
        <v>0.29898119977357102</v>
      </c>
      <c r="CK100" s="2">
        <v>0.62617278206747251</v>
      </c>
      <c r="CL100" s="2">
        <v>0.49464650870900589</v>
      </c>
      <c r="CM100" s="2">
        <v>0.54103696768906684</v>
      </c>
      <c r="CN100" s="2">
        <v>0.31104448214940861</v>
      </c>
      <c r="CO100" s="2">
        <v>0.23288648143073559</v>
      </c>
      <c r="CP100" s="2">
        <v>0.34416551488954628</v>
      </c>
      <c r="CQ100" s="2">
        <v>0.35148260077420651</v>
      </c>
      <c r="CR100" s="2">
        <v>0.36624731453963322</v>
      </c>
      <c r="CS100" s="2">
        <v>0.1944888281516049</v>
      </c>
      <c r="CT100" s="2">
        <v>0.23261276963088939</v>
      </c>
      <c r="CU100" s="2">
        <v>0.29900774327867619</v>
      </c>
      <c r="CV100" s="2">
        <v>0.31902432214824789</v>
      </c>
    </row>
    <row r="101" spans="1:100" ht="15" x14ac:dyDescent="0.25">
      <c r="A101" s="2">
        <v>0.50263460161936979</v>
      </c>
      <c r="B101" s="2">
        <v>0.49636471763473661</v>
      </c>
      <c r="C101" s="2">
        <v>7.7219025430872779E-2</v>
      </c>
      <c r="D101" s="2">
        <v>0.38451420938486658</v>
      </c>
      <c r="E101" s="2">
        <v>0.17590677464115831</v>
      </c>
      <c r="F101" s="2">
        <v>0.33687047947076559</v>
      </c>
      <c r="G101" s="2">
        <v>0.50200234238853503</v>
      </c>
      <c r="H101" s="2">
        <v>0.33175411264155391</v>
      </c>
      <c r="I101" s="2">
        <v>0.31884498605677553</v>
      </c>
      <c r="J101" s="2">
        <v>4.9450534794920363E-2</v>
      </c>
      <c r="K101" s="2">
        <v>0.29150980282609201</v>
      </c>
      <c r="L101" s="2">
        <v>0.18222886771201111</v>
      </c>
      <c r="M101" s="2">
        <v>0.35951928605958078</v>
      </c>
      <c r="N101" s="2">
        <v>0.34921441798655189</v>
      </c>
      <c r="O101" s="2">
        <v>0.40559377613540892</v>
      </c>
      <c r="P101" s="2">
        <v>0.48573791562210977</v>
      </c>
      <c r="Q101" s="2">
        <v>0.59956100394117839</v>
      </c>
      <c r="R101" s="2">
        <v>0.593045902674324</v>
      </c>
      <c r="S101" s="2">
        <v>0.59867236666431345</v>
      </c>
      <c r="T101" s="2">
        <v>0.15788440230964551</v>
      </c>
      <c r="U101" s="2">
        <v>0.59622737135457959</v>
      </c>
      <c r="V101" s="2">
        <v>0.48309893495580852</v>
      </c>
      <c r="W101" s="2">
        <v>0.59087884291560133</v>
      </c>
      <c r="X101" s="2">
        <v>0.37862150922061949</v>
      </c>
      <c r="Y101" s="2">
        <v>0.45677551148860679</v>
      </c>
      <c r="Z101" s="2">
        <v>9.5918773129873486E-2</v>
      </c>
      <c r="AA101" s="2">
        <v>0.1192478946689304</v>
      </c>
      <c r="AB101" s="2">
        <v>0.17070935146170571</v>
      </c>
      <c r="AC101" s="2">
        <v>0.32384879252487542</v>
      </c>
      <c r="AD101" s="2">
        <v>0.47648594585239112</v>
      </c>
      <c r="AE101" s="2">
        <v>0.28783866498097399</v>
      </c>
      <c r="AF101" s="2">
        <v>0.3657658822964982</v>
      </c>
      <c r="AG101" s="2">
        <v>0.45188637067998472</v>
      </c>
      <c r="AH101" s="2">
        <v>0.23267715153331939</v>
      </c>
      <c r="AI101" s="2">
        <v>0.50907325213463261</v>
      </c>
      <c r="AJ101" s="2">
        <v>0.61113165210795517</v>
      </c>
      <c r="AK101" s="2">
        <v>3.4636264832560493E-2</v>
      </c>
      <c r="AL101" s="2">
        <v>0.29953795555109453</v>
      </c>
      <c r="AM101" s="2">
        <v>0.29714987684677679</v>
      </c>
      <c r="AN101" s="2">
        <v>3.054786489044518E-2</v>
      </c>
      <c r="AO101" s="2">
        <v>5.767925036785515E-2</v>
      </c>
      <c r="AP101" s="2">
        <v>6.7440248491905289E-2</v>
      </c>
      <c r="AQ101" s="2">
        <v>5.9367631756233163E-2</v>
      </c>
      <c r="AR101" s="2">
        <v>8.3494957313887661E-2</v>
      </c>
      <c r="AS101" s="2">
        <v>0.17896762774609981</v>
      </c>
      <c r="AT101" s="2">
        <v>0.38036675084241678</v>
      </c>
      <c r="AU101" s="2">
        <v>0.14272171003050771</v>
      </c>
      <c r="AV101" s="2">
        <v>0.41678948963357693</v>
      </c>
      <c r="AW101" s="2">
        <v>0.38641489088196901</v>
      </c>
      <c r="AX101" s="2">
        <v>0.5461051057486308</v>
      </c>
      <c r="AY101" s="2">
        <v>2.324107332661195E-2</v>
      </c>
      <c r="AZ101" s="2">
        <v>0.40210060978925488</v>
      </c>
      <c r="BA101" s="2">
        <v>0.50254208936885925</v>
      </c>
      <c r="BB101" s="2">
        <v>0.19335453555338031</v>
      </c>
      <c r="BC101" s="2">
        <v>0.26398729261382148</v>
      </c>
      <c r="BD101" s="2">
        <v>0.60575100058029263</v>
      </c>
      <c r="BE101" s="2">
        <v>5.5545127484877853E-2</v>
      </c>
      <c r="BF101" s="2">
        <v>0.36382166346657052</v>
      </c>
      <c r="BG101" s="2">
        <v>5.0414198699677372E-2</v>
      </c>
      <c r="BH101" s="2">
        <v>0.16673526424323259</v>
      </c>
      <c r="BI101" s="2">
        <v>8.6173497941437596E-2</v>
      </c>
      <c r="BJ101" s="2">
        <v>6.3856389420321846E-2</v>
      </c>
      <c r="BK101" s="2">
        <v>0.20629977870824459</v>
      </c>
      <c r="BL101" s="2">
        <v>0.34859159273524959</v>
      </c>
      <c r="BM101" s="2">
        <v>6.8333670096359073E-2</v>
      </c>
      <c r="BN101" s="2">
        <v>0.60005446954486064</v>
      </c>
      <c r="BO101" s="2">
        <v>0.2921717569501997</v>
      </c>
      <c r="BP101" s="2">
        <v>0.26271134917490963</v>
      </c>
      <c r="BQ101" s="2">
        <v>9.7328974991003528E-2</v>
      </c>
      <c r="BR101" s="2">
        <v>0.45277631034539773</v>
      </c>
      <c r="BS101" s="2">
        <v>0.27979124626065921</v>
      </c>
      <c r="BT101" s="2">
        <v>0.35589522118074218</v>
      </c>
      <c r="BU101" s="2">
        <v>0.38099800191671301</v>
      </c>
      <c r="BV101" s="2">
        <v>0.47677525863360071</v>
      </c>
      <c r="BW101" s="2">
        <v>0.2182443857682326</v>
      </c>
      <c r="BX101" s="2">
        <v>0.26925638685344189</v>
      </c>
      <c r="BY101" s="2">
        <v>0.32828234958119801</v>
      </c>
      <c r="BZ101" s="2">
        <v>0.37453372028922499</v>
      </c>
      <c r="CA101" s="2">
        <v>0.25287470708470922</v>
      </c>
      <c r="CB101" s="2">
        <v>0.32706889122021049</v>
      </c>
      <c r="CC101" s="2">
        <v>0.3763501788107062</v>
      </c>
      <c r="CD101" s="2">
        <v>0.39231253184816572</v>
      </c>
      <c r="CE101" s="2">
        <v>0.33021673578061578</v>
      </c>
      <c r="CF101" s="2">
        <v>0.25536550918439199</v>
      </c>
      <c r="CG101" s="2">
        <v>0.2165096827810068</v>
      </c>
      <c r="CH101" s="2">
        <v>0.40154470328388298</v>
      </c>
      <c r="CI101" s="2">
        <v>0.43179617210735011</v>
      </c>
      <c r="CJ101" s="2">
        <v>0.29075058998650771</v>
      </c>
      <c r="CK101" s="2">
        <v>0.60355289742119866</v>
      </c>
      <c r="CL101" s="2">
        <v>0.47800753598411788</v>
      </c>
      <c r="CM101" s="2">
        <v>0.52298342831362921</v>
      </c>
      <c r="CN101" s="2">
        <v>0.29997179498341592</v>
      </c>
      <c r="CO101" s="2">
        <v>0.2252949119160173</v>
      </c>
      <c r="CP101" s="2">
        <v>0.33230996037970417</v>
      </c>
      <c r="CQ101" s="2">
        <v>0.33959487060655691</v>
      </c>
      <c r="CR101" s="2">
        <v>0.34324732411631192</v>
      </c>
      <c r="CS101" s="2">
        <v>0.1877008736294794</v>
      </c>
      <c r="CT101" s="2">
        <v>0.2244769606845341</v>
      </c>
      <c r="CU101" s="2">
        <v>0.28858571639857922</v>
      </c>
      <c r="CV101" s="2">
        <v>0.30292135705931561</v>
      </c>
    </row>
    <row r="102" spans="1:100" ht="15" x14ac:dyDescent="0.25">
      <c r="A102" s="2">
        <v>0.48553259637883728</v>
      </c>
      <c r="B102" s="2">
        <v>0.47918731723080382</v>
      </c>
      <c r="C102" s="2">
        <v>7.4380295439300637E-2</v>
      </c>
      <c r="D102" s="2">
        <v>0.37120080755784318</v>
      </c>
      <c r="E102" s="2">
        <v>0.1700170981638521</v>
      </c>
      <c r="F102" s="2">
        <v>0.32549274868462869</v>
      </c>
      <c r="G102" s="2">
        <v>0.48490917987983978</v>
      </c>
      <c r="H102" s="2">
        <v>0.32037737316253873</v>
      </c>
      <c r="I102" s="2">
        <v>0.30799587259579408</v>
      </c>
      <c r="J102" s="2">
        <v>4.7906001684623903E-2</v>
      </c>
      <c r="K102" s="2">
        <v>0.28128823411502463</v>
      </c>
      <c r="L102" s="2">
        <v>0.17595147468105701</v>
      </c>
      <c r="M102" s="2">
        <v>0.34681421260468309</v>
      </c>
      <c r="N102" s="2">
        <v>0.33682755887069321</v>
      </c>
      <c r="O102" s="2">
        <v>0.39186370554158478</v>
      </c>
      <c r="P102" s="2">
        <v>0.46814019109094679</v>
      </c>
      <c r="Q102" s="2">
        <v>0.57957396495965219</v>
      </c>
      <c r="R102" s="2">
        <v>0.57312787513101981</v>
      </c>
      <c r="S102" s="2">
        <v>0.57585727019128707</v>
      </c>
      <c r="T102" s="2">
        <v>0.15265184620767641</v>
      </c>
      <c r="U102" s="2">
        <v>0.57567858589137744</v>
      </c>
      <c r="V102" s="2">
        <v>0.46678821183152819</v>
      </c>
      <c r="W102" s="2">
        <v>0.56973821027351579</v>
      </c>
      <c r="X102" s="2">
        <v>0.36543317466707242</v>
      </c>
      <c r="Y102" s="2">
        <v>0.4407964033834838</v>
      </c>
      <c r="Z102" s="2">
        <v>9.2654124664685741E-2</v>
      </c>
      <c r="AA102" s="2">
        <v>0.11433162340825991</v>
      </c>
      <c r="AB102" s="2">
        <v>0.1645875401608998</v>
      </c>
      <c r="AC102" s="2">
        <v>0.31254814580980161</v>
      </c>
      <c r="AD102" s="2">
        <v>0.46033668780538389</v>
      </c>
      <c r="AE102" s="2">
        <v>0.27787882027549737</v>
      </c>
      <c r="AF102" s="2">
        <v>0.35331043064850942</v>
      </c>
      <c r="AG102" s="2">
        <v>0.43672104639291798</v>
      </c>
      <c r="AH102" s="2">
        <v>0.22483503557507289</v>
      </c>
      <c r="AI102" s="2">
        <v>0.49194798107142212</v>
      </c>
      <c r="AJ102" s="2">
        <v>0.58989406886206941</v>
      </c>
      <c r="AK102" s="2">
        <v>3.3667932885249489E-2</v>
      </c>
      <c r="AL102" s="2">
        <v>0.28997774432399759</v>
      </c>
      <c r="AM102" s="2">
        <v>0.28711134587921378</v>
      </c>
      <c r="AN102" s="2">
        <v>2.9735229740917982E-2</v>
      </c>
      <c r="AO102" s="2">
        <v>5.3649209552553631E-2</v>
      </c>
      <c r="AP102" s="2">
        <v>6.5520983552685749E-2</v>
      </c>
      <c r="AQ102" s="2">
        <v>5.7749632462729662E-2</v>
      </c>
      <c r="AR102" s="2">
        <v>8.0196475912395038E-2</v>
      </c>
      <c r="AS102" s="2">
        <v>0.17163075677767201</v>
      </c>
      <c r="AT102" s="2">
        <v>0.36702911647956638</v>
      </c>
      <c r="AU102" s="2">
        <v>0.1377003146757656</v>
      </c>
      <c r="AV102" s="2">
        <v>0.40307659618050068</v>
      </c>
      <c r="AW102" s="2">
        <v>0.37335000078855168</v>
      </c>
      <c r="AX102" s="2">
        <v>0.52761082137502069</v>
      </c>
      <c r="AY102" s="2">
        <v>2.255240194540041E-2</v>
      </c>
      <c r="AZ102" s="2">
        <v>0.38799377316363171</v>
      </c>
      <c r="BA102" s="2">
        <v>0.4852547145552345</v>
      </c>
      <c r="BB102" s="2">
        <v>0.18500480806508221</v>
      </c>
      <c r="BC102" s="2">
        <v>0.25501217166135642</v>
      </c>
      <c r="BD102" s="2">
        <v>0.58507540902221045</v>
      </c>
      <c r="BE102" s="2">
        <v>5.3538874427624478E-2</v>
      </c>
      <c r="BF102" s="2">
        <v>0.35176231928904478</v>
      </c>
      <c r="BG102" s="2">
        <v>4.9241497410911307E-2</v>
      </c>
      <c r="BH102" s="2">
        <v>0.16092672496331931</v>
      </c>
      <c r="BI102" s="2">
        <v>8.3378555000941809E-2</v>
      </c>
      <c r="BJ102" s="2">
        <v>6.1636129715897901E-2</v>
      </c>
      <c r="BK102" s="2">
        <v>0.19915441597861361</v>
      </c>
      <c r="BL102" s="2">
        <v>0.33642697078588341</v>
      </c>
      <c r="BM102" s="2">
        <v>6.6145213394013719E-2</v>
      </c>
      <c r="BN102" s="2">
        <v>0.57924077629594417</v>
      </c>
      <c r="BO102" s="2">
        <v>0.28232910369128589</v>
      </c>
      <c r="BP102" s="2">
        <v>0.25344770438231518</v>
      </c>
      <c r="BQ102" s="2">
        <v>9.4481299887937117E-2</v>
      </c>
      <c r="BR102" s="2">
        <v>0.43836992905302619</v>
      </c>
      <c r="BS102" s="2">
        <v>0.27138709189793631</v>
      </c>
      <c r="BT102" s="2">
        <v>0.34436630012203212</v>
      </c>
      <c r="BU102" s="2">
        <v>0.36690687523911802</v>
      </c>
      <c r="BV102" s="2">
        <v>0.46039355215399907</v>
      </c>
      <c r="BW102" s="2">
        <v>0.21083665370911431</v>
      </c>
      <c r="BX102" s="2">
        <v>0.26035169677402492</v>
      </c>
      <c r="BY102" s="2">
        <v>0.31701839284022981</v>
      </c>
      <c r="BZ102" s="2">
        <v>0.36055285211352189</v>
      </c>
      <c r="CA102" s="2">
        <v>0.24423815896948639</v>
      </c>
      <c r="CB102" s="2">
        <v>0.31583643709251458</v>
      </c>
      <c r="CC102" s="2">
        <v>0.36303453696460258</v>
      </c>
      <c r="CD102" s="2">
        <v>0.37955894924884748</v>
      </c>
      <c r="CE102" s="2">
        <v>0.31891802451237772</v>
      </c>
      <c r="CF102" s="2">
        <v>0.24678686379783429</v>
      </c>
      <c r="CG102" s="2">
        <v>0.20889680548251841</v>
      </c>
      <c r="CH102" s="2">
        <v>0.38742987539109408</v>
      </c>
      <c r="CI102" s="2">
        <v>0.41420743886756078</v>
      </c>
      <c r="CJ102" s="2">
        <v>0.28039452771037132</v>
      </c>
      <c r="CK102" s="2">
        <v>0.58509018076396979</v>
      </c>
      <c r="CL102" s="2">
        <v>0.46159966010263098</v>
      </c>
      <c r="CM102" s="2">
        <v>0.50471926606733541</v>
      </c>
      <c r="CN102" s="2">
        <v>0.28897256451622078</v>
      </c>
      <c r="CO102" s="2">
        <v>0.2172041321657692</v>
      </c>
      <c r="CP102" s="2">
        <v>0.31969163186452132</v>
      </c>
      <c r="CQ102" s="2">
        <v>0.32752229821340262</v>
      </c>
      <c r="CR102" s="2">
        <v>0.33092533063483798</v>
      </c>
      <c r="CS102" s="2">
        <v>0.1813134873538631</v>
      </c>
      <c r="CT102" s="2">
        <v>0.2171633031737227</v>
      </c>
      <c r="CU102" s="2">
        <v>0.27891141418909632</v>
      </c>
      <c r="CV102" s="2">
        <v>0.29226634563683462</v>
      </c>
    </row>
    <row r="103" spans="1:100" ht="15" x14ac:dyDescent="0.25">
      <c r="A103" s="2">
        <v>0.46827669321262583</v>
      </c>
      <c r="B103" s="2">
        <v>0.46167517456754648</v>
      </c>
      <c r="C103" s="2">
        <v>7.1647803003824728E-2</v>
      </c>
      <c r="D103" s="2">
        <v>0.35805826086643122</v>
      </c>
      <c r="E103" s="2">
        <v>0.16419555249036019</v>
      </c>
      <c r="F103" s="2">
        <v>0.31356745016433152</v>
      </c>
      <c r="G103" s="2">
        <v>0.46781201612666812</v>
      </c>
      <c r="H103" s="2">
        <v>0.3089477746885525</v>
      </c>
      <c r="I103" s="2">
        <v>0.29696246934772258</v>
      </c>
      <c r="J103" s="2">
        <v>4.6472132756724398E-2</v>
      </c>
      <c r="K103" s="2">
        <v>0.27126064243702791</v>
      </c>
      <c r="L103" s="2">
        <v>0.16962155116448829</v>
      </c>
      <c r="M103" s="2">
        <v>0.33421154325738611</v>
      </c>
      <c r="N103" s="2">
        <v>0.32450032977602339</v>
      </c>
      <c r="O103" s="2">
        <v>0.37746420903909689</v>
      </c>
      <c r="P103" s="2">
        <v>0.45107238017263068</v>
      </c>
      <c r="Q103" s="2">
        <v>0.55749227669322754</v>
      </c>
      <c r="R103" s="2">
        <v>0.55366803928709374</v>
      </c>
      <c r="S103" s="2">
        <v>0.55583546035836584</v>
      </c>
      <c r="T103" s="2">
        <v>0.14760067278109951</v>
      </c>
      <c r="U103" s="2">
        <v>0.55467517217836393</v>
      </c>
      <c r="V103" s="2">
        <v>0.4499496304206082</v>
      </c>
      <c r="W103" s="2">
        <v>0.54880381682982649</v>
      </c>
      <c r="X103" s="2">
        <v>0.35207855858491799</v>
      </c>
      <c r="Y103" s="2">
        <v>0.42494249582752353</v>
      </c>
      <c r="Z103" s="2">
        <v>8.8953489357003063E-2</v>
      </c>
      <c r="AA103" s="2">
        <v>0.1099440036234747</v>
      </c>
      <c r="AB103" s="2">
        <v>0.15865092743650591</v>
      </c>
      <c r="AC103" s="2">
        <v>0.30092761721524303</v>
      </c>
      <c r="AD103" s="2">
        <v>0.44358945282889489</v>
      </c>
      <c r="AE103" s="2">
        <v>0.26775232023297058</v>
      </c>
      <c r="AF103" s="2">
        <v>0.34049310945840161</v>
      </c>
      <c r="AG103" s="2">
        <v>0.42117018254648592</v>
      </c>
      <c r="AH103" s="2">
        <v>0.21637233506093251</v>
      </c>
      <c r="AI103" s="2">
        <v>0.47436030342694491</v>
      </c>
      <c r="AJ103" s="2">
        <v>0.56875901844529397</v>
      </c>
      <c r="AK103" s="2">
        <v>3.2680104321549677E-2</v>
      </c>
      <c r="AL103" s="2">
        <v>0.27970058388583607</v>
      </c>
      <c r="AM103" s="2">
        <v>0.27627644917242222</v>
      </c>
      <c r="AN103" s="2">
        <v>2.8948346382482362E-2</v>
      </c>
      <c r="AO103" s="2">
        <v>5.5289577924610991E-2</v>
      </c>
      <c r="AP103" s="2">
        <v>6.3519871097516792E-2</v>
      </c>
      <c r="AQ103" s="2">
        <v>5.5869149022338201E-2</v>
      </c>
      <c r="AR103" s="2">
        <v>7.7627161523601773E-2</v>
      </c>
      <c r="AS103" s="2">
        <v>0.16559572195495939</v>
      </c>
      <c r="AT103" s="2">
        <v>0.35347507908350329</v>
      </c>
      <c r="AU103" s="2">
        <v>0.13333357521993081</v>
      </c>
      <c r="AV103" s="2">
        <v>0.3878768244825091</v>
      </c>
      <c r="AW103" s="2">
        <v>0.36019957162105759</v>
      </c>
      <c r="AX103" s="2">
        <v>0.50655879947984195</v>
      </c>
      <c r="AY103" s="2">
        <v>2.1918086234393109E-2</v>
      </c>
      <c r="AZ103" s="2">
        <v>0.37347320160976921</v>
      </c>
      <c r="BA103" s="2">
        <v>0.46685802500813223</v>
      </c>
      <c r="BB103" s="2">
        <v>0.1773221838862617</v>
      </c>
      <c r="BC103" s="2">
        <v>0.24558362846562529</v>
      </c>
      <c r="BD103" s="2">
        <v>0.56366947313268034</v>
      </c>
      <c r="BE103" s="2">
        <v>5.1454744114645352E-2</v>
      </c>
      <c r="BF103" s="2">
        <v>0.33890711080974267</v>
      </c>
      <c r="BG103" s="2">
        <v>4.7070186571092881E-2</v>
      </c>
      <c r="BH103" s="2">
        <v>0.15515927133544671</v>
      </c>
      <c r="BI103" s="2">
        <v>8.009978250367901E-2</v>
      </c>
      <c r="BJ103" s="2">
        <v>5.9119328475609148E-2</v>
      </c>
      <c r="BK103" s="2">
        <v>0.1917742953711509</v>
      </c>
      <c r="BL103" s="2">
        <v>0.32374034805656909</v>
      </c>
      <c r="BM103" s="2">
        <v>6.3406103132583158E-2</v>
      </c>
      <c r="BN103" s="2">
        <v>0.55938241433986735</v>
      </c>
      <c r="BO103" s="2">
        <v>0.2722314519506937</v>
      </c>
      <c r="BP103" s="2">
        <v>0.2441553240970997</v>
      </c>
      <c r="BQ103" s="2">
        <v>9.1811381166774744E-2</v>
      </c>
      <c r="BR103" s="2">
        <v>0.42171616478187091</v>
      </c>
      <c r="BS103" s="2">
        <v>0.26148564566599269</v>
      </c>
      <c r="BT103" s="2">
        <v>0.33216995996073451</v>
      </c>
      <c r="BU103" s="2">
        <v>0.35324355098605947</v>
      </c>
      <c r="BV103" s="2">
        <v>0.44299608203707108</v>
      </c>
      <c r="BW103" s="2">
        <v>0.20327376861667221</v>
      </c>
      <c r="BX103" s="2">
        <v>0.25085913058446851</v>
      </c>
      <c r="BY103" s="2">
        <v>0.30525969484826959</v>
      </c>
      <c r="BZ103" s="2">
        <v>0.34764536922041339</v>
      </c>
      <c r="CA103" s="2">
        <v>0.2351574366012226</v>
      </c>
      <c r="CB103" s="2">
        <v>0.30403661795025561</v>
      </c>
      <c r="CC103" s="2">
        <v>0.34975081350570802</v>
      </c>
      <c r="CD103" s="2">
        <v>0.36582549650370239</v>
      </c>
      <c r="CE103" s="2">
        <v>0.30709099442061699</v>
      </c>
      <c r="CF103" s="2">
        <v>0.2379175878740713</v>
      </c>
      <c r="CG103" s="2">
        <v>0.20104523597806501</v>
      </c>
      <c r="CH103" s="2">
        <v>0.37251881602126191</v>
      </c>
      <c r="CI103" s="2">
        <v>0.40430629821727121</v>
      </c>
      <c r="CJ103" s="2">
        <v>0.26981982343733729</v>
      </c>
      <c r="CK103" s="2">
        <v>0.56395849238940443</v>
      </c>
      <c r="CL103" s="2">
        <v>0.44529844430271398</v>
      </c>
      <c r="CM103" s="2">
        <v>0.48519031348155028</v>
      </c>
      <c r="CN103" s="2">
        <v>0.27815986694888811</v>
      </c>
      <c r="CO103" s="2">
        <v>0.20969126525482451</v>
      </c>
      <c r="CP103" s="2">
        <v>0.30720585858807142</v>
      </c>
      <c r="CQ103" s="2">
        <v>0.31554627748552588</v>
      </c>
      <c r="CR103" s="2">
        <v>0.32361513242950768</v>
      </c>
      <c r="CS103" s="2">
        <v>0.1749152482439818</v>
      </c>
      <c r="CT103" s="2">
        <v>0.20937458174378809</v>
      </c>
      <c r="CU103" s="2">
        <v>0.26872527213936481</v>
      </c>
      <c r="CV103" s="2">
        <v>0.28423030513790831</v>
      </c>
    </row>
    <row r="104" spans="1:100" ht="15" x14ac:dyDescent="0.25">
      <c r="A104" s="2">
        <v>0.44964498346261078</v>
      </c>
      <c r="B104" s="2">
        <v>0.44372274446657428</v>
      </c>
      <c r="C104" s="2">
        <v>6.8459114003935465E-2</v>
      </c>
      <c r="D104" s="2">
        <v>0.34400215762537167</v>
      </c>
      <c r="E104" s="2">
        <v>0.15797977420450601</v>
      </c>
      <c r="F104" s="2">
        <v>0.30149239491428498</v>
      </c>
      <c r="G104" s="2">
        <v>0.44988998043530731</v>
      </c>
      <c r="H104" s="2">
        <v>0.29701987972396282</v>
      </c>
      <c r="I104" s="2">
        <v>0.28557503164720621</v>
      </c>
      <c r="J104" s="2">
        <v>4.5091477945240682E-2</v>
      </c>
      <c r="K104" s="2">
        <v>0.26061436611671129</v>
      </c>
      <c r="L104" s="2">
        <v>0.1631076155326302</v>
      </c>
      <c r="M104" s="2">
        <v>0.32067615767192742</v>
      </c>
      <c r="N104" s="2">
        <v>0.31176165353514917</v>
      </c>
      <c r="O104" s="2">
        <v>0.36230689967992907</v>
      </c>
      <c r="P104" s="2">
        <v>0.43309559077041132</v>
      </c>
      <c r="Q104" s="2">
        <v>0.53472820457057368</v>
      </c>
      <c r="R104" s="2">
        <v>0.53121524481970672</v>
      </c>
      <c r="S104" s="2">
        <v>0.53472865488837906</v>
      </c>
      <c r="T104" s="2">
        <v>0.14217076320213129</v>
      </c>
      <c r="U104" s="2">
        <v>0.53340227294170639</v>
      </c>
      <c r="V104" s="2">
        <v>0.4319906967278403</v>
      </c>
      <c r="W104" s="2">
        <v>0.52750543907112979</v>
      </c>
      <c r="X104" s="2">
        <v>0.33816439934496101</v>
      </c>
      <c r="Y104" s="2">
        <v>0.40903581779216419</v>
      </c>
      <c r="Z104" s="2">
        <v>8.5319040003723229E-2</v>
      </c>
      <c r="AA104" s="2">
        <v>0.1058169602753847</v>
      </c>
      <c r="AB104" s="2">
        <v>0.15220304940373799</v>
      </c>
      <c r="AC104" s="2">
        <v>0.28879256961876182</v>
      </c>
      <c r="AD104" s="2">
        <v>0.42552440213216403</v>
      </c>
      <c r="AE104" s="2">
        <v>0.25722419970774851</v>
      </c>
      <c r="AF104" s="2">
        <v>0.32666069870647868</v>
      </c>
      <c r="AG104" s="2">
        <v>0.40445599498614182</v>
      </c>
      <c r="AH104" s="2">
        <v>0.2077923428018085</v>
      </c>
      <c r="AI104" s="2">
        <v>0.45605483212514192</v>
      </c>
      <c r="AJ104" s="2">
        <v>0.54576846097018694</v>
      </c>
      <c r="AK104" s="2">
        <v>3.1700547049651188E-2</v>
      </c>
      <c r="AL104" s="2">
        <v>0.26839130975999892</v>
      </c>
      <c r="AM104" s="2">
        <v>0.26649727740176882</v>
      </c>
      <c r="AN104" s="2">
        <v>2.8227503907652579E-2</v>
      </c>
      <c r="AO104" s="2">
        <v>5.5583224114670683E-2</v>
      </c>
      <c r="AP104" s="2">
        <v>6.1343540564725282E-2</v>
      </c>
      <c r="AQ104" s="2">
        <v>5.4030640658741177E-2</v>
      </c>
      <c r="AR104" s="2">
        <v>7.5146063937857221E-2</v>
      </c>
      <c r="AS104" s="2">
        <v>0.15850170620660789</v>
      </c>
      <c r="AT104" s="2">
        <v>0.33940089329751921</v>
      </c>
      <c r="AU104" s="2">
        <v>0.1286075560625265</v>
      </c>
      <c r="AV104" s="2">
        <v>0.37159375070681838</v>
      </c>
      <c r="AW104" s="2">
        <v>0.34533021439354289</v>
      </c>
      <c r="AX104" s="2">
        <v>0.48562578003149209</v>
      </c>
      <c r="AY104" s="2">
        <v>2.1131674381988621E-2</v>
      </c>
      <c r="AZ104" s="2">
        <v>0.35840463854461868</v>
      </c>
      <c r="BA104" s="2">
        <v>0.44721651162238502</v>
      </c>
      <c r="BB104" s="2">
        <v>0.17022464211821259</v>
      </c>
      <c r="BC104" s="2">
        <v>0.23513889155213791</v>
      </c>
      <c r="BD104" s="2">
        <v>0.54097858768500917</v>
      </c>
      <c r="BE104" s="2">
        <v>4.9335189490397433E-2</v>
      </c>
      <c r="BF104" s="2">
        <v>0.32521548619075719</v>
      </c>
      <c r="BG104" s="2">
        <v>4.5075385409789767E-2</v>
      </c>
      <c r="BH104" s="2">
        <v>0.14873400549371721</v>
      </c>
      <c r="BI104" s="2">
        <v>7.6799367353414819E-2</v>
      </c>
      <c r="BJ104" s="2">
        <v>5.619193126258442E-2</v>
      </c>
      <c r="BK104" s="2">
        <v>0.18376841032212379</v>
      </c>
      <c r="BL104" s="2">
        <v>0.30999783695714539</v>
      </c>
      <c r="BM104" s="2">
        <v>6.1148349026997027E-2</v>
      </c>
      <c r="BN104" s="2">
        <v>0.53636989300054605</v>
      </c>
      <c r="BO104" s="2">
        <v>0.26110084025889518</v>
      </c>
      <c r="BP104" s="2">
        <v>0.23436168704453139</v>
      </c>
      <c r="BQ104" s="2">
        <v>8.8395600240135472E-2</v>
      </c>
      <c r="BR104" s="2">
        <v>0.40512178893435502</v>
      </c>
      <c r="BS104" s="2">
        <v>0.25098471445415249</v>
      </c>
      <c r="BT104" s="2">
        <v>0.31842481071423889</v>
      </c>
      <c r="BU104" s="2">
        <v>0.33945460918329112</v>
      </c>
      <c r="BV104" s="2">
        <v>0.42560148943752929</v>
      </c>
      <c r="BW104" s="2">
        <v>0.19443994910232251</v>
      </c>
      <c r="BX104" s="2">
        <v>0.24081189239840101</v>
      </c>
      <c r="BY104" s="2">
        <v>0.29268492483183939</v>
      </c>
      <c r="BZ104" s="2">
        <v>0.33372816801235261</v>
      </c>
      <c r="CA104" s="2">
        <v>0.22605199451764599</v>
      </c>
      <c r="CB104" s="2">
        <v>0.29179925989137551</v>
      </c>
      <c r="CC104" s="2">
        <v>0.33623231257645381</v>
      </c>
      <c r="CD104" s="2">
        <v>0.35014757417047532</v>
      </c>
      <c r="CE104" s="2">
        <v>0.29445497613033728</v>
      </c>
      <c r="CF104" s="2">
        <v>0.22826982567371781</v>
      </c>
      <c r="CG104" s="2">
        <v>0.19278508157987109</v>
      </c>
      <c r="CH104" s="2">
        <v>0.35614732187593467</v>
      </c>
      <c r="CI104" s="2">
        <v>0.3898584101988728</v>
      </c>
      <c r="CJ104" s="2">
        <v>0.25860601178875597</v>
      </c>
      <c r="CK104" s="2">
        <v>0.54072725950944756</v>
      </c>
      <c r="CL104" s="2">
        <v>0.42784174428579091</v>
      </c>
      <c r="CM104" s="2">
        <v>0.46528539907128691</v>
      </c>
      <c r="CN104" s="2">
        <v>0.2664095792143944</v>
      </c>
      <c r="CO104" s="2">
        <v>0.20134080493270501</v>
      </c>
      <c r="CP104" s="2">
        <v>0.29695026906504213</v>
      </c>
      <c r="CQ104" s="2">
        <v>0.3025871852566413</v>
      </c>
      <c r="CR104" s="2">
        <v>0.30680806100982888</v>
      </c>
      <c r="CS104" s="2">
        <v>0.16782045449854521</v>
      </c>
      <c r="CT104" s="2">
        <v>0.2011189403476295</v>
      </c>
      <c r="CU104" s="2">
        <v>0.2579830618436913</v>
      </c>
      <c r="CV104" s="2">
        <v>0.27382236644406438</v>
      </c>
    </row>
    <row r="105" spans="1:100" ht="15" x14ac:dyDescent="0.25">
      <c r="A105" s="2">
        <v>0.43272391439414842</v>
      </c>
      <c r="B105" s="2">
        <v>0.42708839102887769</v>
      </c>
      <c r="C105" s="2">
        <v>6.6368733856041376E-2</v>
      </c>
      <c r="D105" s="2">
        <v>0.33102032295466</v>
      </c>
      <c r="E105" s="2">
        <v>0.1523293272486837</v>
      </c>
      <c r="F105" s="2">
        <v>0.29021233156059312</v>
      </c>
      <c r="G105" s="2">
        <v>0.43333360026250811</v>
      </c>
      <c r="H105" s="2">
        <v>0.28599630633707829</v>
      </c>
      <c r="I105" s="2">
        <v>0.27517898325473827</v>
      </c>
      <c r="J105" s="2">
        <v>4.3882643838004873E-2</v>
      </c>
      <c r="K105" s="2">
        <v>0.25127786670228602</v>
      </c>
      <c r="L105" s="2">
        <v>0.15733252584341181</v>
      </c>
      <c r="M105" s="2">
        <v>0.30859579675597831</v>
      </c>
      <c r="N105" s="2">
        <v>0.30047312261909648</v>
      </c>
      <c r="O105" s="2">
        <v>0.34867384428380832</v>
      </c>
      <c r="P105" s="2">
        <v>0.41667674738996169</v>
      </c>
      <c r="Q105" s="2">
        <v>0.51474591536066872</v>
      </c>
      <c r="R105" s="2">
        <v>0.51250925342307552</v>
      </c>
      <c r="S105" s="2">
        <v>0.51659626462638708</v>
      </c>
      <c r="T105" s="2">
        <v>0.13744356889386489</v>
      </c>
      <c r="U105" s="2">
        <v>0.5132772586072879</v>
      </c>
      <c r="V105" s="2">
        <v>0.4157933309257838</v>
      </c>
      <c r="W105" s="2">
        <v>0.50737593590442454</v>
      </c>
      <c r="X105" s="2">
        <v>0.32529258109971382</v>
      </c>
      <c r="Y105" s="2">
        <v>0.39341472117472959</v>
      </c>
      <c r="Z105" s="2">
        <v>8.2277637813306936E-2</v>
      </c>
      <c r="AA105" s="2">
        <v>0.1015793125404959</v>
      </c>
      <c r="AB105" s="2">
        <v>0.1463483197294492</v>
      </c>
      <c r="AC105" s="2">
        <v>0.27796320630766203</v>
      </c>
      <c r="AD105" s="2">
        <v>0.40928308792752888</v>
      </c>
      <c r="AE105" s="2">
        <v>0.24730262909100739</v>
      </c>
      <c r="AF105" s="2">
        <v>0.31405983429760947</v>
      </c>
      <c r="AG105" s="2">
        <v>0.38896799085047568</v>
      </c>
      <c r="AH105" s="2">
        <v>0.19987439166361559</v>
      </c>
      <c r="AI105" s="2">
        <v>0.43895870764371481</v>
      </c>
      <c r="AJ105" s="2">
        <v>0.5248428393107436</v>
      </c>
      <c r="AK105" s="2">
        <v>3.1030572413744739E-2</v>
      </c>
      <c r="AL105" s="2">
        <v>0.25838200581147303</v>
      </c>
      <c r="AM105" s="2">
        <v>0.25723682402493447</v>
      </c>
      <c r="AN105" s="2">
        <v>2.7729497496058859E-2</v>
      </c>
      <c r="AO105" s="2">
        <v>5.4145370356447488E-2</v>
      </c>
      <c r="AP105" s="2">
        <v>5.9673715674113482E-2</v>
      </c>
      <c r="AQ105" s="2">
        <v>5.2432229734408441E-2</v>
      </c>
      <c r="AR105" s="2">
        <v>7.2197692973464095E-2</v>
      </c>
      <c r="AS105" s="2">
        <v>0.15353556476749641</v>
      </c>
      <c r="AT105" s="2">
        <v>0.32671140288402079</v>
      </c>
      <c r="AU105" s="2">
        <v>0.1246128770091075</v>
      </c>
      <c r="AV105" s="2">
        <v>0.35708098135856042</v>
      </c>
      <c r="AW105" s="2">
        <v>0.33212275917666417</v>
      </c>
      <c r="AX105" s="2">
        <v>0.46697499928944952</v>
      </c>
      <c r="AY105" s="2">
        <v>2.0916246404665391E-2</v>
      </c>
      <c r="AZ105" s="2">
        <v>0.34479551407248832</v>
      </c>
      <c r="BA105" s="2">
        <v>0.42944422677556349</v>
      </c>
      <c r="BB105" s="2">
        <v>0.16298219676244921</v>
      </c>
      <c r="BC105" s="2">
        <v>0.2255500951727161</v>
      </c>
      <c r="BD105" s="2">
        <v>0.5207354969107062</v>
      </c>
      <c r="BE105" s="2">
        <v>4.7595462203642407E-2</v>
      </c>
      <c r="BF105" s="2">
        <v>0.31239779505809001</v>
      </c>
      <c r="BG105" s="2">
        <v>4.3784205021746299E-2</v>
      </c>
      <c r="BH105" s="2">
        <v>0.14305932591883991</v>
      </c>
      <c r="BI105" s="2">
        <v>7.381071372531138E-2</v>
      </c>
      <c r="BJ105" s="2">
        <v>5.4220690411995703E-2</v>
      </c>
      <c r="BK105" s="2">
        <v>0.17651067169031759</v>
      </c>
      <c r="BL105" s="2">
        <v>0.29795004537102071</v>
      </c>
      <c r="BM105" s="2">
        <v>5.8503870703325363E-2</v>
      </c>
      <c r="BN105" s="2">
        <v>0.51479506695110488</v>
      </c>
      <c r="BO105" s="2">
        <v>0.25148725343267569</v>
      </c>
      <c r="BP105" s="2">
        <v>0.22551115531720459</v>
      </c>
      <c r="BQ105" s="2">
        <v>8.5329972588402719E-2</v>
      </c>
      <c r="BR105" s="2">
        <v>0.39019966606827089</v>
      </c>
      <c r="BS105" s="2">
        <v>0.24356644297306079</v>
      </c>
      <c r="BT105" s="2">
        <v>0.30562481760665189</v>
      </c>
      <c r="BU105" s="2">
        <v>0.32708347664787762</v>
      </c>
      <c r="BV105" s="2">
        <v>0.40910468226247998</v>
      </c>
      <c r="BW105" s="2">
        <v>0.18710704261955891</v>
      </c>
      <c r="BX105" s="2">
        <v>0.23168076115063399</v>
      </c>
      <c r="BY105" s="2">
        <v>0.28146847252012341</v>
      </c>
      <c r="BZ105" s="2">
        <v>0.32158667832369048</v>
      </c>
      <c r="CA105" s="2">
        <v>0.21733790455859989</v>
      </c>
      <c r="CB105" s="2">
        <v>0.28080149140226668</v>
      </c>
      <c r="CC105" s="2">
        <v>0.32365008433866382</v>
      </c>
      <c r="CD105" s="2">
        <v>0.33790301502353448</v>
      </c>
      <c r="CE105" s="2">
        <v>0.28363269522974038</v>
      </c>
      <c r="CF105" s="2">
        <v>0.2196801148467738</v>
      </c>
      <c r="CG105" s="2">
        <v>0.18604553694085521</v>
      </c>
      <c r="CH105" s="2">
        <v>0.34269466607885007</v>
      </c>
      <c r="CI105" s="2">
        <v>0.37618825528291422</v>
      </c>
      <c r="CJ105" s="2">
        <v>0.24765499100183069</v>
      </c>
      <c r="CK105" s="2">
        <v>0.52300165415111655</v>
      </c>
      <c r="CL105" s="2">
        <v>0.41198099511902309</v>
      </c>
      <c r="CM105" s="2">
        <v>0.44826496487739892</v>
      </c>
      <c r="CN105" s="2">
        <v>0.2563003955116398</v>
      </c>
      <c r="CO105" s="2">
        <v>0.1947305466273567</v>
      </c>
      <c r="CP105" s="2">
        <v>0.28595516084171269</v>
      </c>
      <c r="CQ105" s="2">
        <v>0.29129477097169232</v>
      </c>
      <c r="CR105" s="2">
        <v>0.29794963305358801</v>
      </c>
      <c r="CS105" s="2">
        <v>0.1615781015535615</v>
      </c>
      <c r="CT105" s="2">
        <v>0.19408372846451641</v>
      </c>
      <c r="CU105" s="2">
        <v>0.24843879870735869</v>
      </c>
      <c r="CV105" s="2">
        <v>0.26709581140691552</v>
      </c>
    </row>
    <row r="106" spans="1:100" ht="15" x14ac:dyDescent="0.25">
      <c r="A106" s="2">
        <v>0.41577564988018811</v>
      </c>
      <c r="B106" s="2">
        <v>0.41040033645202928</v>
      </c>
      <c r="C106" s="2">
        <v>6.4786106733607365E-2</v>
      </c>
      <c r="D106" s="2">
        <v>0.31809776915553911</v>
      </c>
      <c r="E106" s="2">
        <v>0.14699704453203299</v>
      </c>
      <c r="F106" s="2">
        <v>0.27921077791748677</v>
      </c>
      <c r="G106" s="2">
        <v>0.4170930106152993</v>
      </c>
      <c r="H106" s="2">
        <v>0.27545464624352539</v>
      </c>
      <c r="I106" s="2">
        <v>0.26505480485044591</v>
      </c>
      <c r="J106" s="2">
        <v>4.2908640184802817E-2</v>
      </c>
      <c r="K106" s="2">
        <v>0.24209497825008169</v>
      </c>
      <c r="L106" s="2">
        <v>0.15206005032720479</v>
      </c>
      <c r="M106" s="2">
        <v>0.29648473043527718</v>
      </c>
      <c r="N106" s="2">
        <v>0.28910196153082468</v>
      </c>
      <c r="O106" s="2">
        <v>0.3352205090153198</v>
      </c>
      <c r="P106" s="2">
        <v>0.40007702682966051</v>
      </c>
      <c r="Q106" s="2">
        <v>0.49575949493398452</v>
      </c>
      <c r="R106" s="2">
        <v>0.49257020791190992</v>
      </c>
      <c r="S106" s="2">
        <v>0.49746233993018069</v>
      </c>
      <c r="T106" s="2">
        <v>0.13283827417337329</v>
      </c>
      <c r="U106" s="2">
        <v>0.49299075867282333</v>
      </c>
      <c r="V106" s="2">
        <v>0.39920643704671238</v>
      </c>
      <c r="W106" s="2">
        <v>0.48831107292403447</v>
      </c>
      <c r="X106" s="2">
        <v>0.31275704689693651</v>
      </c>
      <c r="Y106" s="2">
        <v>0.37965507735021858</v>
      </c>
      <c r="Z106" s="2">
        <v>7.935600068323867E-2</v>
      </c>
      <c r="AA106" s="2">
        <v>9.8686726628116728E-2</v>
      </c>
      <c r="AB106" s="2">
        <v>0.14071798991283069</v>
      </c>
      <c r="AC106" s="2">
        <v>0.26694289859423392</v>
      </c>
      <c r="AD106" s="2">
        <v>0.39360870304440693</v>
      </c>
      <c r="AE106" s="2">
        <v>0.23760778525103579</v>
      </c>
      <c r="AF106" s="2">
        <v>0.3020547947392796</v>
      </c>
      <c r="AG106" s="2">
        <v>0.3736490793367705</v>
      </c>
      <c r="AH106" s="2">
        <v>0.1922855652063897</v>
      </c>
      <c r="AI106" s="2">
        <v>0.42212395710379402</v>
      </c>
      <c r="AJ106" s="2">
        <v>0.50354159448237323</v>
      </c>
      <c r="AK106" s="2">
        <v>3.100280450555461E-2</v>
      </c>
      <c r="AL106" s="2">
        <v>0.24868320217182829</v>
      </c>
      <c r="AM106" s="2">
        <v>0.24892735437010191</v>
      </c>
      <c r="AN106" s="2">
        <v>2.735215068627329E-2</v>
      </c>
      <c r="AO106" s="2">
        <v>5.8256417017282749E-2</v>
      </c>
      <c r="AP106" s="2">
        <v>5.8154368204129149E-2</v>
      </c>
      <c r="AQ106" s="2">
        <v>5.1327445713178453E-2</v>
      </c>
      <c r="AR106" s="2">
        <v>7.0582222767634858E-2</v>
      </c>
      <c r="AS106" s="2">
        <v>0.1505684356841151</v>
      </c>
      <c r="AT106" s="2">
        <v>0.31407463740970559</v>
      </c>
      <c r="AU106" s="2">
        <v>0.12132539673585301</v>
      </c>
      <c r="AV106" s="2">
        <v>0.34376562995234622</v>
      </c>
      <c r="AW106" s="2">
        <v>0.3197162607443233</v>
      </c>
      <c r="AX106" s="2">
        <v>0.451110179939606</v>
      </c>
      <c r="AY106" s="2">
        <v>2.1130677030241761E-2</v>
      </c>
      <c r="AZ106" s="2">
        <v>0.33203846424894901</v>
      </c>
      <c r="BA106" s="2">
        <v>0.41347474443572291</v>
      </c>
      <c r="BB106" s="2">
        <v>0.15917095900256459</v>
      </c>
      <c r="BC106" s="2">
        <v>0.21703310979244911</v>
      </c>
      <c r="BD106" s="2">
        <v>0.50223610322773504</v>
      </c>
      <c r="BE106" s="2">
        <v>4.6034262199868878E-2</v>
      </c>
      <c r="BF106" s="2">
        <v>0.30056024460625869</v>
      </c>
      <c r="BG106" s="2">
        <v>4.3305452743033553E-2</v>
      </c>
      <c r="BH106" s="2">
        <v>0.13835347252595601</v>
      </c>
      <c r="BI106" s="2">
        <v>7.1232197314829673E-2</v>
      </c>
      <c r="BJ106" s="2">
        <v>5.3610499174735371E-2</v>
      </c>
      <c r="BK106" s="2">
        <v>0.1699115379463737</v>
      </c>
      <c r="BL106" s="2">
        <v>0.28718365192591322</v>
      </c>
      <c r="BM106" s="2">
        <v>5.6694686885383719E-2</v>
      </c>
      <c r="BN106" s="2">
        <v>0.49648716069980059</v>
      </c>
      <c r="BO106" s="2">
        <v>0.24327831925977031</v>
      </c>
      <c r="BP106" s="2">
        <v>0.2165503632445954</v>
      </c>
      <c r="BQ106" s="2">
        <v>8.2712755508106417E-2</v>
      </c>
      <c r="BR106" s="2">
        <v>0.37607772406806828</v>
      </c>
      <c r="BS106" s="2">
        <v>0.23369056719049669</v>
      </c>
      <c r="BT106" s="2">
        <v>0.29466270682614792</v>
      </c>
      <c r="BU106" s="2">
        <v>0.31582006250536021</v>
      </c>
      <c r="BV106" s="2">
        <v>0.39402649115882421</v>
      </c>
      <c r="BW106" s="2">
        <v>0.18060712086180311</v>
      </c>
      <c r="BX106" s="2">
        <v>0.2229676751367439</v>
      </c>
      <c r="BY106" s="2">
        <v>0.27044590007413571</v>
      </c>
      <c r="BZ106" s="2">
        <v>0.31080805966112163</v>
      </c>
      <c r="CA106" s="2">
        <v>0.2087229536683346</v>
      </c>
      <c r="CB106" s="2">
        <v>0.27052525641902669</v>
      </c>
      <c r="CC106" s="2">
        <v>0.31099692635152038</v>
      </c>
      <c r="CD106" s="2">
        <v>0.32597405041706767</v>
      </c>
      <c r="CE106" s="2">
        <v>0.27359581686589801</v>
      </c>
      <c r="CF106" s="2">
        <v>0.21095013329022669</v>
      </c>
      <c r="CG106" s="2">
        <v>0.17939444882522651</v>
      </c>
      <c r="CH106" s="2">
        <v>0.33098071983367622</v>
      </c>
      <c r="CI106" s="2">
        <v>0.36766310396771013</v>
      </c>
      <c r="CJ106" s="2">
        <v>0.2376079707790017</v>
      </c>
      <c r="CK106" s="2">
        <v>0.50191188679828957</v>
      </c>
      <c r="CL106" s="2">
        <v>0.39601177528288117</v>
      </c>
      <c r="CM106" s="2">
        <v>0.43089489671788961</v>
      </c>
      <c r="CN106" s="2">
        <v>0.24603380459717589</v>
      </c>
      <c r="CO106" s="2">
        <v>0.18753058910242951</v>
      </c>
      <c r="CP106" s="2">
        <v>0.27742278942221288</v>
      </c>
      <c r="CQ106" s="2">
        <v>0.27980460648459732</v>
      </c>
      <c r="CR106" s="2">
        <v>0.28885178812555667</v>
      </c>
      <c r="CS106" s="2">
        <v>0.15501460337646281</v>
      </c>
      <c r="CT106" s="2">
        <v>0.18668048747181309</v>
      </c>
      <c r="CU106" s="2">
        <v>0.23897770009455241</v>
      </c>
      <c r="CV106" s="2">
        <v>0.25842355863174821</v>
      </c>
    </row>
    <row r="107" spans="1:100" ht="15" x14ac:dyDescent="0.25">
      <c r="A107" s="2">
        <v>0.39798967132542712</v>
      </c>
      <c r="B107" s="2">
        <v>0.39309881987057538</v>
      </c>
      <c r="C107" s="2">
        <v>6.2941010354935545E-2</v>
      </c>
      <c r="D107" s="2">
        <v>0.30480848540174837</v>
      </c>
      <c r="E107" s="2">
        <v>0.14125531552838189</v>
      </c>
      <c r="F107" s="2">
        <v>0.26765325504065512</v>
      </c>
      <c r="G107" s="2">
        <v>0.40006432970027961</v>
      </c>
      <c r="H107" s="2">
        <v>0.26462025241758957</v>
      </c>
      <c r="I107" s="2">
        <v>0.25464127136482828</v>
      </c>
      <c r="J107" s="2">
        <v>4.1956610519971467E-2</v>
      </c>
      <c r="K107" s="2">
        <v>0.2323237189753006</v>
      </c>
      <c r="L107" s="2">
        <v>0.14665236320601319</v>
      </c>
      <c r="M107" s="2">
        <v>0.28390706858257198</v>
      </c>
      <c r="N107" s="2">
        <v>0.27688888133385969</v>
      </c>
      <c r="O107" s="2">
        <v>0.3208950891930738</v>
      </c>
      <c r="P107" s="2">
        <v>0.38332751735479448</v>
      </c>
      <c r="Q107" s="2">
        <v>0.47502674180794813</v>
      </c>
      <c r="R107" s="2">
        <v>0.47219538986708492</v>
      </c>
      <c r="S107" s="2">
        <v>0.47687405938003541</v>
      </c>
      <c r="T107" s="2">
        <v>0.12809250158568669</v>
      </c>
      <c r="U107" s="2">
        <v>0.472326773291117</v>
      </c>
      <c r="V107" s="2">
        <v>0.38249467873063442</v>
      </c>
      <c r="W107" s="2">
        <v>0.4676102314374479</v>
      </c>
      <c r="X107" s="2">
        <v>0.29945382692362438</v>
      </c>
      <c r="Y107" s="2">
        <v>0.36446338757495372</v>
      </c>
      <c r="Z107" s="2">
        <v>7.6449071543037678E-2</v>
      </c>
      <c r="AA107" s="2">
        <v>9.5801639318232309E-2</v>
      </c>
      <c r="AB107" s="2">
        <v>0.13470700466418031</v>
      </c>
      <c r="AC107" s="2">
        <v>0.25517989254878409</v>
      </c>
      <c r="AD107" s="2">
        <v>0.37693831089764102</v>
      </c>
      <c r="AE107" s="2">
        <v>0.22724323067453539</v>
      </c>
      <c r="AF107" s="2">
        <v>0.28902294160592312</v>
      </c>
      <c r="AG107" s="2">
        <v>0.35783357610801292</v>
      </c>
      <c r="AH107" s="2">
        <v>0.1843554804394055</v>
      </c>
      <c r="AI107" s="2">
        <v>0.40387819690737442</v>
      </c>
      <c r="AJ107" s="2">
        <v>0.48110673717586883</v>
      </c>
      <c r="AK107" s="2">
        <v>3.1122147430116431E-2</v>
      </c>
      <c r="AL107" s="2">
        <v>0.23914631178338139</v>
      </c>
      <c r="AM107" s="2">
        <v>0.23912823189199389</v>
      </c>
      <c r="AN107" s="2">
        <v>2.72850714239944E-2</v>
      </c>
      <c r="AO107" s="2">
        <v>6.0089174272482712E-2</v>
      </c>
      <c r="AP107" s="2">
        <v>5.6914285136390443E-2</v>
      </c>
      <c r="AQ107" s="2">
        <v>5.0491302183432972E-2</v>
      </c>
      <c r="AR107" s="2">
        <v>6.8966752561805622E-2</v>
      </c>
      <c r="AS107" s="2">
        <v>0.14587158268631281</v>
      </c>
      <c r="AT107" s="2">
        <v>0.30096139470721722</v>
      </c>
      <c r="AU107" s="2">
        <v>0.1173520188505113</v>
      </c>
      <c r="AV107" s="2">
        <v>0.33078783433770859</v>
      </c>
      <c r="AW107" s="2">
        <v>0.30707425213400452</v>
      </c>
      <c r="AX107" s="2">
        <v>0.43325981291527532</v>
      </c>
      <c r="AY107" s="2">
        <v>2.1565522391875688E-2</v>
      </c>
      <c r="AZ107" s="2">
        <v>0.31878183016816908</v>
      </c>
      <c r="BA107" s="2">
        <v>0.39763479285817449</v>
      </c>
      <c r="BB107" s="2">
        <v>0.15443015105734231</v>
      </c>
      <c r="BC107" s="2">
        <v>0.20864338429334819</v>
      </c>
      <c r="BD107" s="2">
        <v>0.48209001130995249</v>
      </c>
      <c r="BE107" s="2">
        <v>4.4124723135285801E-2</v>
      </c>
      <c r="BF107" s="2">
        <v>0.28886145316440798</v>
      </c>
      <c r="BG107" s="2">
        <v>4.1719283577197383E-2</v>
      </c>
      <c r="BH107" s="2">
        <v>0.133654687632348</v>
      </c>
      <c r="BI107" s="2">
        <v>6.8638119657975047E-2</v>
      </c>
      <c r="BJ107" s="2">
        <v>5.3351975784494222E-2</v>
      </c>
      <c r="BK107" s="2">
        <v>0.1631074079790554</v>
      </c>
      <c r="BL107" s="2">
        <v>0.2759696351704794</v>
      </c>
      <c r="BM107" s="2">
        <v>5.4725299393283362E-2</v>
      </c>
      <c r="BN107" s="2">
        <v>0.47576116999580048</v>
      </c>
      <c r="BO107" s="2">
        <v>0.2353186208909912</v>
      </c>
      <c r="BP107" s="2">
        <v>0.20727122065822781</v>
      </c>
      <c r="BQ107" s="2">
        <v>7.9987455401627217E-2</v>
      </c>
      <c r="BR107" s="2">
        <v>0.36066799098683783</v>
      </c>
      <c r="BS107" s="2">
        <v>0.22591430941809221</v>
      </c>
      <c r="BT107" s="2">
        <v>0.28404635031534953</v>
      </c>
      <c r="BU107" s="2">
        <v>0.30289111777368238</v>
      </c>
      <c r="BV107" s="2">
        <v>0.37807497352845859</v>
      </c>
      <c r="BW107" s="2">
        <v>0.1743415792182173</v>
      </c>
      <c r="BX107" s="2">
        <v>0.2138452531646827</v>
      </c>
      <c r="BY107" s="2">
        <v>0.25980413549190912</v>
      </c>
      <c r="BZ107" s="2">
        <v>0.29874714847838191</v>
      </c>
      <c r="CA107" s="2">
        <v>0.1999026990372085</v>
      </c>
      <c r="CB107" s="2">
        <v>0.25969726051953412</v>
      </c>
      <c r="CC107" s="2">
        <v>0.29821680411303447</v>
      </c>
      <c r="CD107" s="2">
        <v>0.31568923156178019</v>
      </c>
      <c r="CE107" s="2">
        <v>0.26251763153515723</v>
      </c>
      <c r="CF107" s="2">
        <v>0.20194904844421491</v>
      </c>
      <c r="CG107" s="2">
        <v>0.1726731571196079</v>
      </c>
      <c r="CH107" s="2">
        <v>0.31906162211099881</v>
      </c>
      <c r="CI107" s="2">
        <v>0.35315539032604709</v>
      </c>
      <c r="CJ107" s="2">
        <v>0.22747475515354951</v>
      </c>
      <c r="CK107" s="2">
        <v>0.48065443535850938</v>
      </c>
      <c r="CL107" s="2">
        <v>0.37937444854690627</v>
      </c>
      <c r="CM107" s="2">
        <v>0.4142925489226511</v>
      </c>
      <c r="CN107" s="2">
        <v>0.23588093236219179</v>
      </c>
      <c r="CO107" s="2">
        <v>0.18059677564823429</v>
      </c>
      <c r="CP107" s="2">
        <v>0.26761602728647271</v>
      </c>
      <c r="CQ107" s="2">
        <v>0.26869187123449628</v>
      </c>
      <c r="CR107" s="2">
        <v>0.27712035650783218</v>
      </c>
      <c r="CS107" s="2">
        <v>0.14842495973499831</v>
      </c>
      <c r="CT107" s="2">
        <v>0.17990665769603789</v>
      </c>
      <c r="CU107" s="2">
        <v>0.22943721716383461</v>
      </c>
      <c r="CV107" s="2">
        <v>0.25074577358934591</v>
      </c>
    </row>
    <row r="108" spans="1:100" ht="15" x14ac:dyDescent="0.25">
      <c r="A108" s="2">
        <v>0.38154585874558761</v>
      </c>
      <c r="B108" s="2">
        <v>0.37648829921509608</v>
      </c>
      <c r="C108" s="2">
        <v>6.1136534218300509E-2</v>
      </c>
      <c r="D108" s="2">
        <v>0.29260992460471669</v>
      </c>
      <c r="E108" s="2">
        <v>0.13615608866814449</v>
      </c>
      <c r="F108" s="2">
        <v>0.25700477441677522</v>
      </c>
      <c r="G108" s="2">
        <v>0.38399810197582601</v>
      </c>
      <c r="H108" s="2">
        <v>0.25431398486596901</v>
      </c>
      <c r="I108" s="2">
        <v>0.24458208180233099</v>
      </c>
      <c r="J108" s="2">
        <v>4.1336573402331038E-2</v>
      </c>
      <c r="K108" s="2">
        <v>0.22364312894557381</v>
      </c>
      <c r="L108" s="2">
        <v>0.14189198221673041</v>
      </c>
      <c r="M108" s="2">
        <v>0.27218298532691509</v>
      </c>
      <c r="N108" s="2">
        <v>0.26598397022079012</v>
      </c>
      <c r="O108" s="2">
        <v>0.30758443571209693</v>
      </c>
      <c r="P108" s="2">
        <v>0.36787276347398451</v>
      </c>
      <c r="Q108" s="2">
        <v>0.4543335701120873</v>
      </c>
      <c r="R108" s="2">
        <v>0.45073184108704029</v>
      </c>
      <c r="S108" s="2">
        <v>0.45629288191098383</v>
      </c>
      <c r="T108" s="2">
        <v>0.1238594243230528</v>
      </c>
      <c r="U108" s="2">
        <v>0.45287752990721031</v>
      </c>
      <c r="V108" s="2">
        <v>0.36657519750897499</v>
      </c>
      <c r="W108" s="2">
        <v>0.44691273437029477</v>
      </c>
      <c r="X108" s="2">
        <v>0.28692364163715189</v>
      </c>
      <c r="Y108" s="2">
        <v>0.35034676697803652</v>
      </c>
      <c r="Z108" s="2">
        <v>7.324010332520467E-2</v>
      </c>
      <c r="AA108" s="2">
        <v>9.1523686594933901E-2</v>
      </c>
      <c r="AB108" s="2">
        <v>0.12906696611902599</v>
      </c>
      <c r="AC108" s="2">
        <v>0.24394802274574959</v>
      </c>
      <c r="AD108" s="2">
        <v>0.36114780796071499</v>
      </c>
      <c r="AE108" s="2">
        <v>0.21744180293723309</v>
      </c>
      <c r="AF108" s="2">
        <v>0.27704642464689949</v>
      </c>
      <c r="AG108" s="2">
        <v>0.34330166817309959</v>
      </c>
      <c r="AH108" s="2">
        <v>0.17638596137884921</v>
      </c>
      <c r="AI108" s="2">
        <v>0.38712962572007809</v>
      </c>
      <c r="AJ108" s="2">
        <v>0.45964425600307518</v>
      </c>
      <c r="AK108" s="2">
        <v>3.102702757440132E-2</v>
      </c>
      <c r="AL108" s="2">
        <v>0.22990792812965291</v>
      </c>
      <c r="AM108" s="2">
        <v>0.22891845735211261</v>
      </c>
      <c r="AN108" s="2">
        <v>2.722152264920388E-2</v>
      </c>
      <c r="AO108" s="2">
        <v>5.6109762110639713E-2</v>
      </c>
      <c r="AP108" s="2">
        <v>5.5827221337600631E-2</v>
      </c>
      <c r="AQ108" s="2">
        <v>4.9711125422746742E-2</v>
      </c>
      <c r="AR108" s="2">
        <v>6.7019090956996138E-2</v>
      </c>
      <c r="AS108" s="2">
        <v>0.1410987341774661</v>
      </c>
      <c r="AT108" s="2">
        <v>0.28887548945608438</v>
      </c>
      <c r="AU108" s="2">
        <v>0.112100570880535</v>
      </c>
      <c r="AV108" s="2">
        <v>0.3184132732843587</v>
      </c>
      <c r="AW108" s="2">
        <v>0.29524764197008069</v>
      </c>
      <c r="AX108" s="2">
        <v>0.41619192773310693</v>
      </c>
      <c r="AY108" s="2">
        <v>2.1787433155553561E-2</v>
      </c>
      <c r="AZ108" s="2">
        <v>0.30689584347409032</v>
      </c>
      <c r="BA108" s="2">
        <v>0.38230366468532312</v>
      </c>
      <c r="BB108" s="2">
        <v>0.14906598428195239</v>
      </c>
      <c r="BC108" s="2">
        <v>0.20029136542570389</v>
      </c>
      <c r="BD108" s="2">
        <v>0.46393639002140119</v>
      </c>
      <c r="BE108" s="2">
        <v>4.2292499035773437E-2</v>
      </c>
      <c r="BF108" s="2">
        <v>0.27740955896695579</v>
      </c>
      <c r="BG108" s="2">
        <v>3.9743825942306889E-2</v>
      </c>
      <c r="BH108" s="2">
        <v>0.1295138724003258</v>
      </c>
      <c r="BI108" s="2">
        <v>6.6309119784162443E-2</v>
      </c>
      <c r="BJ108" s="2">
        <v>5.2397720329339419E-2</v>
      </c>
      <c r="BK108" s="2">
        <v>0.15677382003134729</v>
      </c>
      <c r="BL108" s="2">
        <v>0.26484120344858297</v>
      </c>
      <c r="BM108" s="2">
        <v>5.2716419832669427E-2</v>
      </c>
      <c r="BN108" s="2">
        <v>0.45605941972707442</v>
      </c>
      <c r="BO108" s="2">
        <v>0.22674087535475401</v>
      </c>
      <c r="BP108" s="2">
        <v>0.19834158560851689</v>
      </c>
      <c r="BQ108" s="2">
        <v>7.7112089605902351E-2</v>
      </c>
      <c r="BR108" s="2">
        <v>0.3474087439826633</v>
      </c>
      <c r="BS108" s="2">
        <v>0.21754140782683321</v>
      </c>
      <c r="BT108" s="2">
        <v>0.27417251526900088</v>
      </c>
      <c r="BU108" s="2">
        <v>0.29113665320957183</v>
      </c>
      <c r="BV108" s="2">
        <v>0.36423699241825253</v>
      </c>
      <c r="BW108" s="2">
        <v>0.16817947293018071</v>
      </c>
      <c r="BX108" s="2">
        <v>0.20538691346518631</v>
      </c>
      <c r="BY108" s="2">
        <v>0.2494844741129045</v>
      </c>
      <c r="BZ108" s="2">
        <v>0.28686430584576672</v>
      </c>
      <c r="CA108" s="2">
        <v>0.19145506158848119</v>
      </c>
      <c r="CB108" s="2">
        <v>0.2502986000252661</v>
      </c>
      <c r="CC108" s="2">
        <v>0.28609349135356071</v>
      </c>
      <c r="CD108" s="2">
        <v>0.30280584798210569</v>
      </c>
      <c r="CE108" s="2">
        <v>0.2532685142742459</v>
      </c>
      <c r="CF108" s="2">
        <v>0.19397444592109861</v>
      </c>
      <c r="CG108" s="2">
        <v>0.1652484254422921</v>
      </c>
      <c r="CH108" s="2">
        <v>0.30820078101979959</v>
      </c>
      <c r="CI108" s="2">
        <v>0.33972453790314677</v>
      </c>
      <c r="CJ108" s="2">
        <v>0.21752233964091669</v>
      </c>
      <c r="CK108" s="2">
        <v>0.46016902940240911</v>
      </c>
      <c r="CL108" s="2">
        <v>0.36367846287034128</v>
      </c>
      <c r="CM108" s="2">
        <v>0.39775338798866938</v>
      </c>
      <c r="CN108" s="2">
        <v>0.22655857055851181</v>
      </c>
      <c r="CO108" s="2">
        <v>0.17441462909094879</v>
      </c>
      <c r="CP108" s="2">
        <v>0.25659301269709422</v>
      </c>
      <c r="CQ108" s="2">
        <v>0.25816515812391427</v>
      </c>
      <c r="CR108" s="2">
        <v>0.26385665627064969</v>
      </c>
      <c r="CS108" s="2">
        <v>0.14232764012064719</v>
      </c>
      <c r="CT108" s="2">
        <v>0.17371609007076169</v>
      </c>
      <c r="CU108" s="2">
        <v>0.2206459709859768</v>
      </c>
      <c r="CV108" s="2">
        <v>0.24005987807578519</v>
      </c>
    </row>
    <row r="109" spans="1:100" ht="15" x14ac:dyDescent="0.25">
      <c r="A109" s="2">
        <v>0.36448865525052848</v>
      </c>
      <c r="B109" s="2">
        <v>0.35915289056022931</v>
      </c>
      <c r="C109" s="2">
        <v>6.0039787683306763E-2</v>
      </c>
      <c r="D109" s="2">
        <v>0.27970900945073918</v>
      </c>
      <c r="E109" s="2">
        <v>0.1310414276452308</v>
      </c>
      <c r="F109" s="2">
        <v>0.2456782927779857</v>
      </c>
      <c r="G109" s="2">
        <v>0.36727690130940732</v>
      </c>
      <c r="H109" s="2">
        <v>0.2440030805604036</v>
      </c>
      <c r="I109" s="2">
        <v>0.2345182501797054</v>
      </c>
      <c r="J109" s="2">
        <v>4.0684766662949838E-2</v>
      </c>
      <c r="K109" s="2">
        <v>0.21436882783486991</v>
      </c>
      <c r="L109" s="2">
        <v>0.13694634578705489</v>
      </c>
      <c r="M109" s="2">
        <v>0.2595776252998202</v>
      </c>
      <c r="N109" s="2">
        <v>0.25420675708346901</v>
      </c>
      <c r="O109" s="2">
        <v>0.29408816964028639</v>
      </c>
      <c r="P109" s="2">
        <v>0.35191812441838888</v>
      </c>
      <c r="Q109" s="2">
        <v>0.43226771441773298</v>
      </c>
      <c r="R109" s="2">
        <v>0.42998710680785501</v>
      </c>
      <c r="S109" s="2">
        <v>0.43494989899463082</v>
      </c>
      <c r="T109" s="2">
        <v>0.119844560359925</v>
      </c>
      <c r="U109" s="2">
        <v>0.43189365903751442</v>
      </c>
      <c r="V109" s="2">
        <v>0.3497965999942641</v>
      </c>
      <c r="W109" s="2">
        <v>0.42673250750884872</v>
      </c>
      <c r="X109" s="2">
        <v>0.2739322867405703</v>
      </c>
      <c r="Y109" s="2">
        <v>0.33395170332941432</v>
      </c>
      <c r="Z109" s="2">
        <v>6.9837830097687181E-2</v>
      </c>
      <c r="AA109" s="2">
        <v>8.7538179368933725E-2</v>
      </c>
      <c r="AB109" s="2">
        <v>0.1228953288906393</v>
      </c>
      <c r="AC109" s="2">
        <v>0.23186098051069179</v>
      </c>
      <c r="AD109" s="2">
        <v>0.34387928364642739</v>
      </c>
      <c r="AE109" s="2">
        <v>0.20741210372899699</v>
      </c>
      <c r="AF109" s="2">
        <v>0.26450942986224368</v>
      </c>
      <c r="AG109" s="2">
        <v>0.32841565053420391</v>
      </c>
      <c r="AH109" s="2">
        <v>0.16835779644580101</v>
      </c>
      <c r="AI109" s="2">
        <v>0.3695770815228317</v>
      </c>
      <c r="AJ109" s="2">
        <v>0.43732640908182252</v>
      </c>
      <c r="AK109" s="2">
        <v>3.1375012636613762E-2</v>
      </c>
      <c r="AL109" s="2">
        <v>0.2200771951742175</v>
      </c>
      <c r="AM109" s="2">
        <v>0.2193504305686868</v>
      </c>
      <c r="AN109" s="2">
        <v>2.751932965263398E-2</v>
      </c>
      <c r="AO109" s="2">
        <v>5.7314724062953487E-2</v>
      </c>
      <c r="AP109" s="2">
        <v>5.4934524207121332E-2</v>
      </c>
      <c r="AQ109" s="2">
        <v>4.9030009843295433E-2</v>
      </c>
      <c r="AR109" s="2">
        <v>6.549321594176323E-2</v>
      </c>
      <c r="AS109" s="2">
        <v>0.13581539408356111</v>
      </c>
      <c r="AT109" s="2">
        <v>0.27618759676801591</v>
      </c>
      <c r="AU109" s="2">
        <v>0.10794968326121621</v>
      </c>
      <c r="AV109" s="2">
        <v>0.30487288468376011</v>
      </c>
      <c r="AW109" s="2">
        <v>0.28228421380868529</v>
      </c>
      <c r="AX109" s="2">
        <v>0.39625331229250532</v>
      </c>
      <c r="AY109" s="2">
        <v>2.2270151401037101E-2</v>
      </c>
      <c r="AZ109" s="2">
        <v>0.29352474362130898</v>
      </c>
      <c r="BA109" s="2">
        <v>0.36677060137535961</v>
      </c>
      <c r="BB109" s="2">
        <v>0.14332998943242739</v>
      </c>
      <c r="BC109" s="2">
        <v>0.19108906201871259</v>
      </c>
      <c r="BD109" s="2">
        <v>0.4427689572026095</v>
      </c>
      <c r="BE109" s="2">
        <v>4.0204713833536417E-2</v>
      </c>
      <c r="BF109" s="2">
        <v>0.26527931803880411</v>
      </c>
      <c r="BG109" s="2">
        <v>3.7690994201765873E-2</v>
      </c>
      <c r="BH109" s="2">
        <v>0.12532887904782969</v>
      </c>
      <c r="BI109" s="2">
        <v>6.3777465977700301E-2</v>
      </c>
      <c r="BJ109" s="2">
        <v>5.1605041993085313E-2</v>
      </c>
      <c r="BK109" s="2">
        <v>0.14986295861356139</v>
      </c>
      <c r="BL109" s="2">
        <v>0.25296458192953292</v>
      </c>
      <c r="BM109" s="2">
        <v>5.0665067670069223E-2</v>
      </c>
      <c r="BN109" s="2">
        <v>0.43713759566135518</v>
      </c>
      <c r="BO109" s="2">
        <v>0.21769203092863609</v>
      </c>
      <c r="BP109" s="2">
        <v>0.1890442008273954</v>
      </c>
      <c r="BQ109" s="2">
        <v>7.4945069593343017E-2</v>
      </c>
      <c r="BR109" s="2">
        <v>0.33175833150036688</v>
      </c>
      <c r="BS109" s="2">
        <v>0.20929635848247161</v>
      </c>
      <c r="BT109" s="2">
        <v>0.26319340018015069</v>
      </c>
      <c r="BU109" s="2">
        <v>0.27884282378167202</v>
      </c>
      <c r="BV109" s="2">
        <v>0.34981487527864891</v>
      </c>
      <c r="BW109" s="2">
        <v>0.16230456481021149</v>
      </c>
      <c r="BX109" s="2">
        <v>0.19708261907973579</v>
      </c>
      <c r="BY109" s="2">
        <v>0.23895007726508519</v>
      </c>
      <c r="BZ109" s="2">
        <v>0.27500931751149499</v>
      </c>
      <c r="CA109" s="2">
        <v>0.18256481113189041</v>
      </c>
      <c r="CB109" s="2">
        <v>0.24040060838506819</v>
      </c>
      <c r="CC109" s="2">
        <v>0.27378150546080687</v>
      </c>
      <c r="CD109" s="2">
        <v>0.2890953012923177</v>
      </c>
      <c r="CE109" s="2">
        <v>0.2417917312596867</v>
      </c>
      <c r="CF109" s="2">
        <v>0.18474489227652219</v>
      </c>
      <c r="CG109" s="2">
        <v>0.15799499052455121</v>
      </c>
      <c r="CH109" s="2">
        <v>0.29484968536009298</v>
      </c>
      <c r="CI109" s="2">
        <v>0.32506726020332238</v>
      </c>
      <c r="CJ109" s="2">
        <v>0.20758674274342981</v>
      </c>
      <c r="CK109" s="2">
        <v>0.43672469799528257</v>
      </c>
      <c r="CL109" s="2">
        <v>0.34784355572950948</v>
      </c>
      <c r="CM109" s="2">
        <v>0.37999577374678478</v>
      </c>
      <c r="CN109" s="2">
        <v>0.21640291425039551</v>
      </c>
      <c r="CO109" s="2">
        <v>0.16746864905066289</v>
      </c>
      <c r="CP109" s="2">
        <v>0.24535372377083561</v>
      </c>
      <c r="CQ109" s="2">
        <v>0.24691766359767739</v>
      </c>
      <c r="CR109" s="2">
        <v>0.25263598085941119</v>
      </c>
      <c r="CS109" s="2">
        <v>0.13626287900909129</v>
      </c>
      <c r="CT109" s="2">
        <v>0.1669426481022675</v>
      </c>
      <c r="CU109" s="2">
        <v>0.2110605036084425</v>
      </c>
      <c r="CV109" s="2">
        <v>0.23075758984259301</v>
      </c>
    </row>
    <row r="110" spans="1:100" ht="15" x14ac:dyDescent="0.25">
      <c r="A110" s="2">
        <v>0.34707209459704008</v>
      </c>
      <c r="B110" s="2">
        <v>0.34189718244329681</v>
      </c>
      <c r="C110" s="2">
        <v>5.9510162219826863E-2</v>
      </c>
      <c r="D110" s="2">
        <v>0.26671567924979511</v>
      </c>
      <c r="E110" s="2">
        <v>0.12609521948352781</v>
      </c>
      <c r="F110" s="2">
        <v>0.23426821621852281</v>
      </c>
      <c r="G110" s="2">
        <v>0.35055169939851238</v>
      </c>
      <c r="H110" s="2">
        <v>0.23320068033668701</v>
      </c>
      <c r="I110" s="2">
        <v>0.22457387423771241</v>
      </c>
      <c r="J110" s="2">
        <v>4.0346684938258617E-2</v>
      </c>
      <c r="K110" s="2">
        <v>0.20537316255952409</v>
      </c>
      <c r="L110" s="2">
        <v>0.13214571214755261</v>
      </c>
      <c r="M110" s="2">
        <v>0.2467641332765973</v>
      </c>
      <c r="N110" s="2">
        <v>0.24271406433296419</v>
      </c>
      <c r="O110" s="2">
        <v>0.28014933749305321</v>
      </c>
      <c r="P110" s="2">
        <v>0.33510961789462601</v>
      </c>
      <c r="Q110" s="2">
        <v>0.40964613544371159</v>
      </c>
      <c r="R110" s="2">
        <v>0.40731012068327982</v>
      </c>
      <c r="S110" s="2">
        <v>0.41243668346808748</v>
      </c>
      <c r="T110" s="2">
        <v>0.1157778727752564</v>
      </c>
      <c r="U110" s="2">
        <v>0.41186635891968432</v>
      </c>
      <c r="V110" s="2">
        <v>0.33322415121672883</v>
      </c>
      <c r="W110" s="2">
        <v>0.40525520331046239</v>
      </c>
      <c r="X110" s="2">
        <v>0.26062999701357209</v>
      </c>
      <c r="Y110" s="2">
        <v>0.31816091340567648</v>
      </c>
      <c r="Z110" s="2">
        <v>6.6276920693743829E-2</v>
      </c>
      <c r="AA110" s="2">
        <v>8.2578791143918001E-2</v>
      </c>
      <c r="AB110" s="2">
        <v>0.1164494658770015</v>
      </c>
      <c r="AC110" s="2">
        <v>0.2195409891820603</v>
      </c>
      <c r="AD110" s="2">
        <v>0.3262470366047836</v>
      </c>
      <c r="AE110" s="2">
        <v>0.1967339762371613</v>
      </c>
      <c r="AF110" s="2">
        <v>0.25172623080014028</v>
      </c>
      <c r="AG110" s="2">
        <v>0.31313822642960432</v>
      </c>
      <c r="AH110" s="2">
        <v>0.15997573400633691</v>
      </c>
      <c r="AI110" s="2">
        <v>0.35199523319471121</v>
      </c>
      <c r="AJ110" s="2">
        <v>0.41431879585564491</v>
      </c>
      <c r="AK110" s="2">
        <v>3.1544574118540697E-2</v>
      </c>
      <c r="AL110" s="2">
        <v>0.20967077065896811</v>
      </c>
      <c r="AM110" s="2">
        <v>0.20845069406266781</v>
      </c>
      <c r="AN110" s="2">
        <v>2.7924505010857231E-2</v>
      </c>
      <c r="AO110" s="2">
        <v>5.4145370356447488E-2</v>
      </c>
      <c r="AP110" s="2">
        <v>5.4124013505700973E-2</v>
      </c>
      <c r="AQ110" s="2">
        <v>4.8391988676019737E-2</v>
      </c>
      <c r="AR110" s="2">
        <v>6.3721987943051145E-2</v>
      </c>
      <c r="AS110" s="2">
        <v>0.13024294063242239</v>
      </c>
      <c r="AT110" s="2">
        <v>0.26357746005086391</v>
      </c>
      <c r="AU110" s="2">
        <v>0.1040089671669262</v>
      </c>
      <c r="AV110" s="2">
        <v>0.29043021761608712</v>
      </c>
      <c r="AW110" s="2">
        <v>0.26810842664933487</v>
      </c>
      <c r="AX110" s="2">
        <v>0.3756789303551466</v>
      </c>
      <c r="AY110" s="2">
        <v>2.2975777761945381E-2</v>
      </c>
      <c r="AZ110" s="2">
        <v>0.27953050066393959</v>
      </c>
      <c r="BA110" s="2">
        <v>0.34938026621222051</v>
      </c>
      <c r="BB110" s="2">
        <v>0.13646484021071281</v>
      </c>
      <c r="BC110" s="2">
        <v>0.1811439379720256</v>
      </c>
      <c r="BD110" s="2">
        <v>0.42124091687016552</v>
      </c>
      <c r="BE110" s="2">
        <v>3.7992381251203633E-2</v>
      </c>
      <c r="BF110" s="2">
        <v>0.25252452363431882</v>
      </c>
      <c r="BG110" s="2">
        <v>3.4852331700711503E-2</v>
      </c>
      <c r="BH110" s="2">
        <v>0.12069371064770409</v>
      </c>
      <c r="BI110" s="2">
        <v>6.1018117152471282E-2</v>
      </c>
      <c r="BJ110" s="2">
        <v>5.046449762437439E-2</v>
      </c>
      <c r="BK110" s="2">
        <v>0.14230375494738121</v>
      </c>
      <c r="BL110" s="2">
        <v>0.24013565710080539</v>
      </c>
      <c r="BM110" s="2">
        <v>4.8324603760615092E-2</v>
      </c>
      <c r="BN110" s="2">
        <v>0.41467321522776163</v>
      </c>
      <c r="BO110" s="2">
        <v>0.20780615758808199</v>
      </c>
      <c r="BP110" s="2">
        <v>0.17966141674516939</v>
      </c>
      <c r="BQ110" s="2">
        <v>7.2580641739573612E-2</v>
      </c>
      <c r="BR110" s="2">
        <v>0.31374801060502211</v>
      </c>
      <c r="BS110" s="2">
        <v>0.19979267479643109</v>
      </c>
      <c r="BT110" s="2">
        <v>0.25179626251112353</v>
      </c>
      <c r="BU110" s="2">
        <v>0.26658149679670418</v>
      </c>
      <c r="BV110" s="2">
        <v>0.33336123086439251</v>
      </c>
      <c r="BW110" s="2">
        <v>0.15540740727210189</v>
      </c>
      <c r="BX110" s="2">
        <v>0.18779744251792299</v>
      </c>
      <c r="BY110" s="2">
        <v>0.22818549635357249</v>
      </c>
      <c r="BZ110" s="2">
        <v>0.26263504547239069</v>
      </c>
      <c r="CA110" s="2">
        <v>0.17331833656726631</v>
      </c>
      <c r="CB110" s="2">
        <v>0.2301555815984489</v>
      </c>
      <c r="CC110" s="2">
        <v>0.26118367267815912</v>
      </c>
      <c r="CD110" s="2">
        <v>0.27405620339182429</v>
      </c>
      <c r="CE110" s="2">
        <v>0.2291250516091132</v>
      </c>
      <c r="CF110" s="2">
        <v>0.17524944260854511</v>
      </c>
      <c r="CG110" s="2">
        <v>0.15060957285762969</v>
      </c>
      <c r="CH110" s="2">
        <v>0.28030627368756911</v>
      </c>
      <c r="CI110" s="2">
        <v>0.30940291784521068</v>
      </c>
      <c r="CJ110" s="2">
        <v>0.19708982456544591</v>
      </c>
      <c r="CK110" s="2">
        <v>0.41589693702831981</v>
      </c>
      <c r="CL110" s="2">
        <v>0.33152472784822212</v>
      </c>
      <c r="CM110" s="2">
        <v>0.36197066845891279</v>
      </c>
      <c r="CN110" s="2">
        <v>0.206078500278569</v>
      </c>
      <c r="CO110" s="2">
        <v>0.16109069649848179</v>
      </c>
      <c r="CP110" s="2">
        <v>0.23427489644935909</v>
      </c>
      <c r="CQ110" s="2">
        <v>0.23501650913432071</v>
      </c>
      <c r="CR110" s="2">
        <v>0.24422446458384539</v>
      </c>
      <c r="CS110" s="2">
        <v>0.12916611202106101</v>
      </c>
      <c r="CT110" s="2">
        <v>0.1601490401551656</v>
      </c>
      <c r="CU110" s="2">
        <v>0.2009647084729056</v>
      </c>
      <c r="CV110" s="2">
        <v>0.22030641342123769</v>
      </c>
    </row>
    <row r="111" spans="1:100" ht="15" x14ac:dyDescent="0.25">
      <c r="A111" s="2">
        <v>0.32828632972223898</v>
      </c>
      <c r="B111" s="2">
        <v>0.32306773690839419</v>
      </c>
      <c r="C111" s="2">
        <v>5.8822742739204001E-2</v>
      </c>
      <c r="D111" s="2">
        <v>0.25268346867941471</v>
      </c>
      <c r="E111" s="2">
        <v>0.120920144738138</v>
      </c>
      <c r="F111" s="2">
        <v>0.22223642869123689</v>
      </c>
      <c r="G111" s="2">
        <v>0.33260811854458688</v>
      </c>
      <c r="H111" s="2">
        <v>0.2219962735459543</v>
      </c>
      <c r="I111" s="2">
        <v>0.21414811666042391</v>
      </c>
      <c r="J111" s="2">
        <v>4.0429021207936747E-2</v>
      </c>
      <c r="K111" s="2">
        <v>0.19581645601929709</v>
      </c>
      <c r="L111" s="2">
        <v>0.12725384952859509</v>
      </c>
      <c r="M111" s="2">
        <v>0.2328920961658425</v>
      </c>
      <c r="N111" s="2">
        <v>0.23017898202157841</v>
      </c>
      <c r="O111" s="2">
        <v>0.26481378112205323</v>
      </c>
      <c r="P111" s="2">
        <v>0.31658878384988359</v>
      </c>
      <c r="Q111" s="2">
        <v>0.38406703200696141</v>
      </c>
      <c r="R111" s="2">
        <v>0.38303576900123948</v>
      </c>
      <c r="S111" s="2">
        <v>0.38741608031546132</v>
      </c>
      <c r="T111" s="2">
        <v>0.1113736797811205</v>
      </c>
      <c r="U111" s="2">
        <v>0.38819277566705351</v>
      </c>
      <c r="V111" s="2">
        <v>0.31496627737183308</v>
      </c>
      <c r="W111" s="2">
        <v>0.38265640379539212</v>
      </c>
      <c r="X111" s="2">
        <v>0.24618373688207201</v>
      </c>
      <c r="Y111" s="2">
        <v>0.30068250285644788</v>
      </c>
      <c r="Z111" s="2">
        <v>6.2180745515701318E-2</v>
      </c>
      <c r="AA111" s="2">
        <v>7.700826681557392E-2</v>
      </c>
      <c r="AB111" s="2">
        <v>0.1091556461767056</v>
      </c>
      <c r="AC111" s="2">
        <v>0.2062182704803637</v>
      </c>
      <c r="AD111" s="2">
        <v>0.30681728829977772</v>
      </c>
      <c r="AE111" s="2">
        <v>0.18513503939076961</v>
      </c>
      <c r="AF111" s="2">
        <v>0.23754962401855201</v>
      </c>
      <c r="AG111" s="2">
        <v>0.29646762160205808</v>
      </c>
      <c r="AH111" s="2">
        <v>0.15083304471201131</v>
      </c>
      <c r="AI111" s="2">
        <v>0.3327961434503377</v>
      </c>
      <c r="AJ111" s="2">
        <v>0.3885810725220501</v>
      </c>
      <c r="AK111" s="2">
        <v>3.1842931429945237E-2</v>
      </c>
      <c r="AL111" s="2">
        <v>0.19866666636460631</v>
      </c>
      <c r="AM111" s="2">
        <v>0.19717023155605731</v>
      </c>
      <c r="AN111" s="2">
        <v>2.859882812113447E-2</v>
      </c>
      <c r="AO111" s="2">
        <v>4.8069931941420008E-2</v>
      </c>
      <c r="AP111" s="2">
        <v>5.3630386561683077E-2</v>
      </c>
      <c r="AQ111" s="2">
        <v>4.81809939566663E-2</v>
      </c>
      <c r="AR111" s="2">
        <v>6.1501405603809768E-2</v>
      </c>
      <c r="AS111" s="2">
        <v>0.1250025545230207</v>
      </c>
      <c r="AT111" s="2">
        <v>0.24978340879023661</v>
      </c>
      <c r="AU111" s="2">
        <v>9.9630867088116901E-2</v>
      </c>
      <c r="AV111" s="2">
        <v>0.2739874171251393</v>
      </c>
      <c r="AW111" s="2">
        <v>0.25276138368346901</v>
      </c>
      <c r="AX111" s="2">
        <v>0.35285491312157091</v>
      </c>
      <c r="AY111" s="2">
        <v>2.375022139338746E-2</v>
      </c>
      <c r="AZ111" s="2">
        <v>0.26386099229578103</v>
      </c>
      <c r="BA111" s="2">
        <v>0.32968494774059798</v>
      </c>
      <c r="BB111" s="2">
        <v>0.13107333313575409</v>
      </c>
      <c r="BC111" s="2">
        <v>0.16994883909255129</v>
      </c>
      <c r="BD111" s="2">
        <v>0.39718748277913679</v>
      </c>
      <c r="BE111" s="2">
        <v>3.572241387672722E-2</v>
      </c>
      <c r="BF111" s="2">
        <v>0.2382304145664321</v>
      </c>
      <c r="BG111" s="2">
        <v>3.1759785415491272E-2</v>
      </c>
      <c r="BH111" s="2">
        <v>0.11598255588036339</v>
      </c>
      <c r="BI111" s="2">
        <v>5.8222458752372128E-2</v>
      </c>
      <c r="BJ111" s="2">
        <v>5.0027288949701883E-2</v>
      </c>
      <c r="BK111" s="2">
        <v>0.13359282656689889</v>
      </c>
      <c r="BL111" s="2">
        <v>0.2260497869977855</v>
      </c>
      <c r="BM111" s="2">
        <v>4.5347795954735023E-2</v>
      </c>
      <c r="BN111" s="2">
        <v>0.38835305505159218</v>
      </c>
      <c r="BO111" s="2">
        <v>0.19765087907196921</v>
      </c>
      <c r="BP111" s="2">
        <v>0.16926788592529571</v>
      </c>
      <c r="BQ111" s="2">
        <v>7.0155473011585742E-2</v>
      </c>
      <c r="BR111" s="2">
        <v>0.29587834650250783</v>
      </c>
      <c r="BS111" s="2">
        <v>0.19085722331882349</v>
      </c>
      <c r="BT111" s="2">
        <v>0.23859383410601029</v>
      </c>
      <c r="BU111" s="2">
        <v>0.25300865231721292</v>
      </c>
      <c r="BV111" s="2">
        <v>0.31511201560115121</v>
      </c>
      <c r="BW111" s="2">
        <v>0.1488139535439027</v>
      </c>
      <c r="BX111" s="2">
        <v>0.17778340844548371</v>
      </c>
      <c r="BY111" s="2">
        <v>0.21592973982138861</v>
      </c>
      <c r="BZ111" s="2">
        <v>0.24915555466687081</v>
      </c>
      <c r="CA111" s="2">
        <v>0.16339167952024641</v>
      </c>
      <c r="CB111" s="2">
        <v>0.21874399242215051</v>
      </c>
      <c r="CC111" s="2">
        <v>0.24726583726004561</v>
      </c>
      <c r="CD111" s="2">
        <v>0.25982899789787312</v>
      </c>
      <c r="CE111" s="2">
        <v>0.21493002107620629</v>
      </c>
      <c r="CF111" s="2">
        <v>0.16488568132437109</v>
      </c>
      <c r="CG111" s="2">
        <v>0.1412205447324007</v>
      </c>
      <c r="CH111" s="2">
        <v>0.26456242119123768</v>
      </c>
      <c r="CI111" s="2">
        <v>0.29156491117515232</v>
      </c>
      <c r="CJ111" s="2">
        <v>0.18475547268276379</v>
      </c>
      <c r="CK111" s="2">
        <v>0.39346919039834632</v>
      </c>
      <c r="CL111" s="2">
        <v>0.31351398796314478</v>
      </c>
      <c r="CM111" s="2">
        <v>0.34265760431575532</v>
      </c>
      <c r="CN111" s="2">
        <v>0.19480321825233551</v>
      </c>
      <c r="CO111" s="2">
        <v>0.1536356208714674</v>
      </c>
      <c r="CP111" s="2">
        <v>0.2209844896184946</v>
      </c>
      <c r="CQ111" s="2">
        <v>0.22159634397980579</v>
      </c>
      <c r="CR111" s="2">
        <v>0.2260128135963303</v>
      </c>
      <c r="CS111" s="2">
        <v>0.121077790629726</v>
      </c>
      <c r="CT111" s="2">
        <v>0.152933885693707</v>
      </c>
      <c r="CU111" s="2">
        <v>0.18986300062326139</v>
      </c>
      <c r="CV111" s="2">
        <v>0.2048520142449782</v>
      </c>
    </row>
    <row r="112" spans="1:100" ht="15" x14ac:dyDescent="0.25">
      <c r="A112" s="2">
        <v>0.30862606621561689</v>
      </c>
      <c r="B112" s="2">
        <v>0.30348461832545209</v>
      </c>
      <c r="C112" s="2">
        <v>5.858058360398459E-2</v>
      </c>
      <c r="D112" s="2">
        <v>0.23817160147502259</v>
      </c>
      <c r="E112" s="2">
        <v>0.1156881840788838</v>
      </c>
      <c r="F112" s="2">
        <v>0.2098078803469858</v>
      </c>
      <c r="G112" s="2">
        <v>0.31384459036105861</v>
      </c>
      <c r="H112" s="2">
        <v>0.2105830582692399</v>
      </c>
      <c r="I112" s="2">
        <v>0.20330039581748091</v>
      </c>
      <c r="J112" s="2">
        <v>4.0724743436973618E-2</v>
      </c>
      <c r="K112" s="2">
        <v>0.18609954172706039</v>
      </c>
      <c r="L112" s="2">
        <v>0.1224611420866263</v>
      </c>
      <c r="M112" s="2">
        <v>0.21859477337174471</v>
      </c>
      <c r="N112" s="2">
        <v>0.21683917837662209</v>
      </c>
      <c r="O112" s="2">
        <v>0.248612243105611</v>
      </c>
      <c r="P112" s="2">
        <v>0.29677142783237581</v>
      </c>
      <c r="Q112" s="2">
        <v>0.35726090423476409</v>
      </c>
      <c r="R112" s="2">
        <v>0.3578548423054449</v>
      </c>
      <c r="S112" s="2">
        <v>0.36235108290599938</v>
      </c>
      <c r="T112" s="2">
        <v>0.10731839991188551</v>
      </c>
      <c r="U112" s="2">
        <v>0.36393187854419101</v>
      </c>
      <c r="V112" s="2">
        <v>0.296217025242482</v>
      </c>
      <c r="W112" s="2">
        <v>0.359092739273771</v>
      </c>
      <c r="X112" s="2">
        <v>0.23147677522110521</v>
      </c>
      <c r="Y112" s="2">
        <v>0.28289988601421251</v>
      </c>
      <c r="Z112" s="2">
        <v>5.8282077630162528E-2</v>
      </c>
      <c r="AA112" s="2">
        <v>7.1673011140505005E-2</v>
      </c>
      <c r="AB112" s="2">
        <v>0.1014187054513446</v>
      </c>
      <c r="AC112" s="2">
        <v>0.19151555150108221</v>
      </c>
      <c r="AD112" s="2">
        <v>0.28631236133080717</v>
      </c>
      <c r="AE112" s="2">
        <v>0.1729997504040261</v>
      </c>
      <c r="AF112" s="2">
        <v>0.22260623177585809</v>
      </c>
      <c r="AG112" s="2">
        <v>0.27880907165363772</v>
      </c>
      <c r="AH112" s="2">
        <v>0.14112614167888529</v>
      </c>
      <c r="AI112" s="2">
        <v>0.31265065631800221</v>
      </c>
      <c r="AJ112" s="2">
        <v>0.36132955211959628</v>
      </c>
      <c r="AK112" s="2">
        <v>3.2809490957584529E-2</v>
      </c>
      <c r="AL112" s="2">
        <v>0.18679169532409051</v>
      </c>
      <c r="AM112" s="2">
        <v>0.18495042324012689</v>
      </c>
      <c r="AN112" s="2">
        <v>2.9810823708315851E-2</v>
      </c>
      <c r="AO112" s="2">
        <v>4.7513016753375867E-2</v>
      </c>
      <c r="AP112" s="2">
        <v>5.3542777522871808E-2</v>
      </c>
      <c r="AQ112" s="2">
        <v>4.7830641982355267E-2</v>
      </c>
      <c r="AR112" s="2">
        <v>6.0244316160365852E-2</v>
      </c>
      <c r="AS112" s="2">
        <v>0.1201223210529158</v>
      </c>
      <c r="AT112" s="2">
        <v>0.23548713916951139</v>
      </c>
      <c r="AU112" s="2">
        <v>9.6694146049200985E-2</v>
      </c>
      <c r="AV112" s="2">
        <v>0.25704502696369308</v>
      </c>
      <c r="AW112" s="2">
        <v>0.236419347245549</v>
      </c>
      <c r="AX112" s="2">
        <v>0.32875773272397668</v>
      </c>
      <c r="AY112" s="2">
        <v>2.5460679639264058E-2</v>
      </c>
      <c r="AZ112" s="2">
        <v>0.24732550222261979</v>
      </c>
      <c r="BA112" s="2">
        <v>0.31003280618973972</v>
      </c>
      <c r="BB112" s="2">
        <v>0.1256408156114423</v>
      </c>
      <c r="BC112" s="2">
        <v>0.15832828372147451</v>
      </c>
      <c r="BD112" s="2">
        <v>0.37204195567998999</v>
      </c>
      <c r="BE112" s="2">
        <v>3.3304845205297619E-2</v>
      </c>
      <c r="BF112" s="2">
        <v>0.2237804429923049</v>
      </c>
      <c r="BG112" s="2">
        <v>2.8425445050113091E-2</v>
      </c>
      <c r="BH112" s="2">
        <v>0.11109999000558381</v>
      </c>
      <c r="BI112" s="2">
        <v>5.5011476052526979E-2</v>
      </c>
      <c r="BJ112" s="2">
        <v>5.0242091472475769E-2</v>
      </c>
      <c r="BK112" s="2">
        <v>0.1245552896853459</v>
      </c>
      <c r="BL112" s="2">
        <v>0.21136244429796161</v>
      </c>
      <c r="BM112" s="2">
        <v>4.2270395144150631E-2</v>
      </c>
      <c r="BN112" s="2">
        <v>0.36092095189523238</v>
      </c>
      <c r="BO112" s="2">
        <v>0.18680551991899749</v>
      </c>
      <c r="BP112" s="2">
        <v>0.1581814745754774</v>
      </c>
      <c r="BQ112" s="2">
        <v>6.813137270306989E-2</v>
      </c>
      <c r="BR112" s="2">
        <v>0.27891201158061762</v>
      </c>
      <c r="BS112" s="2">
        <v>0.18027958075884479</v>
      </c>
      <c r="BT112" s="2">
        <v>0.22544808672871761</v>
      </c>
      <c r="BU112" s="2">
        <v>0.23901239763520299</v>
      </c>
      <c r="BV112" s="2">
        <v>0.29661821136008332</v>
      </c>
      <c r="BW112" s="2">
        <v>0.14185847607128141</v>
      </c>
      <c r="BX112" s="2">
        <v>0.16712107766269621</v>
      </c>
      <c r="BY112" s="2">
        <v>0.2031525932120469</v>
      </c>
      <c r="BZ112" s="2">
        <v>0.2357188401052355</v>
      </c>
      <c r="CA112" s="2">
        <v>0.15286888702289439</v>
      </c>
      <c r="CB112" s="2">
        <v>0.2068418103949759</v>
      </c>
      <c r="CC112" s="2">
        <v>0.2336998133987247</v>
      </c>
      <c r="CD112" s="2">
        <v>0.24641622992772591</v>
      </c>
      <c r="CE112" s="2">
        <v>0.2015852536499062</v>
      </c>
      <c r="CF112" s="2">
        <v>0.15378639370863589</v>
      </c>
      <c r="CG112" s="2">
        <v>0.13270906148204359</v>
      </c>
      <c r="CH112" s="2">
        <v>0.2488043502756733</v>
      </c>
      <c r="CI112" s="2">
        <v>0.27053620459764899</v>
      </c>
      <c r="CJ112" s="2">
        <v>0.17295090717718009</v>
      </c>
      <c r="CK112" s="2">
        <v>0.37041961527925521</v>
      </c>
      <c r="CL112" s="2">
        <v>0.29493554650193432</v>
      </c>
      <c r="CM112" s="2">
        <v>0.32236514382311648</v>
      </c>
      <c r="CN112" s="2">
        <v>0.1828306329862035</v>
      </c>
      <c r="CO112" s="2">
        <v>0.14645619446056821</v>
      </c>
      <c r="CP112" s="2">
        <v>0.20761501475049121</v>
      </c>
      <c r="CQ112" s="2">
        <v>0.2086460291750373</v>
      </c>
      <c r="CR112" s="2">
        <v>0.21953259422653959</v>
      </c>
      <c r="CS112" s="2">
        <v>0.1124872789983094</v>
      </c>
      <c r="CT112" s="2">
        <v>0.14556089366891531</v>
      </c>
      <c r="CU112" s="2">
        <v>0.1789321580674077</v>
      </c>
      <c r="CV112" s="2">
        <v>0.1907194541669279</v>
      </c>
    </row>
    <row r="113" spans="1:100" ht="15" x14ac:dyDescent="0.25">
      <c r="A113" s="2">
        <v>0.28828355858494242</v>
      </c>
      <c r="B113" s="2">
        <v>0.28337439288386063</v>
      </c>
      <c r="C113" s="2">
        <v>5.7961906071424013E-2</v>
      </c>
      <c r="D113" s="2">
        <v>0.22348324407117981</v>
      </c>
      <c r="E113" s="2">
        <v>0.11061431334304329</v>
      </c>
      <c r="F113" s="2">
        <v>0.19728061438284381</v>
      </c>
      <c r="G113" s="2">
        <v>0.29480205232231799</v>
      </c>
      <c r="H113" s="2">
        <v>0.1994631949587678</v>
      </c>
      <c r="I113" s="2">
        <v>0.19254969403121761</v>
      </c>
      <c r="J113" s="2">
        <v>4.1430029039618427E-2</v>
      </c>
      <c r="K113" s="2">
        <v>0.1767573879213877</v>
      </c>
      <c r="L113" s="2">
        <v>0.11799030043077589</v>
      </c>
      <c r="M113" s="2">
        <v>0.20412714637397111</v>
      </c>
      <c r="N113" s="2">
        <v>0.20374470967598651</v>
      </c>
      <c r="O113" s="2">
        <v>0.23163668795868611</v>
      </c>
      <c r="P113" s="2">
        <v>0.27696290370841531</v>
      </c>
      <c r="Q113" s="2">
        <v>0.32876069125104651</v>
      </c>
      <c r="R113" s="2">
        <v>0.33148429862869599</v>
      </c>
      <c r="S113" s="2">
        <v>0.33636623649490083</v>
      </c>
      <c r="T113" s="2">
        <v>0.1039004854006547</v>
      </c>
      <c r="U113" s="2">
        <v>0.33980572418315053</v>
      </c>
      <c r="V113" s="2">
        <v>0.2767908119987712</v>
      </c>
      <c r="W113" s="2">
        <v>0.33427268785164999</v>
      </c>
      <c r="X113" s="2">
        <v>0.21640213370457481</v>
      </c>
      <c r="Y113" s="2">
        <v>0.26608162381511458</v>
      </c>
      <c r="Z113" s="2">
        <v>5.4043024836266253E-2</v>
      </c>
      <c r="AA113" s="2">
        <v>6.613248122214023E-2</v>
      </c>
      <c r="AB113" s="2">
        <v>9.3499680270045238E-2</v>
      </c>
      <c r="AC113" s="2">
        <v>0.1761989178035977</v>
      </c>
      <c r="AD113" s="2">
        <v>0.26485675660582758</v>
      </c>
      <c r="AE113" s="2">
        <v>0.1599766055382299</v>
      </c>
      <c r="AF113" s="2">
        <v>0.20725267405602349</v>
      </c>
      <c r="AG113" s="2">
        <v>0.260806260022588</v>
      </c>
      <c r="AH113" s="2">
        <v>0.1309983533970574</v>
      </c>
      <c r="AI113" s="2">
        <v>0.29213477127338111</v>
      </c>
      <c r="AJ113" s="2">
        <v>0.33235520253632511</v>
      </c>
      <c r="AK113" s="2">
        <v>3.4126989580222429E-2</v>
      </c>
      <c r="AL113" s="2">
        <v>0.17502999692844559</v>
      </c>
      <c r="AM113" s="2">
        <v>0.17244964246087791</v>
      </c>
      <c r="AN113" s="2">
        <v>3.1456030877892782E-2</v>
      </c>
      <c r="AO113" s="2">
        <v>4.7614274060292963E-2</v>
      </c>
      <c r="AP113" s="2">
        <v>5.4057247623125262E-2</v>
      </c>
      <c r="AQ113" s="2">
        <v>4.8132302867584742E-2</v>
      </c>
      <c r="AR113" s="2">
        <v>5.971915050471658E-2</v>
      </c>
      <c r="AS113" s="2">
        <v>0.114944713843942</v>
      </c>
      <c r="AT113" s="2">
        <v>0.22109376334766451</v>
      </c>
      <c r="AU113" s="2">
        <v>9.2678165827704773E-2</v>
      </c>
      <c r="AV113" s="2">
        <v>0.23975230287344959</v>
      </c>
      <c r="AW113" s="2">
        <v>0.2196866453394426</v>
      </c>
      <c r="AX113" s="2">
        <v>0.30290648886353511</v>
      </c>
      <c r="AY113" s="2">
        <v>2.7457876512364868E-2</v>
      </c>
      <c r="AZ113" s="2">
        <v>0.23044955671077169</v>
      </c>
      <c r="BA113" s="2">
        <v>0.28899501761251362</v>
      </c>
      <c r="BB113" s="2">
        <v>0.1201426813681655</v>
      </c>
      <c r="BC113" s="2">
        <v>0.14574746613596881</v>
      </c>
      <c r="BD113" s="2">
        <v>0.34567766647773951</v>
      </c>
      <c r="BE113" s="2">
        <v>3.0956438284440359E-2</v>
      </c>
      <c r="BF113" s="2">
        <v>0.20844881377225821</v>
      </c>
      <c r="BG113" s="2">
        <v>2.702545732599855E-2</v>
      </c>
      <c r="BH113" s="2">
        <v>0.1067122190801123</v>
      </c>
      <c r="BI113" s="2">
        <v>5.205090421385513E-2</v>
      </c>
      <c r="BJ113" s="2">
        <v>5.0835174544205448E-2</v>
      </c>
      <c r="BK113" s="2">
        <v>0.11514085736932871</v>
      </c>
      <c r="BL113" s="2">
        <v>0.1957397794459082</v>
      </c>
      <c r="BM113" s="2">
        <v>3.8543983169881252E-2</v>
      </c>
      <c r="BN113" s="2">
        <v>0.33091102036507908</v>
      </c>
      <c r="BO113" s="2">
        <v>0.1755308412883976</v>
      </c>
      <c r="BP113" s="2">
        <v>0.1467276363649522</v>
      </c>
      <c r="BQ113" s="2">
        <v>6.5658861823117601E-2</v>
      </c>
      <c r="BR113" s="2">
        <v>0.26080791949005222</v>
      </c>
      <c r="BS113" s="2">
        <v>0.17025028228000391</v>
      </c>
      <c r="BT113" s="2">
        <v>0.2114847155251128</v>
      </c>
      <c r="BU113" s="2">
        <v>0.22415087521568111</v>
      </c>
      <c r="BV113" s="2">
        <v>0.277865430554258</v>
      </c>
      <c r="BW113" s="2">
        <v>0.13525291820573071</v>
      </c>
      <c r="BX113" s="2">
        <v>0.155034235972284</v>
      </c>
      <c r="BY113" s="2">
        <v>0.18979651050962409</v>
      </c>
      <c r="BZ113" s="2">
        <v>0.22122366220654691</v>
      </c>
      <c r="CA113" s="2">
        <v>0.14190244068756061</v>
      </c>
      <c r="CB113" s="2">
        <v>0.19512937420325471</v>
      </c>
      <c r="CC113" s="2">
        <v>0.2190755176770518</v>
      </c>
      <c r="CD113" s="2">
        <v>0.23188615547961011</v>
      </c>
      <c r="CE113" s="2">
        <v>0.18717323502876679</v>
      </c>
      <c r="CF113" s="2">
        <v>0.14240461190892051</v>
      </c>
      <c r="CG113" s="2">
        <v>0.1237398508249532</v>
      </c>
      <c r="CH113" s="2">
        <v>0.23239832568363761</v>
      </c>
      <c r="CI113" s="2">
        <v>0.25074389423428062</v>
      </c>
      <c r="CJ113" s="2">
        <v>0.1601393270897308</v>
      </c>
      <c r="CK113" s="2">
        <v>0.34789754635037068</v>
      </c>
      <c r="CL113" s="2">
        <v>0.27639315219792121</v>
      </c>
      <c r="CM113" s="2">
        <v>0.30120912955996743</v>
      </c>
      <c r="CN113" s="2">
        <v>0.17006844174786451</v>
      </c>
      <c r="CO113" s="2">
        <v>0.13920757059127861</v>
      </c>
      <c r="CP113" s="2">
        <v>0.19371531892755561</v>
      </c>
      <c r="CQ113" s="2">
        <v>0.19464758666698839</v>
      </c>
      <c r="CR113" s="2">
        <v>0.20465681971263591</v>
      </c>
      <c r="CS113" s="2">
        <v>0.104113330741545</v>
      </c>
      <c r="CT113" s="2">
        <v>0.13813865011944709</v>
      </c>
      <c r="CU113" s="2">
        <v>0.1676104422509801</v>
      </c>
      <c r="CV113" s="2">
        <v>0.1754380059007144</v>
      </c>
    </row>
    <row r="114" spans="1:100" ht="15" x14ac:dyDescent="0.25">
      <c r="A114" s="2">
        <v>0.26791872868108457</v>
      </c>
      <c r="B114" s="2">
        <v>0.26313757513153052</v>
      </c>
      <c r="C114" s="2">
        <v>5.7322918417845023E-2</v>
      </c>
      <c r="D114" s="2">
        <v>0.2085365753409377</v>
      </c>
      <c r="E114" s="2">
        <v>0.1061997018415225</v>
      </c>
      <c r="F114" s="2">
        <v>0.18500413318072231</v>
      </c>
      <c r="G114" s="2">
        <v>0.27602390420704942</v>
      </c>
      <c r="H114" s="2">
        <v>0.18845785947073279</v>
      </c>
      <c r="I114" s="2">
        <v>0.18239921061953199</v>
      </c>
      <c r="J114" s="2">
        <v>4.2729671315663229E-2</v>
      </c>
      <c r="K114" s="2">
        <v>0.16797721777913729</v>
      </c>
      <c r="L114" s="2">
        <v>0.1143428508245898</v>
      </c>
      <c r="M114" s="2">
        <v>0.18923676609737</v>
      </c>
      <c r="N114" s="2">
        <v>0.190524733978372</v>
      </c>
      <c r="O114" s="2">
        <v>0.2146480852146731</v>
      </c>
      <c r="P114" s="2">
        <v>0.25718158181658102</v>
      </c>
      <c r="Q114" s="2">
        <v>0.29988682956647023</v>
      </c>
      <c r="R114" s="2">
        <v>0.30507452141193919</v>
      </c>
      <c r="S114" s="2">
        <v>0.31063177369235578</v>
      </c>
      <c r="T114" s="2">
        <v>0.1010016219416468</v>
      </c>
      <c r="U114" s="2">
        <v>0.31415111376052629</v>
      </c>
      <c r="V114" s="2">
        <v>0.25719566451675729</v>
      </c>
      <c r="W114" s="2">
        <v>0.3093913220732491</v>
      </c>
      <c r="X114" s="2">
        <v>0.2010035339092334</v>
      </c>
      <c r="Y114" s="2">
        <v>0.24761712960181931</v>
      </c>
      <c r="Z114" s="2">
        <v>4.9873834994239648E-2</v>
      </c>
      <c r="AA114" s="2">
        <v>6.0218895829657837E-2</v>
      </c>
      <c r="AB114" s="2">
        <v>8.5438138281180562E-2</v>
      </c>
      <c r="AC114" s="2">
        <v>0.1601805134219717</v>
      </c>
      <c r="AD114" s="2">
        <v>0.24310588912906331</v>
      </c>
      <c r="AE114" s="2">
        <v>0.14682559432217379</v>
      </c>
      <c r="AF114" s="2">
        <v>0.19170435772865571</v>
      </c>
      <c r="AG114" s="2">
        <v>0.2425337802323517</v>
      </c>
      <c r="AH114" s="2">
        <v>0.12077627670816291</v>
      </c>
      <c r="AI114" s="2">
        <v>0.27209956850455042</v>
      </c>
      <c r="AJ114" s="2">
        <v>0.30220499774261678</v>
      </c>
      <c r="AK114" s="2">
        <v>3.623026092398518E-2</v>
      </c>
      <c r="AL114" s="2">
        <v>0.1637193901832569</v>
      </c>
      <c r="AM114" s="2">
        <v>0.16118248042590369</v>
      </c>
      <c r="AN114" s="2">
        <v>3.3849701395002547E-2</v>
      </c>
      <c r="AO114" s="2">
        <v>4.8262320824562548E-2</v>
      </c>
      <c r="AP114" s="2">
        <v>5.5300380908849651E-2</v>
      </c>
      <c r="AQ114" s="2">
        <v>4.9114519664574932E-2</v>
      </c>
      <c r="AR114" s="2">
        <v>6.0158856132412432E-2</v>
      </c>
      <c r="AS114" s="2">
        <v>0.1098893602831699</v>
      </c>
      <c r="AT114" s="2">
        <v>0.2065507339105605</v>
      </c>
      <c r="AU114" s="2">
        <v>9.0178828773308267E-2</v>
      </c>
      <c r="AV114" s="2">
        <v>0.22267166036624189</v>
      </c>
      <c r="AW114" s="2">
        <v>0.20292728190375381</v>
      </c>
      <c r="AX114" s="2">
        <v>0.27615702105511108</v>
      </c>
      <c r="AY114" s="2">
        <v>3.0284371362985441E-2</v>
      </c>
      <c r="AZ114" s="2">
        <v>0.21382474054450651</v>
      </c>
      <c r="BA114" s="2">
        <v>0.26862680343729067</v>
      </c>
      <c r="BB114" s="2">
        <v>0.1151230023673419</v>
      </c>
      <c r="BC114" s="2">
        <v>0.1328791354856064</v>
      </c>
      <c r="BD114" s="2">
        <v>0.31978924225394811</v>
      </c>
      <c r="BE114" s="2">
        <v>2.817900359377248E-2</v>
      </c>
      <c r="BF114" s="2">
        <v>0.1935163580858929</v>
      </c>
      <c r="BG114" s="2">
        <v>2.407798748887309E-2</v>
      </c>
      <c r="BH114" s="2">
        <v>0.1030454350807755</v>
      </c>
      <c r="BI114" s="2">
        <v>4.9089616915579927E-2</v>
      </c>
      <c r="BJ114" s="2">
        <v>5.1471978483402389E-2</v>
      </c>
      <c r="BK114" s="2">
        <v>0.1054052044379615</v>
      </c>
      <c r="BL114" s="2">
        <v>0.18055624732545711</v>
      </c>
      <c r="BM114" s="2">
        <v>3.5110408609306698E-2</v>
      </c>
      <c r="BN114" s="2">
        <v>0.30268019760323039</v>
      </c>
      <c r="BO114" s="2">
        <v>0.16462065201296519</v>
      </c>
      <c r="BP114" s="2">
        <v>0.1350886318059073</v>
      </c>
      <c r="BQ114" s="2">
        <v>6.4041189422975417E-2</v>
      </c>
      <c r="BR114" s="2">
        <v>0.243663419297243</v>
      </c>
      <c r="BS114" s="2">
        <v>0.1612665310646795</v>
      </c>
      <c r="BT114" s="2">
        <v>0.1984565812805478</v>
      </c>
      <c r="BU114" s="2">
        <v>0.20979270143940229</v>
      </c>
      <c r="BV114" s="2">
        <v>0.25961621529101658</v>
      </c>
      <c r="BW114" s="2">
        <v>0.12883772540943539</v>
      </c>
      <c r="BX114" s="2">
        <v>0.14341388486186191</v>
      </c>
      <c r="BY114" s="2">
        <v>0.176566720070335</v>
      </c>
      <c r="BZ114" s="2">
        <v>0.20673544788244411</v>
      </c>
      <c r="CA114" s="2">
        <v>0.13077232381610329</v>
      </c>
      <c r="CB114" s="2">
        <v>0.1833907231263722</v>
      </c>
      <c r="CC114" s="2">
        <v>0.20458811637163091</v>
      </c>
      <c r="CD114" s="2">
        <v>0.21685214781364051</v>
      </c>
      <c r="CE114" s="2">
        <v>0.17265154308042291</v>
      </c>
      <c r="CF114" s="2">
        <v>0.13068370690677741</v>
      </c>
      <c r="CG114" s="2">
        <v>0.11486190483484961</v>
      </c>
      <c r="CH114" s="2">
        <v>0.2163172935312114</v>
      </c>
      <c r="CI114" s="2">
        <v>0.228718093935701</v>
      </c>
      <c r="CJ114" s="2">
        <v>0.14714063990878251</v>
      </c>
      <c r="CK114" s="2">
        <v>0.32023316542159203</v>
      </c>
      <c r="CL114" s="2">
        <v>0.25745604975254321</v>
      </c>
      <c r="CM114" s="2">
        <v>0.27906634714685702</v>
      </c>
      <c r="CN114" s="2">
        <v>0.1572719849940514</v>
      </c>
      <c r="CO114" s="2">
        <v>0.1323349702733517</v>
      </c>
      <c r="CP114" s="2">
        <v>0.1796388827863093</v>
      </c>
      <c r="CQ114" s="2">
        <v>0.18048288941979859</v>
      </c>
      <c r="CR114" s="2">
        <v>0.18499270576292609</v>
      </c>
      <c r="CS114" s="2">
        <v>9.5330921267896773E-2</v>
      </c>
      <c r="CT114" s="2">
        <v>0.13115928248478601</v>
      </c>
      <c r="CU114" s="2">
        <v>0.15664973607076921</v>
      </c>
      <c r="CV114" s="2">
        <v>0.1576549462570489</v>
      </c>
    </row>
    <row r="115" spans="1:100" ht="15" x14ac:dyDescent="0.25">
      <c r="A115" s="2">
        <v>0.24867189882567389</v>
      </c>
      <c r="B115" s="2">
        <v>0.243679501276066</v>
      </c>
      <c r="C115" s="2">
        <v>5.9144580041495608E-2</v>
      </c>
      <c r="D115" s="2">
        <v>0.19476763495313529</v>
      </c>
      <c r="E115" s="2">
        <v>0.10244699543078011</v>
      </c>
      <c r="F115" s="2">
        <v>0.1734482906038036</v>
      </c>
      <c r="G115" s="2">
        <v>0.25863111004468708</v>
      </c>
      <c r="H115" s="2">
        <v>0.1788661157020093</v>
      </c>
      <c r="I115" s="2">
        <v>0.17353937465882699</v>
      </c>
      <c r="J115" s="2">
        <v>4.5089889464153633E-2</v>
      </c>
      <c r="K115" s="2">
        <v>0.16042232280691421</v>
      </c>
      <c r="L115" s="2">
        <v>0.1122301306427971</v>
      </c>
      <c r="M115" s="2">
        <v>0.17494624914040799</v>
      </c>
      <c r="N115" s="2">
        <v>0.1786010013604149</v>
      </c>
      <c r="O115" s="2">
        <v>0.19845201877120339</v>
      </c>
      <c r="P115" s="2">
        <v>0.23882325461311171</v>
      </c>
      <c r="Q115" s="2">
        <v>0.27191542448990003</v>
      </c>
      <c r="R115" s="2">
        <v>0.27724673196346761</v>
      </c>
      <c r="S115" s="2">
        <v>0.28467356383535869</v>
      </c>
      <c r="T115" s="2">
        <v>9.9203277087241998E-2</v>
      </c>
      <c r="U115" s="2">
        <v>0.29036644487219487</v>
      </c>
      <c r="V115" s="2">
        <v>0.2385066411158446</v>
      </c>
      <c r="W115" s="2">
        <v>0.28410918336607283</v>
      </c>
      <c r="X115" s="2">
        <v>0.1866565775717407</v>
      </c>
      <c r="Y115" s="2">
        <v>0.23074092334691049</v>
      </c>
      <c r="Z115" s="2">
        <v>4.5347451112578673E-2</v>
      </c>
      <c r="AA115" s="2">
        <v>5.4730856128756847E-2</v>
      </c>
      <c r="AB115" s="2">
        <v>7.7644960203733959E-2</v>
      </c>
      <c r="AC115" s="2">
        <v>0.14396131738439211</v>
      </c>
      <c r="AD115" s="2">
        <v>0.2216793139175347</v>
      </c>
      <c r="AE115" s="2">
        <v>0.1337432361800828</v>
      </c>
      <c r="AF115" s="2">
        <v>0.1767345427099174</v>
      </c>
      <c r="AG115" s="2">
        <v>0.2252532266780049</v>
      </c>
      <c r="AH115" s="2">
        <v>0.1107397434262037</v>
      </c>
      <c r="AI115" s="2">
        <v>0.25301249616367971</v>
      </c>
      <c r="AJ115" s="2">
        <v>0.27234176587680581</v>
      </c>
      <c r="AK115" s="2">
        <v>3.9576589264173997E-2</v>
      </c>
      <c r="AL115" s="2">
        <v>0.1520976168195112</v>
      </c>
      <c r="AM115" s="2">
        <v>0.15058366709065801</v>
      </c>
      <c r="AN115" s="2">
        <v>3.7151953251029157E-2</v>
      </c>
      <c r="AO115" s="2">
        <v>5.3385940554569057E-2</v>
      </c>
      <c r="AP115" s="2">
        <v>5.7735979970425011E-2</v>
      </c>
      <c r="AQ115" s="2">
        <v>5.1274836950262748E-2</v>
      </c>
      <c r="AR115" s="2">
        <v>6.2129950325531723E-2</v>
      </c>
      <c r="AS115" s="2">
        <v>0.10677519640668109</v>
      </c>
      <c r="AT115" s="2">
        <v>0.19333505925551761</v>
      </c>
      <c r="AU115" s="2">
        <v>8.8187879597021956E-2</v>
      </c>
      <c r="AV115" s="2">
        <v>0.20641574013214489</v>
      </c>
      <c r="AW115" s="2">
        <v>0.18620531866928469</v>
      </c>
      <c r="AX115" s="2">
        <v>0.24953796688704749</v>
      </c>
      <c r="AY115" s="2">
        <v>3.4218924004375047E-2</v>
      </c>
      <c r="AZ115" s="2">
        <v>0.1975275425340868</v>
      </c>
      <c r="BA115" s="2">
        <v>0.24963892220587999</v>
      </c>
      <c r="BB115" s="2">
        <v>0.1103521200925939</v>
      </c>
      <c r="BC115" s="2">
        <v>0.11992973557761211</v>
      </c>
      <c r="BD115" s="2">
        <v>0.29377414893517112</v>
      </c>
      <c r="BE115" s="2">
        <v>2.5530614608440829E-2</v>
      </c>
      <c r="BF115" s="2">
        <v>0.17897424832223599</v>
      </c>
      <c r="BG115" s="2">
        <v>2.3429979354049779E-2</v>
      </c>
      <c r="BH115" s="2">
        <v>9.986991178110885E-2</v>
      </c>
      <c r="BI115" s="2">
        <v>4.6493750609716923E-2</v>
      </c>
      <c r="BJ115" s="2">
        <v>5.5192054032681168E-2</v>
      </c>
      <c r="BK115" s="2">
        <v>9.5916624551787552E-2</v>
      </c>
      <c r="BL115" s="2">
        <v>0.16544233795054231</v>
      </c>
      <c r="BM115" s="2">
        <v>3.1861627124040851E-2</v>
      </c>
      <c r="BN115" s="2">
        <v>0.27510087946076089</v>
      </c>
      <c r="BO115" s="2">
        <v>0.15574036590524501</v>
      </c>
      <c r="BP115" s="2">
        <v>0.1239646060191185</v>
      </c>
      <c r="BQ115" s="2">
        <v>6.3452538891946311E-2</v>
      </c>
      <c r="BR115" s="2">
        <v>0.227675430512153</v>
      </c>
      <c r="BS115" s="2">
        <v>0.15345049703768471</v>
      </c>
      <c r="BT115" s="2">
        <v>0.18634242860959011</v>
      </c>
      <c r="BU115" s="2">
        <v>0.1962005311830326</v>
      </c>
      <c r="BV115" s="2">
        <v>0.2409396886959255</v>
      </c>
      <c r="BW115" s="2">
        <v>0.1238959362416546</v>
      </c>
      <c r="BX115" s="2">
        <v>0.1319894924548197</v>
      </c>
      <c r="BY115" s="2">
        <v>0.16349566394342499</v>
      </c>
      <c r="BZ115" s="2">
        <v>0.19407964847079651</v>
      </c>
      <c r="CA115" s="2">
        <v>0.1199260933594484</v>
      </c>
      <c r="CB115" s="2">
        <v>0.17242728365354609</v>
      </c>
      <c r="CC115" s="2">
        <v>0.19162428608231991</v>
      </c>
      <c r="CD115" s="2">
        <v>0.2020955579292168</v>
      </c>
      <c r="CE115" s="2">
        <v>0.15880086320927631</v>
      </c>
      <c r="CF115" s="2">
        <v>0.11940639588247411</v>
      </c>
      <c r="CG115" s="2">
        <v>0.1068306141400224</v>
      </c>
      <c r="CH115" s="2">
        <v>0.20261276859342939</v>
      </c>
      <c r="CI115" s="2">
        <v>0.21306372251479999</v>
      </c>
      <c r="CJ115" s="2">
        <v>0.13393592469229609</v>
      </c>
      <c r="CK115" s="2">
        <v>0.29634167644925741</v>
      </c>
      <c r="CL115" s="2">
        <v>0.2402143158876727</v>
      </c>
      <c r="CM115" s="2">
        <v>0.25816413344308958</v>
      </c>
      <c r="CN115" s="2">
        <v>0.1447622877728624</v>
      </c>
      <c r="CO115" s="2">
        <v>0.12638893152738689</v>
      </c>
      <c r="CP115" s="2">
        <v>0.1667042821225703</v>
      </c>
      <c r="CQ115" s="2">
        <v>0.1671964509032885</v>
      </c>
      <c r="CR115" s="2">
        <v>0.1794861154117493</v>
      </c>
      <c r="CS115" s="2">
        <v>8.7010250561160601E-2</v>
      </c>
      <c r="CT115" s="2">
        <v>0.12520682852999271</v>
      </c>
      <c r="CU115" s="2">
        <v>0.14669834478971899</v>
      </c>
      <c r="CV115" s="2">
        <v>0.14854413938855049</v>
      </c>
    </row>
    <row r="116" spans="1:100" ht="15" x14ac:dyDescent="0.25">
      <c r="A116" s="2">
        <v>0.23025460865750391</v>
      </c>
      <c r="B116" s="2">
        <v>0.22508791928835781</v>
      </c>
      <c r="C116" s="2">
        <v>6.2230156119291433E-2</v>
      </c>
      <c r="D116" s="2">
        <v>0.1816404156353664</v>
      </c>
      <c r="E116" s="2">
        <v>9.9834873641822072E-2</v>
      </c>
      <c r="F116" s="2">
        <v>0.1628810944882168</v>
      </c>
      <c r="G116" s="2">
        <v>0.24250978826167541</v>
      </c>
      <c r="H116" s="2">
        <v>0.17037529187825129</v>
      </c>
      <c r="I116" s="2">
        <v>0.16600051427527329</v>
      </c>
      <c r="J116" s="2">
        <v>4.8587989564658818E-2</v>
      </c>
      <c r="K116" s="2">
        <v>0.15371590065464841</v>
      </c>
      <c r="L116" s="2">
        <v>0.111262823712425</v>
      </c>
      <c r="M116" s="2">
        <v>0.16116522031693351</v>
      </c>
      <c r="N116" s="2">
        <v>0.167388001804535</v>
      </c>
      <c r="O116" s="2">
        <v>0.182554573944959</v>
      </c>
      <c r="P116" s="2">
        <v>0.22082950797528109</v>
      </c>
      <c r="Q116" s="2">
        <v>0.24213593968290351</v>
      </c>
      <c r="R116" s="2">
        <v>0.24832600818620421</v>
      </c>
      <c r="S116" s="2">
        <v>0.25938126783089782</v>
      </c>
      <c r="T116" s="2">
        <v>9.8707041465886075E-2</v>
      </c>
      <c r="U116" s="2">
        <v>0.2661518334308744</v>
      </c>
      <c r="V116" s="2">
        <v>0.22033347922232999</v>
      </c>
      <c r="W116" s="2">
        <v>0.25936270917148779</v>
      </c>
      <c r="X116" s="2">
        <v>0.17299916631441631</v>
      </c>
      <c r="Y116" s="2">
        <v>0.21489839765905611</v>
      </c>
      <c r="Z116" s="2">
        <v>4.0904587601949843E-2</v>
      </c>
      <c r="AA116" s="2">
        <v>4.886132502593158E-2</v>
      </c>
      <c r="AB116" s="2">
        <v>6.9464898453307861E-2</v>
      </c>
      <c r="AC116" s="2">
        <v>0.12738192727279909</v>
      </c>
      <c r="AD116" s="2">
        <v>0.20004208068593679</v>
      </c>
      <c r="AE116" s="2">
        <v>0.12058930720838321</v>
      </c>
      <c r="AF116" s="2">
        <v>0.16202948040743939</v>
      </c>
      <c r="AG116" s="2">
        <v>0.20850760926227779</v>
      </c>
      <c r="AH116" s="2">
        <v>0.1008735865151905</v>
      </c>
      <c r="AI116" s="2">
        <v>0.23455530508751221</v>
      </c>
      <c r="AJ116" s="2">
        <v>0.24119974932607349</v>
      </c>
      <c r="AK116" s="2">
        <v>4.405549377458564E-2</v>
      </c>
      <c r="AL116" s="2">
        <v>0.14096691368676431</v>
      </c>
      <c r="AM116" s="2">
        <v>0.14090092373936841</v>
      </c>
      <c r="AN116" s="2">
        <v>4.1787690998983718E-2</v>
      </c>
      <c r="AO116" s="2">
        <v>5.672743168283418E-2</v>
      </c>
      <c r="AP116" s="2">
        <v>6.1275757942821009E-2</v>
      </c>
      <c r="AQ116" s="2">
        <v>5.4569600644781953E-2</v>
      </c>
      <c r="AR116" s="2">
        <v>6.4584858547871202E-2</v>
      </c>
      <c r="AS116" s="2">
        <v>0.1040509225433761</v>
      </c>
      <c r="AT116" s="2">
        <v>0.18107535698263319</v>
      </c>
      <c r="AU116" s="2">
        <v>8.7009214963414475E-2</v>
      </c>
      <c r="AV116" s="2">
        <v>0.19112847368901811</v>
      </c>
      <c r="AW116" s="2">
        <v>0.1696640613575407</v>
      </c>
      <c r="AX116" s="2">
        <v>0.22207448439765029</v>
      </c>
      <c r="AY116" s="2">
        <v>3.9299433802914632E-2</v>
      </c>
      <c r="AZ116" s="2">
        <v>0.18183449914738581</v>
      </c>
      <c r="BA116" s="2">
        <v>0.23127610993506961</v>
      </c>
      <c r="BB116" s="2">
        <v>0.1073337510202033</v>
      </c>
      <c r="BC116" s="2">
        <v>0.1071704399365451</v>
      </c>
      <c r="BD116" s="2">
        <v>0.26844147110109068</v>
      </c>
      <c r="BE116" s="2">
        <v>2.3001993532636909E-2</v>
      </c>
      <c r="BF116" s="2">
        <v>0.16498772632418671</v>
      </c>
      <c r="BG116" s="2">
        <v>2.2927047667321239E-2</v>
      </c>
      <c r="BH116" s="2">
        <v>9.8214557606950387E-2</v>
      </c>
      <c r="BI116" s="2">
        <v>4.416725484451605E-2</v>
      </c>
      <c r="BJ116" s="2">
        <v>5.8132757596674182E-2</v>
      </c>
      <c r="BK116" s="2">
        <v>8.6300018238249732E-2</v>
      </c>
      <c r="BL116" s="2">
        <v>0.15053016472610839</v>
      </c>
      <c r="BM116" s="2">
        <v>2.8985412322865119E-2</v>
      </c>
      <c r="BN116" s="2">
        <v>0.2467040483103205</v>
      </c>
      <c r="BO116" s="2">
        <v>0.14808608944672499</v>
      </c>
      <c r="BP116" s="2">
        <v>0.1129926523337296</v>
      </c>
      <c r="BQ116" s="2">
        <v>6.3454325388246843E-2</v>
      </c>
      <c r="BR116" s="2">
        <v>0.2115124021626513</v>
      </c>
      <c r="BS116" s="2">
        <v>0.14519692421019659</v>
      </c>
      <c r="BT116" s="2">
        <v>0.17598822185246199</v>
      </c>
      <c r="BU116" s="2">
        <v>0.18410874396795279</v>
      </c>
      <c r="BV116" s="2">
        <v>0.22294513372136221</v>
      </c>
      <c r="BW116" s="2">
        <v>0.11924574674643269</v>
      </c>
      <c r="BX116" s="2">
        <v>0.1208242010000241</v>
      </c>
      <c r="BY116" s="2">
        <v>0.15124299713021691</v>
      </c>
      <c r="BZ116" s="2">
        <v>0.1818615594616898</v>
      </c>
      <c r="CA116" s="2">
        <v>0.1091381493894258</v>
      </c>
      <c r="CB116" s="2">
        <v>0.16249870798065991</v>
      </c>
      <c r="CC116" s="2">
        <v>0.17899311631747611</v>
      </c>
      <c r="CD116" s="2">
        <v>0.18933688509537461</v>
      </c>
      <c r="CE116" s="2">
        <v>0.14516363357709761</v>
      </c>
      <c r="CF116" s="2">
        <v>0.10808287037185151</v>
      </c>
      <c r="CG116" s="2">
        <v>9.75454873279782E-2</v>
      </c>
      <c r="CH116" s="2">
        <v>0.19090491595649811</v>
      </c>
      <c r="CI116" s="2">
        <v>0.2037508671599455</v>
      </c>
      <c r="CJ116" s="2">
        <v>0.1213619075437838</v>
      </c>
      <c r="CK116" s="2">
        <v>0.27265979258561412</v>
      </c>
      <c r="CL116" s="2">
        <v>0.22355723728474039</v>
      </c>
      <c r="CM116" s="2">
        <v>0.23850564779172789</v>
      </c>
      <c r="CN116" s="2">
        <v>0.1324455482356871</v>
      </c>
      <c r="CO116" s="2">
        <v>0.1213078610113006</v>
      </c>
      <c r="CP116" s="2">
        <v>0.15401618769226469</v>
      </c>
      <c r="CQ116" s="2">
        <v>0.15297960543046729</v>
      </c>
      <c r="CR116" s="2">
        <v>0.1669247049584851</v>
      </c>
      <c r="CS116" s="2">
        <v>7.8734964434078181E-2</v>
      </c>
      <c r="CT116" s="2">
        <v>0.120358074096689</v>
      </c>
      <c r="CU116" s="2">
        <v>0.13693218358379561</v>
      </c>
      <c r="CV116" s="2">
        <v>0.13453511567481891</v>
      </c>
    </row>
    <row r="117" spans="1:100" ht="15" x14ac:dyDescent="0.25">
      <c r="A117" s="2">
        <v>0.21413792741917431</v>
      </c>
      <c r="B117" s="2">
        <v>0.20835838948011831</v>
      </c>
      <c r="C117" s="2">
        <v>6.7518599169083274E-2</v>
      </c>
      <c r="D117" s="2">
        <v>0.17023887826778281</v>
      </c>
      <c r="E117" s="2">
        <v>9.8939692206592086E-2</v>
      </c>
      <c r="F117" s="2">
        <v>0.1541489959151531</v>
      </c>
      <c r="G117" s="2">
        <v>0.228974963244549</v>
      </c>
      <c r="H117" s="2">
        <v>0.1639002195527722</v>
      </c>
      <c r="I117" s="2">
        <v>0.16066508509924429</v>
      </c>
      <c r="J117" s="2">
        <v>5.3624798344808003E-2</v>
      </c>
      <c r="K117" s="2">
        <v>0.14909359287632079</v>
      </c>
      <c r="L117" s="2">
        <v>0.1122551525605011</v>
      </c>
      <c r="M117" s="2">
        <v>0.14860528529583769</v>
      </c>
      <c r="N117" s="2">
        <v>0.15763650567275081</v>
      </c>
      <c r="O117" s="2">
        <v>0.16816118035078639</v>
      </c>
      <c r="P117" s="2">
        <v>0.20450887525107919</v>
      </c>
      <c r="Q117" s="2">
        <v>0.2130673373618627</v>
      </c>
      <c r="R117" s="2">
        <v>0.22120722485359001</v>
      </c>
      <c r="S117" s="2">
        <v>0.23442459240811511</v>
      </c>
      <c r="T117" s="2">
        <v>0.1000555963974855</v>
      </c>
      <c r="U117" s="2">
        <v>0.24404373478506081</v>
      </c>
      <c r="V117" s="2">
        <v>0.2041921800008118</v>
      </c>
      <c r="W117" s="2">
        <v>0.2367404987203833</v>
      </c>
      <c r="X117" s="2">
        <v>0.1607445664984328</v>
      </c>
      <c r="Y117" s="2">
        <v>0.1996653192724977</v>
      </c>
      <c r="Z117" s="2">
        <v>3.6552073171934422E-2</v>
      </c>
      <c r="AA117" s="2">
        <v>4.3663856171705102E-2</v>
      </c>
      <c r="AB117" s="2">
        <v>6.1430833998035478E-2</v>
      </c>
      <c r="AC117" s="2">
        <v>0.1111851952825522</v>
      </c>
      <c r="AD117" s="2">
        <v>0.17914750623695599</v>
      </c>
      <c r="AE117" s="2">
        <v>0.1080956491755423</v>
      </c>
      <c r="AF117" s="2">
        <v>0.14845219818182689</v>
      </c>
      <c r="AG117" s="2">
        <v>0.1936880133844249</v>
      </c>
      <c r="AH117" s="2">
        <v>9.1389386127173511E-2</v>
      </c>
      <c r="AI117" s="2">
        <v>0.2182595299869487</v>
      </c>
      <c r="AJ117" s="2">
        <v>0.21100353366901201</v>
      </c>
      <c r="AK117" s="2">
        <v>5.0446248304215333E-2</v>
      </c>
      <c r="AL117" s="2">
        <v>0.13131808327279801</v>
      </c>
      <c r="AM117" s="2">
        <v>0.13253492708008111</v>
      </c>
      <c r="AN117" s="2">
        <v>4.7772074967492771E-2</v>
      </c>
      <c r="AO117" s="2">
        <v>6.1365016339638472E-2</v>
      </c>
      <c r="AP117" s="2">
        <v>6.661414778744694E-2</v>
      </c>
      <c r="AQ117" s="2">
        <v>5.9111863621632302E-2</v>
      </c>
      <c r="AR117" s="2">
        <v>6.9456080141216348E-2</v>
      </c>
      <c r="AS117" s="2">
        <v>0.1041417867413639</v>
      </c>
      <c r="AT117" s="2">
        <v>0.17092465227707329</v>
      </c>
      <c r="AU117" s="2">
        <v>8.7493461517703819E-2</v>
      </c>
      <c r="AV117" s="2">
        <v>0.17721538941948639</v>
      </c>
      <c r="AW117" s="2">
        <v>0.15398448986993879</v>
      </c>
      <c r="AX117" s="2">
        <v>0.19678075884974941</v>
      </c>
      <c r="AY117" s="2">
        <v>4.5937308354186752E-2</v>
      </c>
      <c r="AZ117" s="2">
        <v>0.16740325368662731</v>
      </c>
      <c r="BA117" s="2">
        <v>0.2148768511685463</v>
      </c>
      <c r="BB117" s="2">
        <v>0.10751419699735711</v>
      </c>
      <c r="BC117" s="2">
        <v>9.4560085489731729E-2</v>
      </c>
      <c r="BD117" s="2">
        <v>0.2445900228642281</v>
      </c>
      <c r="BE117" s="2">
        <v>2.0353604547305261E-2</v>
      </c>
      <c r="BF117" s="2">
        <v>0.1519628621964989</v>
      </c>
      <c r="BG117" s="2">
        <v>2.0970933558843389E-2</v>
      </c>
      <c r="BH117" s="2">
        <v>9.8127084928411976E-2</v>
      </c>
      <c r="BI117" s="2">
        <v>4.22650266241031E-2</v>
      </c>
      <c r="BJ117" s="2">
        <v>6.4377238015366503E-2</v>
      </c>
      <c r="BK117" s="2">
        <v>7.6787321149325932E-2</v>
      </c>
      <c r="BL117" s="2">
        <v>0.13625070942818271</v>
      </c>
      <c r="BM117" s="2">
        <v>2.670083341602451E-2</v>
      </c>
      <c r="BN117" s="2">
        <v>0.21919990377777929</v>
      </c>
      <c r="BO117" s="2">
        <v>0.1419301091517399</v>
      </c>
      <c r="BP117" s="2">
        <v>0.1026396417871589</v>
      </c>
      <c r="BQ117" s="2">
        <v>6.5341758729771118E-2</v>
      </c>
      <c r="BR117" s="2">
        <v>0.1986845026564911</v>
      </c>
      <c r="BS117" s="2">
        <v>0.14049480268541431</v>
      </c>
      <c r="BT117" s="2">
        <v>0.1672593435680895</v>
      </c>
      <c r="BU117" s="2">
        <v>0.1735349086822344</v>
      </c>
      <c r="BV117" s="2">
        <v>0.2075086917031253</v>
      </c>
      <c r="BW117" s="2">
        <v>0.1165432229886795</v>
      </c>
      <c r="BX117" s="2">
        <v>0.11097618749572601</v>
      </c>
      <c r="BY117" s="2">
        <v>0.14019763800678289</v>
      </c>
      <c r="BZ117" s="2">
        <v>0.17122519667994671</v>
      </c>
      <c r="CA117" s="2">
        <v>9.8920320116774485E-2</v>
      </c>
      <c r="CB117" s="2">
        <v>0.15421792508934279</v>
      </c>
      <c r="CC117" s="2">
        <v>0.1687153956361763</v>
      </c>
      <c r="CD117" s="2">
        <v>0.17752754100021659</v>
      </c>
      <c r="CE117" s="2">
        <v>0.13286017311769599</v>
      </c>
      <c r="CF117" s="2">
        <v>9.7647183725166398E-2</v>
      </c>
      <c r="CG117" s="2">
        <v>8.9969115896284535E-2</v>
      </c>
      <c r="CH117" s="2">
        <v>0.1809601473044482</v>
      </c>
      <c r="CI117" s="2">
        <v>0.19784807233117269</v>
      </c>
      <c r="CJ117" s="2">
        <v>0.1091768208705223</v>
      </c>
      <c r="CK117" s="2">
        <v>0.25276128093384947</v>
      </c>
      <c r="CL117" s="2">
        <v>0.20918742487547151</v>
      </c>
      <c r="CM117" s="2">
        <v>0.22148310736913129</v>
      </c>
      <c r="CN117" s="2">
        <v>0.1211366431723946</v>
      </c>
      <c r="CO117" s="2">
        <v>0.1177871551613336</v>
      </c>
      <c r="CP117" s="2">
        <v>0.14400710440266881</v>
      </c>
      <c r="CQ117" s="2">
        <v>0.1406302860181218</v>
      </c>
      <c r="CR117" s="2">
        <v>0.16105100858389651</v>
      </c>
      <c r="CS117" s="2">
        <v>7.0308231937933785E-2</v>
      </c>
      <c r="CT117" s="2">
        <v>0.11765311831229371</v>
      </c>
      <c r="CU117" s="2">
        <v>0.12908183058347</v>
      </c>
      <c r="CV117" s="2">
        <v>0.1240777624352476</v>
      </c>
    </row>
    <row r="118" spans="1:100" ht="15" x14ac:dyDescent="0.25">
      <c r="A118" s="2">
        <v>0.20110926543727001</v>
      </c>
      <c r="B118" s="2">
        <v>0.19496065167418761</v>
      </c>
      <c r="C118" s="2">
        <v>7.435686068427938E-2</v>
      </c>
      <c r="D118" s="2">
        <v>0.16180206068739711</v>
      </c>
      <c r="E118" s="2">
        <v>9.9921745928886252E-2</v>
      </c>
      <c r="F118" s="2">
        <v>0.14790962226307661</v>
      </c>
      <c r="G118" s="2">
        <v>0.2193495079747769</v>
      </c>
      <c r="H118" s="2">
        <v>0.1611010111962832</v>
      </c>
      <c r="I118" s="2">
        <v>0.15846846224657449</v>
      </c>
      <c r="J118" s="2">
        <v>6.0470622336245443E-2</v>
      </c>
      <c r="K118" s="2">
        <v>0.14745806020800981</v>
      </c>
      <c r="L118" s="2">
        <v>0.116015744751088</v>
      </c>
      <c r="M118" s="2">
        <v>0.13822195195592271</v>
      </c>
      <c r="N118" s="2">
        <v>0.1505990273625144</v>
      </c>
      <c r="O118" s="2">
        <v>0.15655534274094621</v>
      </c>
      <c r="P118" s="2">
        <v>0.19123489252500539</v>
      </c>
      <c r="Q118" s="2">
        <v>0.18583689665818179</v>
      </c>
      <c r="R118" s="2">
        <v>0.1952360225662074</v>
      </c>
      <c r="S118" s="2">
        <v>0.2131419856810586</v>
      </c>
      <c r="T118" s="2">
        <v>0.1039084708014581</v>
      </c>
      <c r="U118" s="2">
        <v>0.2254646622141418</v>
      </c>
      <c r="V118" s="2">
        <v>0.19072420389238301</v>
      </c>
      <c r="W118" s="2">
        <v>0.21772635943473401</v>
      </c>
      <c r="X118" s="2">
        <v>0.15089442084226731</v>
      </c>
      <c r="Y118" s="2">
        <v>0.18766676085852341</v>
      </c>
      <c r="Z118" s="2">
        <v>3.2451695711072683E-2</v>
      </c>
      <c r="AA118" s="2">
        <v>3.7965855600948971E-2</v>
      </c>
      <c r="AB118" s="2">
        <v>5.3830731389964068E-2</v>
      </c>
      <c r="AC118" s="2">
        <v>9.6090278654975131E-2</v>
      </c>
      <c r="AD118" s="2">
        <v>0.16017772824401</v>
      </c>
      <c r="AE118" s="2">
        <v>9.7018304058599916E-2</v>
      </c>
      <c r="AF118" s="2">
        <v>0.13716179847360091</v>
      </c>
      <c r="AG118" s="2">
        <v>0.1821253886537342</v>
      </c>
      <c r="AH118" s="2">
        <v>8.2840739075760644E-2</v>
      </c>
      <c r="AI118" s="2">
        <v>0.20516152878075281</v>
      </c>
      <c r="AJ118" s="2">
        <v>0.18286828737387689</v>
      </c>
      <c r="AK118" s="2">
        <v>5.8560976367861783E-2</v>
      </c>
      <c r="AL118" s="2">
        <v>0.1232763917966458</v>
      </c>
      <c r="AM118" s="2">
        <v>0.12539257381134139</v>
      </c>
      <c r="AN118" s="2">
        <v>5.5932900634709987E-2</v>
      </c>
      <c r="AO118" s="2">
        <v>6.4959650735196398E-2</v>
      </c>
      <c r="AP118" s="2">
        <v>7.4100568920219351E-2</v>
      </c>
      <c r="AQ118" s="2">
        <v>6.5911266394642995E-2</v>
      </c>
      <c r="AR118" s="2">
        <v>7.5154334263143024E-2</v>
      </c>
      <c r="AS118" s="2">
        <v>0.1052189405066003</v>
      </c>
      <c r="AT118" s="2">
        <v>0.16360831248396329</v>
      </c>
      <c r="AU118" s="2">
        <v>9.0055281998460246E-2</v>
      </c>
      <c r="AV118" s="2">
        <v>0.16578019892597609</v>
      </c>
      <c r="AW118" s="2">
        <v>0.140115310300786</v>
      </c>
      <c r="AX118" s="2">
        <v>0.17276508697738049</v>
      </c>
      <c r="AY118" s="2">
        <v>5.4226298722396912E-2</v>
      </c>
      <c r="AZ118" s="2">
        <v>0.15505378759329921</v>
      </c>
      <c r="BA118" s="2">
        <v>0.2011585470513137</v>
      </c>
      <c r="BB118" s="2">
        <v>0.10839728867342791</v>
      </c>
      <c r="BC118" s="2">
        <v>8.239309818446261E-2</v>
      </c>
      <c r="BD118" s="2">
        <v>0.2235116007608316</v>
      </c>
      <c r="BE118" s="2">
        <v>1.79045475991923E-2</v>
      </c>
      <c r="BF118" s="2">
        <v>0.14090517600155589</v>
      </c>
      <c r="BG118" s="2">
        <v>2.0117400455885819E-2</v>
      </c>
      <c r="BH118" s="2">
        <v>9.9893326184960024E-2</v>
      </c>
      <c r="BI118" s="2">
        <v>4.1205430951538329E-2</v>
      </c>
      <c r="BJ118" s="2">
        <v>7.1051323479606604E-2</v>
      </c>
      <c r="BK118" s="2">
        <v>6.811333827092865E-2</v>
      </c>
      <c r="BL118" s="2">
        <v>0.1234530299291593</v>
      </c>
      <c r="BM118" s="2">
        <v>2.404219755835741E-2</v>
      </c>
      <c r="BN118" s="2">
        <v>0.18882663313297221</v>
      </c>
      <c r="BO118" s="2">
        <v>0.1388989407593578</v>
      </c>
      <c r="BP118" s="2">
        <v>9.3690957365934968E-2</v>
      </c>
      <c r="BQ118" s="2">
        <v>6.844490280381528E-2</v>
      </c>
      <c r="BR118" s="2">
        <v>0.18709750863374841</v>
      </c>
      <c r="BS118" s="2">
        <v>0.13759965958344861</v>
      </c>
      <c r="BT118" s="2">
        <v>0.1603187517114571</v>
      </c>
      <c r="BU118" s="2">
        <v>0.1657562834886615</v>
      </c>
      <c r="BV118" s="2">
        <v>0.19471956568018681</v>
      </c>
      <c r="BW118" s="2">
        <v>0.1158158743714665</v>
      </c>
      <c r="BX118" s="2">
        <v>0.1024378313256829</v>
      </c>
      <c r="BY118" s="2">
        <v>0.1313247375381732</v>
      </c>
      <c r="BZ118" s="2">
        <v>0.1639233913284695</v>
      </c>
      <c r="CA118" s="2">
        <v>9.0029028830065347E-2</v>
      </c>
      <c r="CB118" s="2">
        <v>0.1484756169111475</v>
      </c>
      <c r="CC118" s="2">
        <v>0.1612060630721375</v>
      </c>
      <c r="CD118" s="2">
        <v>0.16916937591217801</v>
      </c>
      <c r="CE118" s="2">
        <v>0.12355091241928549</v>
      </c>
      <c r="CF118" s="2">
        <v>8.8200877630669736E-2</v>
      </c>
      <c r="CG118" s="2">
        <v>8.3391039514245063E-2</v>
      </c>
      <c r="CH118" s="2">
        <v>0.1739098425676702</v>
      </c>
      <c r="CI118" s="2">
        <v>0.18962204913229169</v>
      </c>
      <c r="CJ118" s="2">
        <v>9.5845966040440947E-2</v>
      </c>
      <c r="CK118" s="2">
        <v>0.23630378648310099</v>
      </c>
      <c r="CL118" s="2">
        <v>0.19800046122749129</v>
      </c>
      <c r="CM118" s="2">
        <v>0.20772943390222279</v>
      </c>
      <c r="CN118" s="2">
        <v>0.1118380530700749</v>
      </c>
      <c r="CO118" s="2">
        <v>0.11713586259967119</v>
      </c>
      <c r="CP118" s="2">
        <v>0.1347677717099261</v>
      </c>
      <c r="CQ118" s="2">
        <v>0.13020993463506481</v>
      </c>
      <c r="CR118" s="2">
        <v>0.15259160891397269</v>
      </c>
      <c r="CS118" s="2">
        <v>6.2443380270328717E-2</v>
      </c>
      <c r="CT118" s="2">
        <v>0.1175317346333668</v>
      </c>
      <c r="CU118" s="2">
        <v>0.1230387938875965</v>
      </c>
      <c r="CV118" s="2">
        <v>0.1086604241682837</v>
      </c>
    </row>
    <row r="119" spans="1:100" ht="15" x14ac:dyDescent="0.25">
      <c r="A119" s="2">
        <v>0.19135065927760961</v>
      </c>
      <c r="B119" s="2">
        <v>0.18476161371013169</v>
      </c>
      <c r="C119" s="2">
        <v>8.3322997955403585E-2</v>
      </c>
      <c r="D119" s="2">
        <v>0.15610771597638221</v>
      </c>
      <c r="E119" s="2">
        <v>0.10314792690432591</v>
      </c>
      <c r="F119" s="2">
        <v>0.14441837911876851</v>
      </c>
      <c r="G119" s="2">
        <v>0.213594333371706</v>
      </c>
      <c r="H119" s="2">
        <v>0.1612121387324941</v>
      </c>
      <c r="I119" s="2">
        <v>0.15964739078380269</v>
      </c>
      <c r="J119" s="2">
        <v>6.9229771797019973E-2</v>
      </c>
      <c r="K119" s="2">
        <v>0.1489806621177964</v>
      </c>
      <c r="L119" s="2">
        <v>0.1225832987780261</v>
      </c>
      <c r="M119" s="2">
        <v>0.12986121844758211</v>
      </c>
      <c r="N119" s="2">
        <v>0.14638914786656679</v>
      </c>
      <c r="O119" s="2">
        <v>0.14727955343689841</v>
      </c>
      <c r="P119" s="2">
        <v>0.18107644856672961</v>
      </c>
      <c r="Q119" s="2">
        <v>0.1603559551682672</v>
      </c>
      <c r="R119" s="2">
        <v>0.1724077070730303</v>
      </c>
      <c r="S119" s="2">
        <v>0.1936866465653615</v>
      </c>
      <c r="T119" s="2">
        <v>0.1105883400572078</v>
      </c>
      <c r="U119" s="2">
        <v>0.2103045586531179</v>
      </c>
      <c r="V119" s="2">
        <v>0.18050270314612701</v>
      </c>
      <c r="W119" s="2">
        <v>0.20162019284647081</v>
      </c>
      <c r="X119" s="2">
        <v>0.14325756372841619</v>
      </c>
      <c r="Y119" s="2">
        <v>0.17833155958128319</v>
      </c>
      <c r="Z119" s="2">
        <v>2.8690652587863592E-2</v>
      </c>
      <c r="AA119" s="2">
        <v>3.250874763533914E-2</v>
      </c>
      <c r="AB119" s="2">
        <v>4.6737680868449143E-2</v>
      </c>
      <c r="AC119" s="2">
        <v>8.1931466575154308E-2</v>
      </c>
      <c r="AD119" s="2">
        <v>0.1434152799396162</v>
      </c>
      <c r="AE119" s="2">
        <v>8.7024132816140784E-2</v>
      </c>
      <c r="AF119" s="2">
        <v>0.12811156021518591</v>
      </c>
      <c r="AG119" s="2">
        <v>0.17381365863149839</v>
      </c>
      <c r="AH119" s="2">
        <v>7.5857077354506183E-2</v>
      </c>
      <c r="AI119" s="2">
        <v>0.1953564611197203</v>
      </c>
      <c r="AJ119" s="2">
        <v>0.15653301778475059</v>
      </c>
      <c r="AK119" s="2">
        <v>6.8521974922873014E-2</v>
      </c>
      <c r="AL119" s="2">
        <v>0.11792725772004049</v>
      </c>
      <c r="AM119" s="2">
        <v>0.12034504482533261</v>
      </c>
      <c r="AN119" s="2">
        <v>6.5964053967820901E-2</v>
      </c>
      <c r="AO119" s="2">
        <v>7.1814770413485773E-2</v>
      </c>
      <c r="AP119" s="2">
        <v>8.4297956016053208E-2</v>
      </c>
      <c r="AQ119" s="2">
        <v>7.4957175277692772E-2</v>
      </c>
      <c r="AR119" s="2">
        <v>8.2888466792927884E-2</v>
      </c>
      <c r="AS119" s="2">
        <v>0.10846692256558001</v>
      </c>
      <c r="AT119" s="2">
        <v>0.15924563443539419</v>
      </c>
      <c r="AU119" s="2">
        <v>9.6038070072421919E-2</v>
      </c>
      <c r="AV119" s="2">
        <v>0.15721228044545829</v>
      </c>
      <c r="AW119" s="2">
        <v>0.12820982644518089</v>
      </c>
      <c r="AX119" s="2">
        <v>0.1498465198545435</v>
      </c>
      <c r="AY119" s="2">
        <v>6.4539913136746688E-2</v>
      </c>
      <c r="AZ119" s="2">
        <v>0.1452022427861735</v>
      </c>
      <c r="BA119" s="2">
        <v>0.1904380497557483</v>
      </c>
      <c r="BB119" s="2">
        <v>0.1119405914975387</v>
      </c>
      <c r="BC119" s="2">
        <v>7.103806034322635E-2</v>
      </c>
      <c r="BD119" s="2">
        <v>0.20592285516613459</v>
      </c>
      <c r="BE119" s="2">
        <v>1.543103100758424E-2</v>
      </c>
      <c r="BF119" s="2">
        <v>0.1323357726496022</v>
      </c>
      <c r="BG119" s="2">
        <v>1.870290508696178E-2</v>
      </c>
      <c r="BH119" s="2">
        <v>0.1043557581340325</v>
      </c>
      <c r="BI119" s="2">
        <v>4.0921572353908302E-2</v>
      </c>
      <c r="BJ119" s="2">
        <v>7.9590198986689065E-2</v>
      </c>
      <c r="BK119" s="2">
        <v>6.0077691567444171E-2</v>
      </c>
      <c r="BL119" s="2">
        <v>0.11240373040097</v>
      </c>
      <c r="BM119" s="2">
        <v>2.1683105314698772E-2</v>
      </c>
      <c r="BN119" s="2">
        <v>0.16158246400143331</v>
      </c>
      <c r="BO119" s="2">
        <v>0.138015810424505</v>
      </c>
      <c r="BP119" s="2">
        <v>8.5819369611950344E-2</v>
      </c>
      <c r="BQ119" s="2">
        <v>7.2858441914308153E-2</v>
      </c>
      <c r="BR119" s="2">
        <v>0.17907694573589089</v>
      </c>
      <c r="BS119" s="2">
        <v>0.13729565535193691</v>
      </c>
      <c r="BT119" s="2">
        <v>0.1567492639844548</v>
      </c>
      <c r="BU119" s="2">
        <v>0.161147085703153</v>
      </c>
      <c r="BV119" s="2">
        <v>0.18556186659862489</v>
      </c>
      <c r="BW119" s="2">
        <v>0.118193787172975</v>
      </c>
      <c r="BX119" s="2">
        <v>9.5111153138204854E-2</v>
      </c>
      <c r="BY119" s="2">
        <v>0.1244014497432616</v>
      </c>
      <c r="BZ119" s="2">
        <v>0.1597532049478983</v>
      </c>
      <c r="CA119" s="2">
        <v>8.2161654172364137E-2</v>
      </c>
      <c r="CB119" s="2">
        <v>0.1464264867210372</v>
      </c>
      <c r="CC119" s="2">
        <v>0.15700844050540649</v>
      </c>
      <c r="CD119" s="2">
        <v>0.16460089042708989</v>
      </c>
      <c r="CE119" s="2">
        <v>0.1156520742943864</v>
      </c>
      <c r="CF119" s="2">
        <v>7.9837682877516233E-2</v>
      </c>
      <c r="CG119" s="2">
        <v>7.8634044256539692E-2</v>
      </c>
      <c r="CH119" s="2">
        <v>0.16904714319001349</v>
      </c>
      <c r="CI119" s="2">
        <v>0.18588294767825481</v>
      </c>
      <c r="CJ119" s="2">
        <v>8.5655987588871135E-2</v>
      </c>
      <c r="CK119" s="2">
        <v>0.22035982454864639</v>
      </c>
      <c r="CL119" s="2">
        <v>0.19030134808640001</v>
      </c>
      <c r="CM119" s="2">
        <v>0.197600580042749</v>
      </c>
      <c r="CN119" s="2">
        <v>0.1039124393409091</v>
      </c>
      <c r="CO119" s="2">
        <v>0.1183905417902642</v>
      </c>
      <c r="CP119" s="2">
        <v>0.12787489929580839</v>
      </c>
      <c r="CQ119" s="2">
        <v>0.12116608988104489</v>
      </c>
      <c r="CR119" s="2">
        <v>0.1426797462818544</v>
      </c>
      <c r="CS119" s="2">
        <v>5.5108344239116279E-2</v>
      </c>
      <c r="CT119" s="2">
        <v>0.1192365354402774</v>
      </c>
      <c r="CU119" s="2">
        <v>0.11943058762823761</v>
      </c>
      <c r="CV119" s="2">
        <v>9.6201781826750751E-2</v>
      </c>
    </row>
    <row r="120" spans="1:100" ht="15" x14ac:dyDescent="0.25">
      <c r="A120" s="2">
        <v>0.1852654818485614</v>
      </c>
      <c r="B120" s="2">
        <v>0.17799898437681891</v>
      </c>
      <c r="C120" s="2">
        <v>9.4940387177930019E-2</v>
      </c>
      <c r="D120" s="2">
        <v>0.153481550824657</v>
      </c>
      <c r="E120" s="2">
        <v>0.1090371624055556</v>
      </c>
      <c r="F120" s="2">
        <v>0.14373428701667421</v>
      </c>
      <c r="G120" s="2">
        <v>0.2125572415822552</v>
      </c>
      <c r="H120" s="2">
        <v>0.1652104116591141</v>
      </c>
      <c r="I120" s="2">
        <v>0.16460309944134399</v>
      </c>
      <c r="J120" s="2">
        <v>8.036131776128555E-2</v>
      </c>
      <c r="K120" s="2">
        <v>0.15430442854364879</v>
      </c>
      <c r="L120" s="2">
        <v>0.13286730695438381</v>
      </c>
      <c r="M120" s="2">
        <v>0.123932384650654</v>
      </c>
      <c r="N120" s="2">
        <v>0.1454756727324468</v>
      </c>
      <c r="O120" s="2">
        <v>0.14090138291197429</v>
      </c>
      <c r="P120" s="2">
        <v>0.1743331212053813</v>
      </c>
      <c r="Q120" s="2">
        <v>0.13767579567758589</v>
      </c>
      <c r="R120" s="2">
        <v>0.15186894887888649</v>
      </c>
      <c r="S120" s="2">
        <v>0.17786630919937521</v>
      </c>
      <c r="T120" s="2">
        <v>0.1201788064221256</v>
      </c>
      <c r="U120" s="2">
        <v>0.19909108087156679</v>
      </c>
      <c r="V120" s="2">
        <v>0.17402958383236461</v>
      </c>
      <c r="W120" s="2">
        <v>0.18952175554596021</v>
      </c>
      <c r="X120" s="2">
        <v>0.13856516875959429</v>
      </c>
      <c r="Y120" s="2">
        <v>0.1726509726812557</v>
      </c>
      <c r="Z120" s="2">
        <v>2.5739599478060711E-2</v>
      </c>
      <c r="AA120" s="2">
        <v>2.7345022492339381E-2</v>
      </c>
      <c r="AB120" s="2">
        <v>4.0202057911743222E-2</v>
      </c>
      <c r="AC120" s="2">
        <v>6.8820156099726137E-2</v>
      </c>
      <c r="AD120" s="2">
        <v>0.1293264963954682</v>
      </c>
      <c r="AE120" s="2">
        <v>7.8603833294329947E-2</v>
      </c>
      <c r="AF120" s="2">
        <v>0.1213263313151801</v>
      </c>
      <c r="AG120" s="2">
        <v>0.1690918466911161</v>
      </c>
      <c r="AH120" s="2">
        <v>6.9921205036176381E-2</v>
      </c>
      <c r="AI120" s="2">
        <v>0.18939086479956291</v>
      </c>
      <c r="AJ120" s="2">
        <v>0.13282730870079951</v>
      </c>
      <c r="AK120" s="2">
        <v>8.0580336756074622E-2</v>
      </c>
      <c r="AL120" s="2">
        <v>0.11479293700549741</v>
      </c>
      <c r="AM120" s="2">
        <v>0.11801746228896499</v>
      </c>
      <c r="AN120" s="2">
        <v>7.8224606311965442E-2</v>
      </c>
      <c r="AO120" s="2">
        <v>8.2649302253618093E-2</v>
      </c>
      <c r="AP120" s="2">
        <v>9.7110905034618292E-2</v>
      </c>
      <c r="AQ120" s="2">
        <v>8.6368799488877893E-2</v>
      </c>
      <c r="AR120" s="2">
        <v>9.2760478409095959E-2</v>
      </c>
      <c r="AS120" s="2">
        <v>0.1159012660373038</v>
      </c>
      <c r="AT120" s="2">
        <v>0.15829640800505029</v>
      </c>
      <c r="AU120" s="2">
        <v>0.10449889403270279</v>
      </c>
      <c r="AV120" s="2">
        <v>0.15135847380541459</v>
      </c>
      <c r="AW120" s="2">
        <v>0.11844837392682669</v>
      </c>
      <c r="AX120" s="2">
        <v>0.12785225940776079</v>
      </c>
      <c r="AY120" s="2">
        <v>7.6865186024526869E-2</v>
      </c>
      <c r="AZ120" s="2">
        <v>0.13825700532563909</v>
      </c>
      <c r="BA120" s="2">
        <v>0.18331319356935299</v>
      </c>
      <c r="BB120" s="2">
        <v>0.1189779846065365</v>
      </c>
      <c r="BC120" s="2">
        <v>6.0411388932960691E-2</v>
      </c>
      <c r="BD120" s="2">
        <v>0.1916309295301139</v>
      </c>
      <c r="BE120" s="2">
        <v>1.323247454630043E-2</v>
      </c>
      <c r="BF120" s="2">
        <v>0.12600885834761091</v>
      </c>
      <c r="BG120" s="2">
        <v>1.8584425987684391E-2</v>
      </c>
      <c r="BH120" s="2">
        <v>0.1110050070465648</v>
      </c>
      <c r="BI120" s="2">
        <v>4.1575860161173983E-2</v>
      </c>
      <c r="BJ120" s="2">
        <v>9.2046844400293551E-2</v>
      </c>
      <c r="BK120" s="2">
        <v>5.2800197354662022E-2</v>
      </c>
      <c r="BL120" s="2">
        <v>0.1029632257293933</v>
      </c>
      <c r="BM120" s="2">
        <v>1.9407468008276311E-2</v>
      </c>
      <c r="BN120" s="2">
        <v>0.13626461862430889</v>
      </c>
      <c r="BO120" s="2">
        <v>0.14043181298820501</v>
      </c>
      <c r="BP120" s="2">
        <v>7.9623803680399424E-2</v>
      </c>
      <c r="BQ120" s="2">
        <v>7.9801659786370688E-2</v>
      </c>
      <c r="BR120" s="2">
        <v>0.17591060504394629</v>
      </c>
      <c r="BS120" s="2">
        <v>0.14036126811643251</v>
      </c>
      <c r="BT120" s="2">
        <v>0.15599257226304969</v>
      </c>
      <c r="BU120" s="2">
        <v>0.1599875390904465</v>
      </c>
      <c r="BV120" s="2">
        <v>0.17877236432590049</v>
      </c>
      <c r="BW120" s="2">
        <v>0.12356582340479549</v>
      </c>
      <c r="BX120" s="2">
        <v>8.9392969307636044E-2</v>
      </c>
      <c r="BY120" s="2">
        <v>0.11946446503488529</v>
      </c>
      <c r="BZ120" s="2">
        <v>0.15842614659110391</v>
      </c>
      <c r="CA120" s="2">
        <v>7.5739211926576747E-2</v>
      </c>
      <c r="CB120" s="2">
        <v>0.14653384291741209</v>
      </c>
      <c r="CC120" s="2">
        <v>0.1553423006930964</v>
      </c>
      <c r="CD120" s="2">
        <v>0.16253171009317541</v>
      </c>
      <c r="CE120" s="2">
        <v>0.1084006625849202</v>
      </c>
      <c r="CF120" s="2">
        <v>7.247721229584056E-2</v>
      </c>
      <c r="CG120" s="2">
        <v>7.5321838880823347E-2</v>
      </c>
      <c r="CH120" s="2">
        <v>0.166252208209372</v>
      </c>
      <c r="CI120" s="2">
        <v>0.18503541801533979</v>
      </c>
      <c r="CJ120" s="2">
        <v>7.6969172865973171E-2</v>
      </c>
      <c r="CK120" s="2">
        <v>0.20981319416299379</v>
      </c>
      <c r="CL120" s="2">
        <v>0.18641533286142889</v>
      </c>
      <c r="CM120" s="2">
        <v>0.19081747048682571</v>
      </c>
      <c r="CN120" s="2">
        <v>9.7927538744409195E-2</v>
      </c>
      <c r="CO120" s="2">
        <v>0.1229815270103886</v>
      </c>
      <c r="CP120" s="2">
        <v>0.1242238164043898</v>
      </c>
      <c r="CQ120" s="2">
        <v>0.11481175114002409</v>
      </c>
      <c r="CR120" s="2">
        <v>0.1294000849132193</v>
      </c>
      <c r="CS120" s="2">
        <v>4.8623775765763162E-2</v>
      </c>
      <c r="CT120" s="2">
        <v>0.1238452371666936</v>
      </c>
      <c r="CU120" s="2">
        <v>0.1181502319864933</v>
      </c>
      <c r="CV120" s="2">
        <v>8.9598763153920444E-2</v>
      </c>
    </row>
    <row r="121" spans="1:100" ht="15" x14ac:dyDescent="0.25">
      <c r="A121" s="2">
        <v>0.18279635547609799</v>
      </c>
      <c r="B121" s="2">
        <v>0.17542194873083219</v>
      </c>
      <c r="C121" s="2">
        <v>0.10777169671055641</v>
      </c>
      <c r="D121" s="2">
        <v>0.15423732558680059</v>
      </c>
      <c r="E121" s="2">
        <v>0.1175028006335494</v>
      </c>
      <c r="F121" s="2">
        <v>0.14632593959504131</v>
      </c>
      <c r="G121" s="2">
        <v>0.21638181572551579</v>
      </c>
      <c r="H121" s="2">
        <v>0.17325023388250579</v>
      </c>
      <c r="I121" s="2">
        <v>0.1733165557726728</v>
      </c>
      <c r="J121" s="2">
        <v>9.354094534043858E-2</v>
      </c>
      <c r="K121" s="2">
        <v>0.16342684642279059</v>
      </c>
      <c r="L121" s="2">
        <v>0.1462322747367337</v>
      </c>
      <c r="M121" s="2">
        <v>0.1208521893832412</v>
      </c>
      <c r="N121" s="2">
        <v>0.14757266181092871</v>
      </c>
      <c r="O121" s="2">
        <v>0.13727099424477551</v>
      </c>
      <c r="P121" s="2">
        <v>0.1714737073504593</v>
      </c>
      <c r="Q121" s="2">
        <v>0.117365772225826</v>
      </c>
      <c r="R121" s="2">
        <v>0.13421946066675419</v>
      </c>
      <c r="S121" s="2">
        <v>0.16504169628466511</v>
      </c>
      <c r="T121" s="2">
        <v>0.1330299237926556</v>
      </c>
      <c r="U121" s="2">
        <v>0.19142205772542431</v>
      </c>
      <c r="V121" s="2">
        <v>0.17107837613887811</v>
      </c>
      <c r="W121" s="2">
        <v>0.18089426821413321</v>
      </c>
      <c r="X121" s="2">
        <v>0.13660513977623551</v>
      </c>
      <c r="Y121" s="2">
        <v>0.1710968303271862</v>
      </c>
      <c r="Z121" s="2">
        <v>2.2979224951180301E-2</v>
      </c>
      <c r="AA121" s="2">
        <v>2.2228163614932281E-2</v>
      </c>
      <c r="AB121" s="2">
        <v>3.4415106153648699E-2</v>
      </c>
      <c r="AC121" s="2">
        <v>5.6749423378485313E-2</v>
      </c>
      <c r="AD121" s="2">
        <v>0.11782879097436839</v>
      </c>
      <c r="AE121" s="2">
        <v>7.1562602395791639E-2</v>
      </c>
      <c r="AF121" s="2">
        <v>0.1173286177952314</v>
      </c>
      <c r="AG121" s="2">
        <v>0.1679339708188041</v>
      </c>
      <c r="AH121" s="2">
        <v>6.5412298020502732E-2</v>
      </c>
      <c r="AI121" s="2">
        <v>0.1875172910127067</v>
      </c>
      <c r="AJ121" s="2">
        <v>0.1108745738460697</v>
      </c>
      <c r="AK121" s="2">
        <v>9.4409345841314718E-2</v>
      </c>
      <c r="AL121" s="2">
        <v>0.1137235099759818</v>
      </c>
      <c r="AM121" s="2">
        <v>0.11761013534510061</v>
      </c>
      <c r="AN121" s="2">
        <v>9.2886720851134905E-2</v>
      </c>
      <c r="AO121" s="2">
        <v>9.2299123602820041E-2</v>
      </c>
      <c r="AP121" s="2">
        <v>0.112795464830158</v>
      </c>
      <c r="AQ121" s="2">
        <v>9.9313353504596399E-2</v>
      </c>
      <c r="AR121" s="2">
        <v>0.1056098071281575</v>
      </c>
      <c r="AS121" s="2">
        <v>0.12518428291899619</v>
      </c>
      <c r="AT121" s="2">
        <v>0.16066547976733539</v>
      </c>
      <c r="AU121" s="2">
        <v>0.1154519546580212</v>
      </c>
      <c r="AV121" s="2">
        <v>0.1487913105429772</v>
      </c>
      <c r="AW121" s="2">
        <v>0.1107302314117454</v>
      </c>
      <c r="AX121" s="2">
        <v>0.1070300915537174</v>
      </c>
      <c r="AY121" s="2">
        <v>9.1504813640911495E-2</v>
      </c>
      <c r="AZ121" s="2">
        <v>0.13391559673474779</v>
      </c>
      <c r="BA121" s="2">
        <v>0.1796398340028075</v>
      </c>
      <c r="BB121" s="2">
        <v>0.1282162718308191</v>
      </c>
      <c r="BC121" s="2">
        <v>5.0959593314497967E-2</v>
      </c>
      <c r="BD121" s="2">
        <v>0.18108544208181729</v>
      </c>
      <c r="BE121" s="2">
        <v>1.1263894962936069E-2</v>
      </c>
      <c r="BF121" s="2">
        <v>0.12200995057688201</v>
      </c>
      <c r="BG121" s="2">
        <v>1.8374065137946961E-2</v>
      </c>
      <c r="BH121" s="2">
        <v>0.12036855968101599</v>
      </c>
      <c r="BI121" s="2">
        <v>4.3074569165296242E-2</v>
      </c>
      <c r="BJ121" s="2">
        <v>0.1057390795466682</v>
      </c>
      <c r="BK121" s="2">
        <v>4.648174680016931E-2</v>
      </c>
      <c r="BL121" s="2">
        <v>9.5117591365321885E-2</v>
      </c>
      <c r="BM121" s="2">
        <v>1.7658639993157289E-2</v>
      </c>
      <c r="BN121" s="2">
        <v>0.11203052612365171</v>
      </c>
      <c r="BO121" s="2">
        <v>0.14518025929110021</v>
      </c>
      <c r="BP121" s="2">
        <v>7.4802052592704338E-2</v>
      </c>
      <c r="BQ121" s="2">
        <v>8.8243748054589288E-2</v>
      </c>
      <c r="BR121" s="2">
        <v>0.17531359510104269</v>
      </c>
      <c r="BS121" s="2">
        <v>0.14516851259977501</v>
      </c>
      <c r="BT121" s="2">
        <v>0.15922764192591049</v>
      </c>
      <c r="BU121" s="2">
        <v>0.16087037571602991</v>
      </c>
      <c r="BV121" s="2">
        <v>0.17646459538217299</v>
      </c>
      <c r="BW121" s="2">
        <v>0.13175812363951561</v>
      </c>
      <c r="BX121" s="2">
        <v>8.5451477721044042E-2</v>
      </c>
      <c r="BY121" s="2">
        <v>0.1168528800706327</v>
      </c>
      <c r="BZ121" s="2">
        <v>0.16058087552724831</v>
      </c>
      <c r="CA121" s="2">
        <v>7.0793707618844987E-2</v>
      </c>
      <c r="CB121" s="2">
        <v>0.15002291929959821</v>
      </c>
      <c r="CC121" s="2">
        <v>0.15706589360238271</v>
      </c>
      <c r="CD121" s="2">
        <v>0.1643514689354249</v>
      </c>
      <c r="CE121" s="2">
        <v>0.1030561516291062</v>
      </c>
      <c r="CF121" s="2">
        <v>6.6767119602371347E-2</v>
      </c>
      <c r="CG121" s="2">
        <v>7.2739750841000386E-2</v>
      </c>
      <c r="CH121" s="2">
        <v>0.16714999982379319</v>
      </c>
      <c r="CI121" s="2">
        <v>0.17814550040270119</v>
      </c>
      <c r="CJ121" s="2">
        <v>6.9678303200191416E-2</v>
      </c>
      <c r="CK121" s="2">
        <v>0.20199841702728499</v>
      </c>
      <c r="CL121" s="2">
        <v>0.18673498390835561</v>
      </c>
      <c r="CM121" s="2">
        <v>0.1871473669621567</v>
      </c>
      <c r="CN121" s="2">
        <v>9.4176321437879018E-2</v>
      </c>
      <c r="CO121" s="2">
        <v>0.13077118375489441</v>
      </c>
      <c r="CP121" s="2">
        <v>0.1214517840435166</v>
      </c>
      <c r="CQ121" s="2">
        <v>0.1109362602332148</v>
      </c>
      <c r="CR121" s="2">
        <v>0.11822729289633881</v>
      </c>
      <c r="CS121" s="2">
        <v>4.3195878701304861E-2</v>
      </c>
      <c r="CT121" s="2">
        <v>0.13128648327292669</v>
      </c>
      <c r="CU121" s="2">
        <v>0.119216627990438</v>
      </c>
      <c r="CV121" s="2">
        <v>8.2174227658371318E-2</v>
      </c>
    </row>
    <row r="122" spans="1:100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993B-E320-40D8-BFBB-0FB6CBDB6DF5}">
  <dimension ref="A1:CV226"/>
  <sheetViews>
    <sheetView workbookViewId="0">
      <selection activeCell="F1" sqref="F1:F1048576"/>
    </sheetView>
  </sheetViews>
  <sheetFormatPr defaultRowHeight="13.5" x14ac:dyDescent="0.15"/>
  <sheetData>
    <row r="1" spans="1:100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 ht="15" x14ac:dyDescent="0.25">
      <c r="A2" s="2">
        <v>0.1847250313189549</v>
      </c>
      <c r="B2" s="2">
        <v>0.17636272459510999</v>
      </c>
      <c r="C2" s="2">
        <v>0.1228933629672581</v>
      </c>
      <c r="D2" s="2">
        <v>0.158624335487069</v>
      </c>
      <c r="E2" s="2">
        <v>0.12918271348291829</v>
      </c>
      <c r="F2" s="2">
        <v>0.15239035201867299</v>
      </c>
      <c r="G2" s="2">
        <v>0.22533475413523441</v>
      </c>
      <c r="H2" s="2">
        <v>0.18541182124591449</v>
      </c>
      <c r="I2" s="2">
        <v>0.18621018724945629</v>
      </c>
      <c r="J2" s="2">
        <v>0.1088811719448109</v>
      </c>
      <c r="K2" s="2">
        <v>0.1767440372753869</v>
      </c>
      <c r="L2" s="2">
        <v>0.1634353871129893</v>
      </c>
      <c r="M2" s="2">
        <v>0.1205902437911561</v>
      </c>
      <c r="N2" s="2">
        <v>0.15308332762624341</v>
      </c>
      <c r="O2" s="2">
        <v>0.13648371907209031</v>
      </c>
      <c r="P2" s="2">
        <v>0.1722894210385017</v>
      </c>
      <c r="Q2" s="2">
        <v>9.782046200506081E-2</v>
      </c>
      <c r="R2" s="2">
        <v>0.1183074577978297</v>
      </c>
      <c r="S2" s="2">
        <v>0.15537973022693341</v>
      </c>
      <c r="T2" s="2">
        <v>0.1490160443316664</v>
      </c>
      <c r="U2" s="2">
        <v>0.18710823220571909</v>
      </c>
      <c r="V2" s="2">
        <v>0.17212478908743969</v>
      </c>
      <c r="W2" s="2">
        <v>0.1759902345182156</v>
      </c>
      <c r="X2" s="2">
        <v>0.13783911151160591</v>
      </c>
      <c r="Y2" s="2">
        <v>0.17389573516590651</v>
      </c>
      <c r="Z2" s="2">
        <v>2.0580772032105909E-2</v>
      </c>
      <c r="AA2" s="2">
        <v>1.8093621664347439E-2</v>
      </c>
      <c r="AB2" s="2">
        <v>2.9288164752441091E-2</v>
      </c>
      <c r="AC2" s="2">
        <v>4.5792815086945902E-2</v>
      </c>
      <c r="AD2" s="2">
        <v>0.10862379616373551</v>
      </c>
      <c r="AE2" s="2">
        <v>6.5970294623285269E-2</v>
      </c>
      <c r="AF2" s="2">
        <v>0.1157768484047514</v>
      </c>
      <c r="AG2" s="2">
        <v>0.17083368927644549</v>
      </c>
      <c r="AH2" s="2">
        <v>6.2224945407359893E-2</v>
      </c>
      <c r="AI2" s="2">
        <v>0.19005194078422899</v>
      </c>
      <c r="AJ2" s="2">
        <v>9.1325311633486353E-2</v>
      </c>
      <c r="AK2" s="2">
        <v>0.110936568473455</v>
      </c>
      <c r="AL2" s="2">
        <v>0.1153159901009303</v>
      </c>
      <c r="AM2" s="2">
        <v>0.1203383945895144</v>
      </c>
      <c r="AN2" s="2">
        <v>0.1098656658856086</v>
      </c>
      <c r="AO2" s="2">
        <v>0.10834840674918431</v>
      </c>
      <c r="AP2" s="2">
        <v>0.13143229672273829</v>
      </c>
      <c r="AQ2" s="2">
        <v>0.11536910021231971</v>
      </c>
      <c r="AR2" s="2">
        <v>0.12064112333512669</v>
      </c>
      <c r="AS2" s="2">
        <v>0.13831828971904139</v>
      </c>
      <c r="AT2" s="2">
        <v>0.1670173259759947</v>
      </c>
      <c r="AU2" s="2">
        <v>0.12791881829469559</v>
      </c>
      <c r="AV2" s="2">
        <v>0.1496753091748611</v>
      </c>
      <c r="AW2" s="2">
        <v>0.10539126011287089</v>
      </c>
      <c r="AX2" s="2">
        <v>8.8498313258503561E-2</v>
      </c>
      <c r="AY2" s="2">
        <v>0.1090756580413377</v>
      </c>
      <c r="AZ2" s="2">
        <v>0.13280998575004099</v>
      </c>
      <c r="BA2" s="2">
        <v>0.18020910509657409</v>
      </c>
      <c r="BB2" s="2">
        <v>0.13938751823461279</v>
      </c>
      <c r="BC2" s="2">
        <v>4.2439151493014103E-2</v>
      </c>
      <c r="BD2" s="2">
        <v>0.17357773058713671</v>
      </c>
      <c r="BE2" s="2">
        <v>9.3341134347708406E-3</v>
      </c>
      <c r="BF2" s="2">
        <v>0.1212962934022908</v>
      </c>
      <c r="BG2" s="2">
        <v>1.7525367916592548E-2</v>
      </c>
      <c r="BH2" s="2">
        <v>0.1327295977896237</v>
      </c>
      <c r="BI2" s="2">
        <v>4.5528595604794657E-2</v>
      </c>
      <c r="BJ2" s="2">
        <v>0.1214443755038177</v>
      </c>
      <c r="BK2" s="2">
        <v>4.0871418368972158E-2</v>
      </c>
      <c r="BL2" s="2">
        <v>8.9727432368214524E-2</v>
      </c>
      <c r="BM2" s="2">
        <v>1.63874424670418E-2</v>
      </c>
      <c r="BN2" s="2">
        <v>9.1783767182944939E-2</v>
      </c>
      <c r="BO2" s="2">
        <v>0.1531471610068193</v>
      </c>
      <c r="BP2" s="2">
        <v>7.1881687078561948E-2</v>
      </c>
      <c r="BQ2" s="2">
        <v>9.8826058890859048E-2</v>
      </c>
      <c r="BR2" s="2">
        <v>0.17887064910640579</v>
      </c>
      <c r="BS2" s="2">
        <v>0.15271747748880629</v>
      </c>
      <c r="BT2" s="2">
        <v>0.1643558579179793</v>
      </c>
      <c r="BU2" s="2">
        <v>0.16580986859727889</v>
      </c>
      <c r="BV2" s="2">
        <v>0.17795802690560769</v>
      </c>
      <c r="BW2" s="2">
        <v>0.14259792882584571</v>
      </c>
      <c r="BX2" s="2">
        <v>8.3261639210774785E-2</v>
      </c>
      <c r="BY2" s="2">
        <v>0.1168273898890827</v>
      </c>
      <c r="BZ2" s="2">
        <v>0.16592989560557159</v>
      </c>
      <c r="CA2" s="2">
        <v>6.7449780655851152E-2</v>
      </c>
      <c r="CB2" s="2">
        <v>0.1567376748844922</v>
      </c>
      <c r="CC2" s="2">
        <v>0.1623544157141682</v>
      </c>
      <c r="CD2" s="2">
        <v>0.16780010282528249</v>
      </c>
      <c r="CE2" s="2">
        <v>9.8257648743138054E-2</v>
      </c>
      <c r="CF2" s="2">
        <v>6.219806908520896E-2</v>
      </c>
      <c r="CG2" s="2">
        <v>7.1575775318970358E-2</v>
      </c>
      <c r="CH2" s="2">
        <v>0.1707066358347693</v>
      </c>
      <c r="CI2" s="2">
        <v>0.17491491674641341</v>
      </c>
      <c r="CJ2" s="2">
        <v>6.4081909010367033E-2</v>
      </c>
      <c r="CK2" s="2">
        <v>0.1994272610273379</v>
      </c>
      <c r="CL2" s="2">
        <v>0.1911957784617862</v>
      </c>
      <c r="CM2" s="2">
        <v>0.18797932730203859</v>
      </c>
      <c r="CN2" s="2">
        <v>9.2238178218873659E-2</v>
      </c>
      <c r="CO2" s="2">
        <v>0.1413948946468791</v>
      </c>
      <c r="CP2" s="2">
        <v>0.1221750240302881</v>
      </c>
      <c r="CQ2" s="2">
        <v>0.10905324460076959</v>
      </c>
      <c r="CR2" s="2">
        <v>0.1085388861045582</v>
      </c>
      <c r="CS2" s="2">
        <v>3.8320489563066079E-2</v>
      </c>
      <c r="CT2" s="2">
        <v>0.14178403856006569</v>
      </c>
      <c r="CU2" s="2">
        <v>0.1227934585431938</v>
      </c>
      <c r="CV2" s="2">
        <v>7.9481134916225368E-2</v>
      </c>
    </row>
    <row r="3" spans="1:100" ht="15" x14ac:dyDescent="0.25">
      <c r="A3" s="2">
        <v>0.19110762945830431</v>
      </c>
      <c r="B3" s="2">
        <v>0.18152314097845279</v>
      </c>
      <c r="C3" s="2">
        <v>0.14204424477061059</v>
      </c>
      <c r="D3" s="2">
        <v>0.1669328990144695</v>
      </c>
      <c r="E3" s="2">
        <v>0.1438500187623194</v>
      </c>
      <c r="F3" s="2">
        <v>0.16257548994153359</v>
      </c>
      <c r="G3" s="2">
        <v>0.23979617503665879</v>
      </c>
      <c r="H3" s="2">
        <v>0.202211244463399</v>
      </c>
      <c r="I3" s="2">
        <v>0.20364994294513519</v>
      </c>
      <c r="J3" s="2">
        <v>0.12732529059325531</v>
      </c>
      <c r="K3" s="2">
        <v>0.1939267898777001</v>
      </c>
      <c r="L3" s="2">
        <v>0.1848813464042765</v>
      </c>
      <c r="M3" s="2">
        <v>0.12297117886169159</v>
      </c>
      <c r="N3" s="2">
        <v>0.1621891158142946</v>
      </c>
      <c r="O3" s="2">
        <v>0.13916310626766021</v>
      </c>
      <c r="P3" s="2">
        <v>0.17727060899926289</v>
      </c>
      <c r="Q3" s="2">
        <v>8.3233913356708489E-2</v>
      </c>
      <c r="R3" s="2">
        <v>0.10612264122965701</v>
      </c>
      <c r="S3" s="2">
        <v>0.14910770962117931</v>
      </c>
      <c r="T3" s="2">
        <v>0.16870771677819471</v>
      </c>
      <c r="U3" s="2">
        <v>0.18794034590277239</v>
      </c>
      <c r="V3" s="2">
        <v>0.17771871586533761</v>
      </c>
      <c r="W3" s="2">
        <v>0.175762256593502</v>
      </c>
      <c r="X3" s="2">
        <v>0.14250359909101121</v>
      </c>
      <c r="Y3" s="2">
        <v>0.18017231806855991</v>
      </c>
      <c r="Z3" s="2">
        <v>1.9060596222250179E-2</v>
      </c>
      <c r="AA3" s="2">
        <v>1.4634891263608819E-2</v>
      </c>
      <c r="AB3" s="2">
        <v>2.4941035754582789E-2</v>
      </c>
      <c r="AC3" s="2">
        <v>3.6064959411840028E-2</v>
      </c>
      <c r="AD3" s="2">
        <v>0.1021828146525379</v>
      </c>
      <c r="AE3" s="2">
        <v>6.1951343673372468E-2</v>
      </c>
      <c r="AF3" s="2">
        <v>0.1169712978701795</v>
      </c>
      <c r="AG3" s="2">
        <v>0.1772921054929267</v>
      </c>
      <c r="AH3" s="2">
        <v>6.0370269689806633E-2</v>
      </c>
      <c r="AI3" s="2">
        <v>0.19699954058685151</v>
      </c>
      <c r="AJ3" s="2">
        <v>7.4238820546422737E-2</v>
      </c>
      <c r="AK3" s="2">
        <v>0.13054484730158469</v>
      </c>
      <c r="AL3" s="2">
        <v>0.11961035596088559</v>
      </c>
      <c r="AM3" s="2">
        <v>0.12627040493934291</v>
      </c>
      <c r="AN3" s="2">
        <v>0.12952695070829939</v>
      </c>
      <c r="AO3" s="2">
        <v>0.13136419261144669</v>
      </c>
      <c r="AP3" s="2">
        <v>0.15310392605452791</v>
      </c>
      <c r="AQ3" s="2">
        <v>0.1338510063587624</v>
      </c>
      <c r="AR3" s="2">
        <v>0.13964495245438241</v>
      </c>
      <c r="AS3" s="2">
        <v>0.15474488463889691</v>
      </c>
      <c r="AT3" s="2">
        <v>0.17696156905101601</v>
      </c>
      <c r="AU3" s="2">
        <v>0.14415740875891389</v>
      </c>
      <c r="AV3" s="2">
        <v>0.15460944488328021</v>
      </c>
      <c r="AW3" s="2">
        <v>0.10317724226046621</v>
      </c>
      <c r="AX3" s="2">
        <v>7.3326316373074726E-2</v>
      </c>
      <c r="AY3" s="2">
        <v>0.1287848245870464</v>
      </c>
      <c r="AZ3" s="2">
        <v>0.1350348473324734</v>
      </c>
      <c r="BA3" s="2">
        <v>0.18526213334661229</v>
      </c>
      <c r="BB3" s="2">
        <v>0.15691538428814231</v>
      </c>
      <c r="BC3" s="2">
        <v>3.5178111162181773E-2</v>
      </c>
      <c r="BD3" s="2">
        <v>0.17097930239540729</v>
      </c>
      <c r="BE3" s="2">
        <v>7.952284149961384E-3</v>
      </c>
      <c r="BF3" s="2">
        <v>0.12351892032756411</v>
      </c>
      <c r="BG3" s="2">
        <v>1.8115345472177961E-2</v>
      </c>
      <c r="BH3" s="2">
        <v>0.14827278591596929</v>
      </c>
      <c r="BI3" s="2">
        <v>4.9210708453447299E-2</v>
      </c>
      <c r="BJ3" s="2">
        <v>0.14020252855455001</v>
      </c>
      <c r="BK3" s="2">
        <v>3.6552643114829309E-2</v>
      </c>
      <c r="BL3" s="2">
        <v>8.6636182466401701E-2</v>
      </c>
      <c r="BM3" s="2">
        <v>1.5660937433066069E-2</v>
      </c>
      <c r="BN3" s="2">
        <v>7.4941746325243822E-2</v>
      </c>
      <c r="BO3" s="2">
        <v>0.16500098873140101</v>
      </c>
      <c r="BP3" s="2">
        <v>7.0634114679817228E-2</v>
      </c>
      <c r="BQ3" s="2">
        <v>0.1116021871841963</v>
      </c>
      <c r="BR3" s="2">
        <v>0.18822276297639401</v>
      </c>
      <c r="BS3" s="2">
        <v>0.16653120247581041</v>
      </c>
      <c r="BT3" s="2">
        <v>0.1743005442491036</v>
      </c>
      <c r="BU3" s="2">
        <v>0.17605516567606391</v>
      </c>
      <c r="BV3" s="2">
        <v>0.1842338923248964</v>
      </c>
      <c r="BW3" s="2">
        <v>0.15760375801333781</v>
      </c>
      <c r="BX3" s="2">
        <v>8.3330769086689335E-2</v>
      </c>
      <c r="BY3" s="2">
        <v>0.12019556978752211</v>
      </c>
      <c r="BZ3" s="2">
        <v>0.1755644984433177</v>
      </c>
      <c r="CA3" s="2">
        <v>6.5562755651133134E-2</v>
      </c>
      <c r="CB3" s="2">
        <v>0.1670844403920948</v>
      </c>
      <c r="CC3" s="2">
        <v>0.17174196804108349</v>
      </c>
      <c r="CD3" s="2">
        <v>0.17823508359902129</v>
      </c>
      <c r="CE3" s="2">
        <v>9.7987592915935617E-2</v>
      </c>
      <c r="CF3" s="2">
        <v>5.9412832649146853E-2</v>
      </c>
      <c r="CG3" s="2">
        <v>7.3182033457935808E-2</v>
      </c>
      <c r="CH3" s="2">
        <v>0.18042390977909259</v>
      </c>
      <c r="CI3" s="2">
        <v>0.1830412305731868</v>
      </c>
      <c r="CJ3" s="2">
        <v>6.0001292510573963E-2</v>
      </c>
      <c r="CK3" s="2">
        <v>0.2045730664457103</v>
      </c>
      <c r="CL3" s="2">
        <v>0.2002687985486539</v>
      </c>
      <c r="CM3" s="2">
        <v>0.19293528345328459</v>
      </c>
      <c r="CN3" s="2">
        <v>9.2608245785994248E-2</v>
      </c>
      <c r="CO3" s="2">
        <v>0.15528761513908149</v>
      </c>
      <c r="CP3" s="2">
        <v>0.125756341006584</v>
      </c>
      <c r="CQ3" s="2">
        <v>0.1107823971516495</v>
      </c>
      <c r="CR3" s="2">
        <v>0.1144125824791468</v>
      </c>
      <c r="CS3" s="2">
        <v>3.4612766729614421E-2</v>
      </c>
      <c r="CT3" s="2">
        <v>0.1561402762923278</v>
      </c>
      <c r="CU3" s="2">
        <v>0.12941070847196051</v>
      </c>
      <c r="CV3" s="2">
        <v>7.9746738099510397E-2</v>
      </c>
    </row>
    <row r="4" spans="1:100" ht="15" x14ac:dyDescent="0.25">
      <c r="A4" s="2">
        <v>0.20244844462916001</v>
      </c>
      <c r="B4" s="2">
        <v>0.19152718345164019</v>
      </c>
      <c r="C4" s="2">
        <v>0.16309021709668031</v>
      </c>
      <c r="D4" s="2">
        <v>0.17945919512440209</v>
      </c>
      <c r="E4" s="2">
        <v>0.16169367472051921</v>
      </c>
      <c r="F4" s="2">
        <v>0.17664506118835241</v>
      </c>
      <c r="G4" s="2">
        <v>0.25990350578814758</v>
      </c>
      <c r="H4" s="2">
        <v>0.22396055707544571</v>
      </c>
      <c r="I4" s="2">
        <v>0.2263223835526722</v>
      </c>
      <c r="J4" s="2">
        <v>0.14818045878497521</v>
      </c>
      <c r="K4" s="2">
        <v>0.21604645430468941</v>
      </c>
      <c r="L4" s="2">
        <v>0.21046990952414141</v>
      </c>
      <c r="M4" s="2">
        <v>0.12871815435934131</v>
      </c>
      <c r="N4" s="2">
        <v>0.17506976829609519</v>
      </c>
      <c r="O4" s="2">
        <v>0.14535334930549321</v>
      </c>
      <c r="P4" s="2">
        <v>0.1868977262417241</v>
      </c>
      <c r="Q4" s="2">
        <v>6.9249002447026906E-2</v>
      </c>
      <c r="R4" s="2">
        <v>9.5791609426858437E-2</v>
      </c>
      <c r="S4" s="2">
        <v>0.14753615292919389</v>
      </c>
      <c r="T4" s="2">
        <v>0.19240219360296401</v>
      </c>
      <c r="U4" s="2">
        <v>0.19365405614644479</v>
      </c>
      <c r="V4" s="2">
        <v>0.18730683563407161</v>
      </c>
      <c r="W4" s="2">
        <v>0.17957210773144211</v>
      </c>
      <c r="X4" s="2">
        <v>0.15063464955911449</v>
      </c>
      <c r="Y4" s="2">
        <v>0.19059500510753569</v>
      </c>
      <c r="Z4" s="2">
        <v>1.7519408998298298E-2</v>
      </c>
      <c r="AA4" s="2">
        <v>1.1449859853931351E-2</v>
      </c>
      <c r="AB4" s="2">
        <v>2.125171891092404E-2</v>
      </c>
      <c r="AC4" s="2">
        <v>2.7626016918284889E-2</v>
      </c>
      <c r="AD4" s="2">
        <v>9.8406338857235237E-2</v>
      </c>
      <c r="AE4" s="2">
        <v>5.9602035482289158E-2</v>
      </c>
      <c r="AF4" s="2">
        <v>0.12084039721534209</v>
      </c>
      <c r="AG4" s="2">
        <v>0.1884182742985312</v>
      </c>
      <c r="AH4" s="2">
        <v>6.0070215161152449E-2</v>
      </c>
      <c r="AI4" s="2">
        <v>0.20941661462295039</v>
      </c>
      <c r="AJ4" s="2">
        <v>5.9530218474899629E-2</v>
      </c>
      <c r="AK4" s="2">
        <v>0.15231370570952921</v>
      </c>
      <c r="AL4" s="2">
        <v>0.12663792411060609</v>
      </c>
      <c r="AM4" s="2">
        <v>0.13341940844390079</v>
      </c>
      <c r="AN4" s="2">
        <v>0.15211064846841579</v>
      </c>
      <c r="AO4" s="2">
        <v>0.14810202544484741</v>
      </c>
      <c r="AP4" s="2">
        <v>0.17819823887937369</v>
      </c>
      <c r="AQ4" s="2">
        <v>0.155004206392404</v>
      </c>
      <c r="AR4" s="2">
        <v>0.16026425177946729</v>
      </c>
      <c r="AS4" s="2">
        <v>0.17220072311050419</v>
      </c>
      <c r="AT4" s="2">
        <v>0.1916798157102538</v>
      </c>
      <c r="AU4" s="2">
        <v>0.1621838772637488</v>
      </c>
      <c r="AV4" s="2">
        <v>0.16354508975714541</v>
      </c>
      <c r="AW4" s="2">
        <v>0.10323537920691669</v>
      </c>
      <c r="AX4" s="2">
        <v>5.9455195550240952E-2</v>
      </c>
      <c r="AY4" s="2">
        <v>0.1511449520759271</v>
      </c>
      <c r="AZ4" s="2">
        <v>0.14042222703153789</v>
      </c>
      <c r="BA4" s="2">
        <v>0.1949158285691448</v>
      </c>
      <c r="BB4" s="2">
        <v>0.1742026557054667</v>
      </c>
      <c r="BC4" s="2">
        <v>2.8766412704910101E-2</v>
      </c>
      <c r="BD4" s="2">
        <v>0.1722254524109402</v>
      </c>
      <c r="BE4" s="2">
        <v>6.6564853353760752E-3</v>
      </c>
      <c r="BF4" s="2">
        <v>0.12861741739010621</v>
      </c>
      <c r="BG4" s="2">
        <v>1.6814493320928169E-2</v>
      </c>
      <c r="BH4" s="2">
        <v>0.16712270635978899</v>
      </c>
      <c r="BI4" s="2">
        <v>5.3958856111094897E-2</v>
      </c>
      <c r="BJ4" s="2">
        <v>0.16139384292519901</v>
      </c>
      <c r="BK4" s="2">
        <v>3.3070786109306083E-2</v>
      </c>
      <c r="BL4" s="2">
        <v>8.5820068039456382E-2</v>
      </c>
      <c r="BM4" s="2">
        <v>1.477646412503612E-2</v>
      </c>
      <c r="BN4" s="2">
        <v>5.7360518303247059E-2</v>
      </c>
      <c r="BO4" s="2">
        <v>0.18120996001594991</v>
      </c>
      <c r="BP4" s="2">
        <v>7.1207048743371179E-2</v>
      </c>
      <c r="BQ4" s="2">
        <v>0.1266400197940217</v>
      </c>
      <c r="BR4" s="2">
        <v>0.19915023292608611</v>
      </c>
      <c r="BS4" s="2">
        <v>0.1819729127399749</v>
      </c>
      <c r="BT4" s="2">
        <v>0.18664708913412581</v>
      </c>
      <c r="BU4" s="2">
        <v>0.1884210275450561</v>
      </c>
      <c r="BV4" s="2">
        <v>0.19310240090914579</v>
      </c>
      <c r="BW4" s="2">
        <v>0.17475422026429119</v>
      </c>
      <c r="BX4" s="2">
        <v>8.5325193223310392E-2</v>
      </c>
      <c r="BY4" s="2">
        <v>0.12640667735852329</v>
      </c>
      <c r="BZ4" s="2">
        <v>0.18930661549036221</v>
      </c>
      <c r="CA4" s="2">
        <v>6.5386334946058847E-2</v>
      </c>
      <c r="CB4" s="2">
        <v>0.181654923230333</v>
      </c>
      <c r="CC4" s="2">
        <v>0.18346665560919159</v>
      </c>
      <c r="CD4" s="2">
        <v>0.18998843511441779</v>
      </c>
      <c r="CE4" s="2">
        <v>9.9429856132828967E-2</v>
      </c>
      <c r="CF4" s="2">
        <v>5.8079121628466492E-2</v>
      </c>
      <c r="CG4" s="2">
        <v>7.4664733278519302E-2</v>
      </c>
      <c r="CH4" s="2">
        <v>0.19297064915076581</v>
      </c>
      <c r="CI4" s="2">
        <v>0.1894924269485517</v>
      </c>
      <c r="CJ4" s="2">
        <v>5.690666732371389E-2</v>
      </c>
      <c r="CK4" s="2">
        <v>0.21065161459775919</v>
      </c>
      <c r="CL4" s="2">
        <v>0.21456059108344119</v>
      </c>
      <c r="CM4" s="2">
        <v>0.2027903275806453</v>
      </c>
      <c r="CN4" s="2">
        <v>9.4910031787968793E-2</v>
      </c>
      <c r="CO4" s="2">
        <v>0.17266492192879451</v>
      </c>
      <c r="CP4" s="2">
        <v>0.1322399200519821</v>
      </c>
      <c r="CQ4" s="2">
        <v>0.1142494796775254</v>
      </c>
      <c r="CR4" s="2">
        <v>0.11043826074742789</v>
      </c>
      <c r="CS4" s="2">
        <v>3.1410687310783288E-2</v>
      </c>
      <c r="CT4" s="2">
        <v>0.173420968729984</v>
      </c>
      <c r="CU4" s="2">
        <v>0.1386332761104708</v>
      </c>
      <c r="CV4" s="2">
        <v>7.5484733530517947E-2</v>
      </c>
    </row>
    <row r="5" spans="1:100" ht="15" x14ac:dyDescent="0.25">
      <c r="A5" s="2">
        <v>0.21917254321664589</v>
      </c>
      <c r="B5" s="2">
        <v>0.2064601238523455</v>
      </c>
      <c r="C5" s="2">
        <v>0.18747329853777361</v>
      </c>
      <c r="D5" s="2">
        <v>0.1965223938327319</v>
      </c>
      <c r="E5" s="2">
        <v>0.18334096982629361</v>
      </c>
      <c r="F5" s="2">
        <v>0.19490761083066041</v>
      </c>
      <c r="G5" s="2">
        <v>0.28627540034334259</v>
      </c>
      <c r="H5" s="2">
        <v>0.25042683947555988</v>
      </c>
      <c r="I5" s="2">
        <v>0.25403424463539592</v>
      </c>
      <c r="J5" s="2">
        <v>0.17206565465021981</v>
      </c>
      <c r="K5" s="2">
        <v>0.24300376457667799</v>
      </c>
      <c r="L5" s="2">
        <v>0.24089811560862501</v>
      </c>
      <c r="M5" s="2">
        <v>0.1375557712930307</v>
      </c>
      <c r="N5" s="2">
        <v>0.19210152211009979</v>
      </c>
      <c r="O5" s="2">
        <v>0.1554658683840921</v>
      </c>
      <c r="P5" s="2">
        <v>0.20109552503286121</v>
      </c>
      <c r="Q5" s="2">
        <v>5.905282603376423E-2</v>
      </c>
      <c r="R5" s="2">
        <v>8.8913129144756409E-2</v>
      </c>
      <c r="S5" s="2">
        <v>0.14939893594602169</v>
      </c>
      <c r="T5" s="2">
        <v>0.22027156834165651</v>
      </c>
      <c r="U5" s="2">
        <v>0.20484901965537919</v>
      </c>
      <c r="V5" s="2">
        <v>0.20215835867098</v>
      </c>
      <c r="W5" s="2">
        <v>0.188583645894877</v>
      </c>
      <c r="X5" s="2">
        <v>0.16255366301736349</v>
      </c>
      <c r="Y5" s="2">
        <v>0.20602985297414969</v>
      </c>
      <c r="Z5" s="2">
        <v>1.670574198742527E-2</v>
      </c>
      <c r="AA5" s="2">
        <v>9.2958862872924951E-3</v>
      </c>
      <c r="AB5" s="2">
        <v>1.853748814267717E-2</v>
      </c>
      <c r="AC5" s="2">
        <v>2.0566613112300899E-2</v>
      </c>
      <c r="AD5" s="2">
        <v>9.7840806678080913E-2</v>
      </c>
      <c r="AE5" s="2">
        <v>5.9230622352138371E-2</v>
      </c>
      <c r="AF5" s="2">
        <v>0.12797279689463439</v>
      </c>
      <c r="AG5" s="2">
        <v>0.20427254101559461</v>
      </c>
      <c r="AH5" s="2">
        <v>6.1562398718562408E-2</v>
      </c>
      <c r="AI5" s="2">
        <v>0.22703139071103171</v>
      </c>
      <c r="AJ5" s="2">
        <v>4.779011038040825E-2</v>
      </c>
      <c r="AK5" s="2">
        <v>0.17710513046429679</v>
      </c>
      <c r="AL5" s="2">
        <v>0.13692507919390329</v>
      </c>
      <c r="AM5" s="2">
        <v>0.1451570746630122</v>
      </c>
      <c r="AN5" s="2">
        <v>0.1775924611050087</v>
      </c>
      <c r="AO5" s="2">
        <v>0.17182661245552969</v>
      </c>
      <c r="AP5" s="2">
        <v>0.20689553697154139</v>
      </c>
      <c r="AQ5" s="2">
        <v>0.179440976766753</v>
      </c>
      <c r="AR5" s="2">
        <v>0.1834046219291782</v>
      </c>
      <c r="AS5" s="2">
        <v>0.1943368938166434</v>
      </c>
      <c r="AT5" s="2">
        <v>0.21094785181839401</v>
      </c>
      <c r="AU5" s="2">
        <v>0.1849150637579107</v>
      </c>
      <c r="AV5" s="2">
        <v>0.17621762987151379</v>
      </c>
      <c r="AW5" s="2">
        <v>0.105987811837277</v>
      </c>
      <c r="AX5" s="2">
        <v>4.8674878003948818E-2</v>
      </c>
      <c r="AY5" s="2">
        <v>0.17613260274192841</v>
      </c>
      <c r="AZ5" s="2">
        <v>0.14928984759755659</v>
      </c>
      <c r="BA5" s="2">
        <v>0.20932496341860299</v>
      </c>
      <c r="BB5" s="2">
        <v>0.19743097421908171</v>
      </c>
      <c r="BC5" s="2">
        <v>2.373854762209688E-2</v>
      </c>
      <c r="BD5" s="2">
        <v>0.17923447566680409</v>
      </c>
      <c r="BE5" s="2">
        <v>5.7705964083293619E-3</v>
      </c>
      <c r="BF5" s="2">
        <v>0.13741964898147041</v>
      </c>
      <c r="BG5" s="2">
        <v>1.80742404785511E-2</v>
      </c>
      <c r="BH5" s="2">
        <v>0.18930674955577689</v>
      </c>
      <c r="BI5" s="2">
        <v>5.983993405065087E-2</v>
      </c>
      <c r="BJ5" s="2">
        <v>0.1854631309195619</v>
      </c>
      <c r="BK5" s="2">
        <v>3.082121553790914E-2</v>
      </c>
      <c r="BL5" s="2">
        <v>8.7301504215209783E-2</v>
      </c>
      <c r="BM5" s="2">
        <v>1.448958777828672E-2</v>
      </c>
      <c r="BN5" s="2">
        <v>4.375722713995972E-2</v>
      </c>
      <c r="BO5" s="2">
        <v>0.20102492677869871</v>
      </c>
      <c r="BP5" s="2">
        <v>7.364795126265436E-2</v>
      </c>
      <c r="BQ5" s="2">
        <v>0.14495071362644291</v>
      </c>
      <c r="BR5" s="2">
        <v>0.21541015817731551</v>
      </c>
      <c r="BS5" s="2">
        <v>0.20204855666390981</v>
      </c>
      <c r="BT5" s="2">
        <v>0.2044605191524449</v>
      </c>
      <c r="BU5" s="2">
        <v>0.20581334829125039</v>
      </c>
      <c r="BV5" s="2">
        <v>0.20776910702657589</v>
      </c>
      <c r="BW5" s="2">
        <v>0.1954280868606541</v>
      </c>
      <c r="BX5" s="2">
        <v>8.9184491020429191E-2</v>
      </c>
      <c r="BY5" s="2">
        <v>0.13496442649160659</v>
      </c>
      <c r="BZ5" s="2">
        <v>0.2067205259369029</v>
      </c>
      <c r="CA5" s="2">
        <v>6.6950442406533195E-2</v>
      </c>
      <c r="CB5" s="2">
        <v>0.19972821405727029</v>
      </c>
      <c r="CC5" s="2">
        <v>0.1994570583034099</v>
      </c>
      <c r="CD5" s="2">
        <v>0.2081885686541754</v>
      </c>
      <c r="CE5" s="2">
        <v>0.1033545102504259</v>
      </c>
      <c r="CF5" s="2">
        <v>5.8200841472716001E-2</v>
      </c>
      <c r="CG5" s="2">
        <v>7.8353229896580709E-2</v>
      </c>
      <c r="CH5" s="2">
        <v>0.20858044226575831</v>
      </c>
      <c r="CI5" s="2">
        <v>0.20364118685062721</v>
      </c>
      <c r="CJ5" s="2">
        <v>5.6200285487582782E-2</v>
      </c>
      <c r="CK5" s="2">
        <v>0.22325936188554329</v>
      </c>
      <c r="CL5" s="2">
        <v>0.2343284241332679</v>
      </c>
      <c r="CM5" s="2">
        <v>0.21678411112033</v>
      </c>
      <c r="CN5" s="2">
        <v>9.9502681658860503E-2</v>
      </c>
      <c r="CO5" s="2">
        <v>0.19296639164421989</v>
      </c>
      <c r="CP5" s="2">
        <v>0.14284433915062461</v>
      </c>
      <c r="CQ5" s="2">
        <v>0.1203926439206932</v>
      </c>
      <c r="CR5" s="2">
        <v>0.11584908430988861</v>
      </c>
      <c r="CS5" s="2">
        <v>2.967028734319184E-2</v>
      </c>
      <c r="CT5" s="2">
        <v>0.19389292728230531</v>
      </c>
      <c r="CU5" s="2">
        <v>0.15078701518272331</v>
      </c>
      <c r="CV5" s="2">
        <v>7.5707098986291479E-2</v>
      </c>
    </row>
    <row r="6" spans="1:100" ht="15" x14ac:dyDescent="0.25">
      <c r="A6" s="2">
        <v>0.24104899973269001</v>
      </c>
      <c r="B6" s="2">
        <v>0.2265460522367416</v>
      </c>
      <c r="C6" s="2">
        <v>0.2136124242884582</v>
      </c>
      <c r="D6" s="2">
        <v>0.2179146739850609</v>
      </c>
      <c r="E6" s="2">
        <v>0.2083520304433655</v>
      </c>
      <c r="F6" s="2">
        <v>0.21716150287889349</v>
      </c>
      <c r="G6" s="2">
        <v>0.319082219380523</v>
      </c>
      <c r="H6" s="2">
        <v>0.28225521869593101</v>
      </c>
      <c r="I6" s="2">
        <v>0.28713259755555892</v>
      </c>
      <c r="J6" s="2">
        <v>0.19906930363616751</v>
      </c>
      <c r="K6" s="2">
        <v>0.27467448115264692</v>
      </c>
      <c r="L6" s="2">
        <v>0.27568215577690308</v>
      </c>
      <c r="M6" s="2">
        <v>0.1496323336022064</v>
      </c>
      <c r="N6" s="2">
        <v>0.21340136567883189</v>
      </c>
      <c r="O6" s="2">
        <v>0.16958505199430091</v>
      </c>
      <c r="P6" s="2">
        <v>0.22001450083872251</v>
      </c>
      <c r="Q6" s="2">
        <v>5.1367695550848552E-2</v>
      </c>
      <c r="R6" s="2">
        <v>8.6173787333489418E-2</v>
      </c>
      <c r="S6" s="2">
        <v>0.15522523821314499</v>
      </c>
      <c r="T6" s="2">
        <v>0.25222572004234778</v>
      </c>
      <c r="U6" s="2">
        <v>0.22087723688798899</v>
      </c>
      <c r="V6" s="2">
        <v>0.22156449567187789</v>
      </c>
      <c r="W6" s="2">
        <v>0.2020505081469082</v>
      </c>
      <c r="X6" s="2">
        <v>0.17847901478794309</v>
      </c>
      <c r="Y6" s="2">
        <v>0.22497342036316681</v>
      </c>
      <c r="Z6" s="2">
        <v>1.6354851372019731E-2</v>
      </c>
      <c r="AA6" s="2">
        <v>7.3696827714339894E-3</v>
      </c>
      <c r="AB6" s="2">
        <v>1.6539505083402791E-2</v>
      </c>
      <c r="AC6" s="2">
        <v>1.482335629867512E-2</v>
      </c>
      <c r="AD6" s="2">
        <v>0.10036233815927879</v>
      </c>
      <c r="AE6" s="2">
        <v>6.0492122586245783E-2</v>
      </c>
      <c r="AF6" s="2">
        <v>0.13831267660634641</v>
      </c>
      <c r="AG6" s="2">
        <v>0.224733376869969</v>
      </c>
      <c r="AH6" s="2">
        <v>6.4581397232224488E-2</v>
      </c>
      <c r="AI6" s="2">
        <v>0.24995887968732181</v>
      </c>
      <c r="AJ6" s="2">
        <v>3.8717045778910088E-2</v>
      </c>
      <c r="AK6" s="2">
        <v>0.20467157361840521</v>
      </c>
      <c r="AL6" s="2">
        <v>0.14977286236095669</v>
      </c>
      <c r="AM6" s="2">
        <v>0.15855064960085369</v>
      </c>
      <c r="AN6" s="2">
        <v>0.20623094490766691</v>
      </c>
      <c r="AO6" s="2">
        <v>0.19345517321302749</v>
      </c>
      <c r="AP6" s="2">
        <v>0.23898874442111309</v>
      </c>
      <c r="AQ6" s="2">
        <v>0.20599552968230481</v>
      </c>
      <c r="AR6" s="2">
        <v>0.2091336038933494</v>
      </c>
      <c r="AS6" s="2">
        <v>0.21880579629657679</v>
      </c>
      <c r="AT6" s="2">
        <v>0.23489367293486779</v>
      </c>
      <c r="AU6" s="2">
        <v>0.2105133874752696</v>
      </c>
      <c r="AV6" s="2">
        <v>0.19273106506543081</v>
      </c>
      <c r="AW6" s="2">
        <v>0.11113607913983301</v>
      </c>
      <c r="AX6" s="2">
        <v>3.9497018063585167E-2</v>
      </c>
      <c r="AY6" s="2">
        <v>0.20367048182466821</v>
      </c>
      <c r="AZ6" s="2">
        <v>0.16100787984112841</v>
      </c>
      <c r="BA6" s="2">
        <v>0.22781066384851131</v>
      </c>
      <c r="BB6" s="2">
        <v>0.22159159694799141</v>
      </c>
      <c r="BC6" s="2">
        <v>1.9677543414217489E-2</v>
      </c>
      <c r="BD6" s="2">
        <v>0.19049433116429809</v>
      </c>
      <c r="BE6" s="2">
        <v>4.9676453529039688E-3</v>
      </c>
      <c r="BF6" s="2">
        <v>0.1489165088223158</v>
      </c>
      <c r="BG6" s="2">
        <v>1.8661800093334929E-2</v>
      </c>
      <c r="BH6" s="2">
        <v>0.21493403546150339</v>
      </c>
      <c r="BI6" s="2">
        <v>6.6817453832344262E-2</v>
      </c>
      <c r="BJ6" s="2">
        <v>0.21275635766281439</v>
      </c>
      <c r="BK6" s="2">
        <v>2.9815733436026781E-2</v>
      </c>
      <c r="BL6" s="2">
        <v>9.0921207736800763E-2</v>
      </c>
      <c r="BM6" s="2">
        <v>1.434652217159612E-2</v>
      </c>
      <c r="BN6" s="2">
        <v>3.2994871985215238E-2</v>
      </c>
      <c r="BO6" s="2">
        <v>0.22301962632551309</v>
      </c>
      <c r="BP6" s="2">
        <v>7.8117773283415778E-2</v>
      </c>
      <c r="BQ6" s="2">
        <v>0.16536322035645359</v>
      </c>
      <c r="BR6" s="2">
        <v>0.23522401172740071</v>
      </c>
      <c r="BS6" s="2">
        <v>0.2247721626791421</v>
      </c>
      <c r="BT6" s="2">
        <v>0.2259185392596286</v>
      </c>
      <c r="BU6" s="2">
        <v>0.2271226526329434</v>
      </c>
      <c r="BV6" s="2">
        <v>0.227052789790154</v>
      </c>
      <c r="BW6" s="2">
        <v>0.2196044506560921</v>
      </c>
      <c r="BX6" s="2">
        <v>9.5304390192926622E-2</v>
      </c>
      <c r="BY6" s="2">
        <v>0.14689112795287321</v>
      </c>
      <c r="BZ6" s="2">
        <v>0.2274431291081048</v>
      </c>
      <c r="CA6" s="2">
        <v>7.0437743718341092E-2</v>
      </c>
      <c r="CB6" s="2">
        <v>0.22225491454197099</v>
      </c>
      <c r="CC6" s="2">
        <v>0.21902870404247859</v>
      </c>
      <c r="CD6" s="2">
        <v>0.22976352768319591</v>
      </c>
      <c r="CE6" s="2">
        <v>0.11026275058122</v>
      </c>
      <c r="CF6" s="2">
        <v>5.9943973787690133E-2</v>
      </c>
      <c r="CG6" s="2">
        <v>8.4093075414142557E-2</v>
      </c>
      <c r="CH6" s="2">
        <v>0.22991822712886781</v>
      </c>
      <c r="CI6" s="2">
        <v>0.21985393075533091</v>
      </c>
      <c r="CJ6" s="2">
        <v>5.6553476405648347E-2</v>
      </c>
      <c r="CK6" s="2">
        <v>0.24056925044496991</v>
      </c>
      <c r="CL6" s="2">
        <v>0.25953526294758889</v>
      </c>
      <c r="CM6" s="2">
        <v>0.23469232071487681</v>
      </c>
      <c r="CN6" s="2">
        <v>0.1066204858607237</v>
      </c>
      <c r="CO6" s="2">
        <v>0.21693988912411399</v>
      </c>
      <c r="CP6" s="2">
        <v>0.1550115147480145</v>
      </c>
      <c r="CQ6" s="2">
        <v>0.12953975248784411</v>
      </c>
      <c r="CR6" s="2">
        <v>0.1263036254113982</v>
      </c>
      <c r="CS6" s="2">
        <v>2.8603749721328821E-2</v>
      </c>
      <c r="CT6" s="2">
        <v>0.21766512579522909</v>
      </c>
      <c r="CU6" s="2">
        <v>0.1658465983110986</v>
      </c>
      <c r="CV6" s="2">
        <v>7.5182069437937316E-2</v>
      </c>
    </row>
    <row r="7" spans="1:100" ht="15" x14ac:dyDescent="0.25">
      <c r="A7" s="2">
        <v>0.26804307317466192</v>
      </c>
      <c r="B7" s="2">
        <v>0.25181437268678469</v>
      </c>
      <c r="C7" s="2">
        <v>0.24369640046771709</v>
      </c>
      <c r="D7" s="2">
        <v>0.2438663969911446</v>
      </c>
      <c r="E7" s="2">
        <v>0.23717907753815309</v>
      </c>
      <c r="F7" s="2">
        <v>0.24420067904196069</v>
      </c>
      <c r="G7" s="2">
        <v>0.35810789569796903</v>
      </c>
      <c r="H7" s="2">
        <v>0.31894090679043291</v>
      </c>
      <c r="I7" s="2">
        <v>0.32505018256549378</v>
      </c>
      <c r="J7" s="2">
        <v>0.22882446661171271</v>
      </c>
      <c r="K7" s="2">
        <v>0.31144812876297229</v>
      </c>
      <c r="L7" s="2">
        <v>0.31479079148575539</v>
      </c>
      <c r="M7" s="2">
        <v>0.165301744817927</v>
      </c>
      <c r="N7" s="2">
        <v>0.23915301625804999</v>
      </c>
      <c r="O7" s="2">
        <v>0.18723824040934819</v>
      </c>
      <c r="P7" s="2">
        <v>0.24402488663681729</v>
      </c>
      <c r="Q7" s="2">
        <v>4.5856377213182788E-2</v>
      </c>
      <c r="R7" s="2">
        <v>8.7165835416546739E-2</v>
      </c>
      <c r="S7" s="2">
        <v>0.16675709036879821</v>
      </c>
      <c r="T7" s="2">
        <v>0.28845271304232672</v>
      </c>
      <c r="U7" s="2">
        <v>0.24218922181128191</v>
      </c>
      <c r="V7" s="2">
        <v>0.24560041013119879</v>
      </c>
      <c r="W7" s="2">
        <v>0.2201683430243925</v>
      </c>
      <c r="X7" s="2">
        <v>0.19776813722953621</v>
      </c>
      <c r="Y7" s="2">
        <v>0.24904607140672599</v>
      </c>
      <c r="Z7" s="2">
        <v>1.6772453227180521E-2</v>
      </c>
      <c r="AA7" s="2">
        <v>5.8952700558887738E-3</v>
      </c>
      <c r="AB7" s="2">
        <v>1.5511295776379131E-2</v>
      </c>
      <c r="AC7" s="2">
        <v>1.036855107658635E-2</v>
      </c>
      <c r="AD7" s="2">
        <v>0.1058521762003477</v>
      </c>
      <c r="AE7" s="2">
        <v>6.3743360536544641E-2</v>
      </c>
      <c r="AF7" s="2">
        <v>0.15191270691729511</v>
      </c>
      <c r="AG7" s="2">
        <v>0.25014776746508349</v>
      </c>
      <c r="AH7" s="2">
        <v>6.9660332017161111E-2</v>
      </c>
      <c r="AI7" s="2">
        <v>0.27834119083165121</v>
      </c>
      <c r="AJ7" s="2">
        <v>3.2186874668426159E-2</v>
      </c>
      <c r="AK7" s="2">
        <v>0.23509102163740991</v>
      </c>
      <c r="AL7" s="2">
        <v>0.16596352117105051</v>
      </c>
      <c r="AM7" s="2">
        <v>0.17633338017870279</v>
      </c>
      <c r="AN7" s="2">
        <v>0.2382763491365949</v>
      </c>
      <c r="AO7" s="2">
        <v>0.21700762280195071</v>
      </c>
      <c r="AP7" s="2">
        <v>0.27528244095009291</v>
      </c>
      <c r="AQ7" s="2">
        <v>0.23678844601871499</v>
      </c>
      <c r="AR7" s="2">
        <v>0.23921415534540691</v>
      </c>
      <c r="AS7" s="2">
        <v>0.24813015110170941</v>
      </c>
      <c r="AT7" s="2">
        <v>0.26387428193070961</v>
      </c>
      <c r="AU7" s="2">
        <v>0.23862382894787129</v>
      </c>
      <c r="AV7" s="2">
        <v>0.212751566504009</v>
      </c>
      <c r="AW7" s="2">
        <v>0.1194663259382434</v>
      </c>
      <c r="AX7" s="2">
        <v>3.3755557546718273E-2</v>
      </c>
      <c r="AY7" s="2">
        <v>0.23402637826818021</v>
      </c>
      <c r="AZ7" s="2">
        <v>0.17642064255246109</v>
      </c>
      <c r="BA7" s="2">
        <v>0.25056357257055117</v>
      </c>
      <c r="BB7" s="2">
        <v>0.25011299745811771</v>
      </c>
      <c r="BC7" s="2">
        <v>1.6913647328446271E-2</v>
      </c>
      <c r="BD7" s="2">
        <v>0.2060141482075655</v>
      </c>
      <c r="BE7" s="2">
        <v>4.4435904623882361E-3</v>
      </c>
      <c r="BF7" s="2">
        <v>0.1637347572917191</v>
      </c>
      <c r="BG7" s="2">
        <v>2.0934664446819701E-2</v>
      </c>
      <c r="BH7" s="2">
        <v>0.24401207435744929</v>
      </c>
      <c r="BI7" s="2">
        <v>7.494364400721977E-2</v>
      </c>
      <c r="BJ7" s="2">
        <v>0.24285722446037691</v>
      </c>
      <c r="BK7" s="2">
        <v>2.996351544436672E-2</v>
      </c>
      <c r="BL7" s="2">
        <v>9.7017443260591169E-2</v>
      </c>
      <c r="BM7" s="2">
        <v>1.482266239386329E-2</v>
      </c>
      <c r="BN7" s="2">
        <v>2.4963824657868061E-2</v>
      </c>
      <c r="BO7" s="2">
        <v>0.24998895726914089</v>
      </c>
      <c r="BP7" s="2">
        <v>8.4409716119993941E-2</v>
      </c>
      <c r="BQ7" s="2">
        <v>0.18852425164485059</v>
      </c>
      <c r="BR7" s="2">
        <v>0.26127990117266192</v>
      </c>
      <c r="BS7" s="2">
        <v>0.25126883055836891</v>
      </c>
      <c r="BT7" s="2">
        <v>0.25191812672093788</v>
      </c>
      <c r="BU7" s="2">
        <v>0.25317116453187249</v>
      </c>
      <c r="BV7" s="2">
        <v>0.25009594901879428</v>
      </c>
      <c r="BW7" s="2">
        <v>0.24800955989169529</v>
      </c>
      <c r="BX7" s="2">
        <v>0.1035798351026018</v>
      </c>
      <c r="BY7" s="2">
        <v>0.16184729886986249</v>
      </c>
      <c r="BZ7" s="2">
        <v>0.25349883561571951</v>
      </c>
      <c r="CA7" s="2">
        <v>7.5730364870570069E-2</v>
      </c>
      <c r="CB7" s="2">
        <v>0.24918321907804489</v>
      </c>
      <c r="CC7" s="2">
        <v>0.24345620042227739</v>
      </c>
      <c r="CD7" s="2">
        <v>0.25595787454254221</v>
      </c>
      <c r="CE7" s="2">
        <v>0.1195637562980129</v>
      </c>
      <c r="CF7" s="2">
        <v>6.331079675229194E-2</v>
      </c>
      <c r="CG7" s="2">
        <v>9.1866016897807531E-2</v>
      </c>
      <c r="CH7" s="2">
        <v>0.25510107879310678</v>
      </c>
      <c r="CI7" s="2">
        <v>0.24478127378224321</v>
      </c>
      <c r="CJ7" s="2">
        <v>5.9589236439497477E-2</v>
      </c>
      <c r="CK7" s="2">
        <v>0.26459348931947568</v>
      </c>
      <c r="CL7" s="2">
        <v>0.29049812499106997</v>
      </c>
      <c r="CM7" s="2">
        <v>0.2592193540260791</v>
      </c>
      <c r="CN7" s="2">
        <v>0.1158038581672617</v>
      </c>
      <c r="CO7" s="2">
        <v>0.24441622278065461</v>
      </c>
      <c r="CP7" s="2">
        <v>0.16973677389990141</v>
      </c>
      <c r="CQ7" s="2">
        <v>0.141107881153853</v>
      </c>
      <c r="CR7" s="2">
        <v>0.13493859752730161</v>
      </c>
      <c r="CS7" s="2">
        <v>2.8880990305735391E-2</v>
      </c>
      <c r="CT7" s="2">
        <v>0.24516609131416889</v>
      </c>
      <c r="CU7" s="2">
        <v>0.18435259489851799</v>
      </c>
      <c r="CV7" s="2">
        <v>8.1402125381379933E-2</v>
      </c>
    </row>
    <row r="8" spans="1:100" ht="15" x14ac:dyDescent="0.25">
      <c r="A8" s="2">
        <v>0.30022896152102979</v>
      </c>
      <c r="B8" s="2">
        <v>0.28150228141319628</v>
      </c>
      <c r="C8" s="2">
        <v>0.27781740377863401</v>
      </c>
      <c r="D8" s="2">
        <v>0.27393419602809732</v>
      </c>
      <c r="E8" s="2">
        <v>0.26977757252693302</v>
      </c>
      <c r="F8" s="2">
        <v>0.27509425316804059</v>
      </c>
      <c r="G8" s="2">
        <v>0.40297246496445133</v>
      </c>
      <c r="H8" s="2">
        <v>0.36104000511551432</v>
      </c>
      <c r="I8" s="2">
        <v>0.36783821706194858</v>
      </c>
      <c r="J8" s="2">
        <v>0.26190114354025401</v>
      </c>
      <c r="K8" s="2">
        <v>0.3527160750164412</v>
      </c>
      <c r="L8" s="2">
        <v>0.35870798703164358</v>
      </c>
      <c r="M8" s="2">
        <v>0.1843698011689005</v>
      </c>
      <c r="N8" s="2">
        <v>0.26872098819336793</v>
      </c>
      <c r="O8" s="2">
        <v>0.2084298529766351</v>
      </c>
      <c r="P8" s="2">
        <v>0.27268756067996619</v>
      </c>
      <c r="Q8" s="2">
        <v>4.3755394899456151E-2</v>
      </c>
      <c r="R8" s="2">
        <v>9.1136830144490741E-2</v>
      </c>
      <c r="S8" s="2">
        <v>0.18115325997549381</v>
      </c>
      <c r="T8" s="2">
        <v>0.32893217642117628</v>
      </c>
      <c r="U8" s="2">
        <v>0.26823777481236272</v>
      </c>
      <c r="V8" s="2">
        <v>0.27437848004224857</v>
      </c>
      <c r="W8" s="2">
        <v>0.24286636031598849</v>
      </c>
      <c r="X8" s="2">
        <v>0.2210447604956037</v>
      </c>
      <c r="Y8" s="2">
        <v>0.27716652863478569</v>
      </c>
      <c r="Z8" s="2">
        <v>1.7798860805776959E-2</v>
      </c>
      <c r="AA8" s="2">
        <v>4.852026983796066E-3</v>
      </c>
      <c r="AB8" s="2">
        <v>1.513741813596664E-2</v>
      </c>
      <c r="AC8" s="2">
        <v>7.1023401397404227E-3</v>
      </c>
      <c r="AD8" s="2">
        <v>0.1142337884476443</v>
      </c>
      <c r="AE8" s="2">
        <v>6.8591297354585176E-2</v>
      </c>
      <c r="AF8" s="2">
        <v>0.1686852202063</v>
      </c>
      <c r="AG8" s="2">
        <v>0.28008910489720518</v>
      </c>
      <c r="AH8" s="2">
        <v>7.6285293337269605E-2</v>
      </c>
      <c r="AI8" s="2">
        <v>0.31182399623898821</v>
      </c>
      <c r="AJ8" s="2">
        <v>2.7921945287342029E-2</v>
      </c>
      <c r="AK8" s="2">
        <v>0.26831089273771658</v>
      </c>
      <c r="AL8" s="2">
        <v>0.1850019875351317</v>
      </c>
      <c r="AM8" s="2">
        <v>0.19670637760773829</v>
      </c>
      <c r="AN8" s="2">
        <v>0.27289444036586608</v>
      </c>
      <c r="AO8" s="2">
        <v>0.24951121832234771</v>
      </c>
      <c r="AP8" s="2">
        <v>0.31488375997144641</v>
      </c>
      <c r="AQ8" s="2">
        <v>0.27029239264835631</v>
      </c>
      <c r="AR8" s="2">
        <v>0.27233818650264441</v>
      </c>
      <c r="AS8" s="2">
        <v>0.28047615350901589</v>
      </c>
      <c r="AT8" s="2">
        <v>0.29732727945463278</v>
      </c>
      <c r="AU8" s="2">
        <v>0.27104278668356341</v>
      </c>
      <c r="AV8" s="2">
        <v>0.2370786551341742</v>
      </c>
      <c r="AW8" s="2">
        <v>0.1305815916809481</v>
      </c>
      <c r="AX8" s="2">
        <v>3.0356652044825169E-2</v>
      </c>
      <c r="AY8" s="2">
        <v>0.26652159420872151</v>
      </c>
      <c r="AZ8" s="2">
        <v>0.19520506411338209</v>
      </c>
      <c r="BA8" s="2">
        <v>0.27877205129621452</v>
      </c>
      <c r="BB8" s="2">
        <v>0.28257960319601538</v>
      </c>
      <c r="BC8" s="2">
        <v>1.524481466456145E-2</v>
      </c>
      <c r="BD8" s="2">
        <v>0.22605411196468461</v>
      </c>
      <c r="BE8" s="2">
        <v>4.2068660966080602E-3</v>
      </c>
      <c r="BF8" s="2">
        <v>0.18115190960411609</v>
      </c>
      <c r="BG8" s="2">
        <v>2.371771430943774E-2</v>
      </c>
      <c r="BH8" s="2">
        <v>0.27652319499542483</v>
      </c>
      <c r="BI8" s="2">
        <v>8.4242472471989724E-2</v>
      </c>
      <c r="BJ8" s="2">
        <v>0.27579234401418612</v>
      </c>
      <c r="BK8" s="2">
        <v>3.10898401259854E-2</v>
      </c>
      <c r="BL8" s="2">
        <v>0.1054404369778907</v>
      </c>
      <c r="BM8" s="2">
        <v>1.59686775141245E-2</v>
      </c>
      <c r="BN8" s="2">
        <v>2.061941645075788E-2</v>
      </c>
      <c r="BO8" s="2">
        <v>0.28068818125833772</v>
      </c>
      <c r="BP8" s="2">
        <v>9.2794022551309488E-2</v>
      </c>
      <c r="BQ8" s="2">
        <v>0.2138799936384653</v>
      </c>
      <c r="BR8" s="2">
        <v>0.2923400467361888</v>
      </c>
      <c r="BS8" s="2">
        <v>0.28147889591970487</v>
      </c>
      <c r="BT8" s="2">
        <v>0.28256839251492732</v>
      </c>
      <c r="BU8" s="2">
        <v>0.28459048551420141</v>
      </c>
      <c r="BV8" s="2">
        <v>0.27882364384386049</v>
      </c>
      <c r="BW8" s="2">
        <v>0.28061700554051477</v>
      </c>
      <c r="BX8" s="2">
        <v>0.1140663473820791</v>
      </c>
      <c r="BY8" s="2">
        <v>0.17945792460189289</v>
      </c>
      <c r="BZ8" s="2">
        <v>0.28372970248575241</v>
      </c>
      <c r="CA8" s="2">
        <v>8.279395846931184E-2</v>
      </c>
      <c r="CB8" s="2">
        <v>0.27981343989725771</v>
      </c>
      <c r="CC8" s="2">
        <v>0.27242887514063863</v>
      </c>
      <c r="CD8" s="2">
        <v>0.28599025823281482</v>
      </c>
      <c r="CE8" s="2">
        <v>0.13188726456991429</v>
      </c>
      <c r="CF8" s="2">
        <v>6.828568856832902E-2</v>
      </c>
      <c r="CG8" s="2">
        <v>0.102230874923894</v>
      </c>
      <c r="CH8" s="2">
        <v>0.28518725388995392</v>
      </c>
      <c r="CI8" s="2">
        <v>0.27858275092673629</v>
      </c>
      <c r="CJ8" s="2">
        <v>6.2570335974122204E-2</v>
      </c>
      <c r="CK8" s="2">
        <v>0.2936063297808354</v>
      </c>
      <c r="CL8" s="2">
        <v>0.32628225315995357</v>
      </c>
      <c r="CM8" s="2">
        <v>0.28754286458446399</v>
      </c>
      <c r="CN8" s="2">
        <v>0.1272072075575798</v>
      </c>
      <c r="CO8" s="2">
        <v>0.27546040780826331</v>
      </c>
      <c r="CP8" s="2">
        <v>0.18754568650020939</v>
      </c>
      <c r="CQ8" s="2">
        <v>0.1559623806727585</v>
      </c>
      <c r="CR8" s="2">
        <v>0.1570766868521776</v>
      </c>
      <c r="CS8" s="2">
        <v>2.9945061374356371E-2</v>
      </c>
      <c r="CT8" s="2">
        <v>0.27682822895734671</v>
      </c>
      <c r="CU8" s="2">
        <v>0.20591450970496911</v>
      </c>
      <c r="CV8" s="2">
        <v>8.7813662689516375E-2</v>
      </c>
    </row>
    <row r="9" spans="1:100" ht="15" x14ac:dyDescent="0.25">
      <c r="A9" s="2">
        <v>0.33732763635700291</v>
      </c>
      <c r="B9" s="2">
        <v>0.31598831728158311</v>
      </c>
      <c r="C9" s="2">
        <v>0.31414439869554972</v>
      </c>
      <c r="D9" s="2">
        <v>0.30786314080782351</v>
      </c>
      <c r="E9" s="2">
        <v>0.30560313044330539</v>
      </c>
      <c r="F9" s="2">
        <v>0.31040449561553252</v>
      </c>
      <c r="G9" s="2">
        <v>0.45387999064826068</v>
      </c>
      <c r="H9" s="2">
        <v>0.40820815741153998</v>
      </c>
      <c r="I9" s="2">
        <v>0.41595394396755209</v>
      </c>
      <c r="J9" s="2">
        <v>0.29888257172758209</v>
      </c>
      <c r="K9" s="2">
        <v>0.39924103446575843</v>
      </c>
      <c r="L9" s="2">
        <v>0.40713689854615348</v>
      </c>
      <c r="M9" s="2">
        <v>0.20680722172791491</v>
      </c>
      <c r="N9" s="2">
        <v>0.30328198056958311</v>
      </c>
      <c r="O9" s="2">
        <v>0.23309822927766449</v>
      </c>
      <c r="P9" s="2">
        <v>0.30551076313544739</v>
      </c>
      <c r="Q9" s="2">
        <v>4.2773775431098567E-2</v>
      </c>
      <c r="R9" s="2">
        <v>9.7314711497880027E-2</v>
      </c>
      <c r="S9" s="2">
        <v>0.19952360345412529</v>
      </c>
      <c r="T9" s="2">
        <v>0.37358213759513909</v>
      </c>
      <c r="U9" s="2">
        <v>0.2986083818987561</v>
      </c>
      <c r="V9" s="2">
        <v>0.30777922727706819</v>
      </c>
      <c r="W9" s="2">
        <v>0.26959551783137142</v>
      </c>
      <c r="X9" s="2">
        <v>0.24842586306011691</v>
      </c>
      <c r="Y9" s="2">
        <v>0.31013359224530979</v>
      </c>
      <c r="Z9" s="2">
        <v>1.9350028451424511E-2</v>
      </c>
      <c r="AA9" s="2">
        <v>4.236204253908458E-3</v>
      </c>
      <c r="AB9" s="2">
        <v>1.533085997245639E-2</v>
      </c>
      <c r="AC9" s="2">
        <v>4.6868395981187784E-3</v>
      </c>
      <c r="AD9" s="2">
        <v>0.1249585636683571</v>
      </c>
      <c r="AE9" s="2">
        <v>7.4977406294812185E-2</v>
      </c>
      <c r="AF9" s="2">
        <v>0.18851052654743769</v>
      </c>
      <c r="AG9" s="2">
        <v>0.31437321021378939</v>
      </c>
      <c r="AH9" s="2">
        <v>8.4499001677252994E-2</v>
      </c>
      <c r="AI9" s="2">
        <v>0.3502311560259061</v>
      </c>
      <c r="AJ9" s="2">
        <v>2.5544056271801521E-2</v>
      </c>
      <c r="AK9" s="2">
        <v>0.30544072163381603</v>
      </c>
      <c r="AL9" s="2">
        <v>0.20663972794416019</v>
      </c>
      <c r="AM9" s="2">
        <v>0.21953663717159619</v>
      </c>
      <c r="AN9" s="2">
        <v>0.31107500114662961</v>
      </c>
      <c r="AO9" s="2">
        <v>0.28743207976281088</v>
      </c>
      <c r="AP9" s="2">
        <v>0.35826158777219658</v>
      </c>
      <c r="AQ9" s="2">
        <v>0.30651576458658758</v>
      </c>
      <c r="AR9" s="2">
        <v>0.31008946465729559</v>
      </c>
      <c r="AS9" s="2">
        <v>0.31641707400398261</v>
      </c>
      <c r="AT9" s="2">
        <v>0.33523562310205313</v>
      </c>
      <c r="AU9" s="2">
        <v>0.30566428519844252</v>
      </c>
      <c r="AV9" s="2">
        <v>0.26515648198683162</v>
      </c>
      <c r="AW9" s="2">
        <v>0.14414194186577151</v>
      </c>
      <c r="AX9" s="2">
        <v>2.8762345291419189E-2</v>
      </c>
      <c r="AY9" s="2">
        <v>0.30265814137707348</v>
      </c>
      <c r="AZ9" s="2">
        <v>0.2176783323874284</v>
      </c>
      <c r="BA9" s="2">
        <v>0.31114411370417561</v>
      </c>
      <c r="BB9" s="2">
        <v>0.31984169747827301</v>
      </c>
      <c r="BC9" s="2">
        <v>1.4386360355065429E-2</v>
      </c>
      <c r="BD9" s="2">
        <v>0.2494490949943923</v>
      </c>
      <c r="BE9" s="2">
        <v>4.2079906779181799E-3</v>
      </c>
      <c r="BF9" s="2">
        <v>0.20195996798148261</v>
      </c>
      <c r="BG9" s="2">
        <v>2.7298684636577031E-2</v>
      </c>
      <c r="BH9" s="2">
        <v>0.31291624707944521</v>
      </c>
      <c r="BI9" s="2">
        <v>9.4473187070126044E-2</v>
      </c>
      <c r="BJ9" s="2">
        <v>0.31075002891517589</v>
      </c>
      <c r="BK9" s="2">
        <v>3.2968159714625557E-2</v>
      </c>
      <c r="BL9" s="2">
        <v>0.11574799954875629</v>
      </c>
      <c r="BM9" s="2">
        <v>1.7755507331020721E-2</v>
      </c>
      <c r="BN9" s="2">
        <v>1.6967231901738079E-2</v>
      </c>
      <c r="BO9" s="2">
        <v>0.31573534546056159</v>
      </c>
      <c r="BP9" s="2">
        <v>0.1029466918262909</v>
      </c>
      <c r="BQ9" s="2">
        <v>0.24219417350578021</v>
      </c>
      <c r="BR9" s="2">
        <v>0.32682284092526293</v>
      </c>
      <c r="BS9" s="2">
        <v>0.31840262482367571</v>
      </c>
      <c r="BT9" s="2">
        <v>0.31704604471250292</v>
      </c>
      <c r="BU9" s="2">
        <v>0.31974143832287671</v>
      </c>
      <c r="BV9" s="2">
        <v>0.31229204856268111</v>
      </c>
      <c r="BW9" s="2">
        <v>0.31618666371208343</v>
      </c>
      <c r="BX9" s="2">
        <v>0.1268793249344598</v>
      </c>
      <c r="BY9" s="2">
        <v>0.20051397320675651</v>
      </c>
      <c r="BZ9" s="2">
        <v>0.31888580618073942</v>
      </c>
      <c r="CA9" s="2">
        <v>9.1504665730472945E-2</v>
      </c>
      <c r="CB9" s="2">
        <v>0.31424793988452471</v>
      </c>
      <c r="CC9" s="2">
        <v>0.30484660778509182</v>
      </c>
      <c r="CD9" s="2">
        <v>0.31988103969210913</v>
      </c>
      <c r="CE9" s="2">
        <v>0.1459867731726753</v>
      </c>
      <c r="CF9" s="2">
        <v>7.4685744015298067E-2</v>
      </c>
      <c r="CG9" s="2">
        <v>0.1131531494544992</v>
      </c>
      <c r="CH9" s="2">
        <v>0.31939067695610329</v>
      </c>
      <c r="CI9" s="2">
        <v>0.31816737165347297</v>
      </c>
      <c r="CJ9" s="2">
        <v>6.9064423747363213E-2</v>
      </c>
      <c r="CK9" s="2">
        <v>0.32666105542145968</v>
      </c>
      <c r="CL9" s="2">
        <v>0.36755954012857311</v>
      </c>
      <c r="CM9" s="2">
        <v>0.32123093966355598</v>
      </c>
      <c r="CN9" s="2">
        <v>0.14101556781523819</v>
      </c>
      <c r="CO9" s="2">
        <v>0.31037204638942101</v>
      </c>
      <c r="CP9" s="2">
        <v>0.20962892416703161</v>
      </c>
      <c r="CQ9" s="2">
        <v>0.17285995473446239</v>
      </c>
      <c r="CR9" s="2">
        <v>0.1802043663271202</v>
      </c>
      <c r="CS9" s="2">
        <v>3.1935076530043432E-2</v>
      </c>
      <c r="CT9" s="2">
        <v>0.31156257587994812</v>
      </c>
      <c r="CU9" s="2">
        <v>0.23076595943744871</v>
      </c>
      <c r="CV9" s="2">
        <v>9.7078890013412966E-2</v>
      </c>
    </row>
    <row r="10" spans="1:100" ht="15" x14ac:dyDescent="0.25">
      <c r="A10" s="2">
        <v>0.37843551721597901</v>
      </c>
      <c r="B10" s="2">
        <v>0.35441233351555818</v>
      </c>
      <c r="C10" s="2">
        <v>0.35258833314938359</v>
      </c>
      <c r="D10" s="2">
        <v>0.34575173224623612</v>
      </c>
      <c r="E10" s="2">
        <v>0.3450627722058503</v>
      </c>
      <c r="F10" s="2">
        <v>0.34944479383247262</v>
      </c>
      <c r="G10" s="2">
        <v>0.50968457788899479</v>
      </c>
      <c r="H10" s="2">
        <v>0.45982944819617261</v>
      </c>
      <c r="I10" s="2">
        <v>0.46836032704966168</v>
      </c>
      <c r="J10" s="2">
        <v>0.33831317300427488</v>
      </c>
      <c r="K10" s="2">
        <v>0.45001291294114498</v>
      </c>
      <c r="L10" s="2">
        <v>0.45938048689324412</v>
      </c>
      <c r="M10" s="2">
        <v>0.23165011002621</v>
      </c>
      <c r="N10" s="2">
        <v>0.34103970998649558</v>
      </c>
      <c r="O10" s="2">
        <v>0.26082226863867469</v>
      </c>
      <c r="P10" s="2">
        <v>0.34256797535757572</v>
      </c>
      <c r="Q10" s="2">
        <v>4.4296868864259861E-2</v>
      </c>
      <c r="R10" s="2">
        <v>0.10582138369031049</v>
      </c>
      <c r="S10" s="2">
        <v>0.2202486183153248</v>
      </c>
      <c r="T10" s="2">
        <v>0.42156380354512818</v>
      </c>
      <c r="U10" s="2">
        <v>0.33256355787789438</v>
      </c>
      <c r="V10" s="2">
        <v>0.34496165312758309</v>
      </c>
      <c r="W10" s="2">
        <v>0.30052972538108053</v>
      </c>
      <c r="X10" s="2">
        <v>0.27868072904980379</v>
      </c>
      <c r="Y10" s="2">
        <v>0.34754165384762209</v>
      </c>
      <c r="Z10" s="2">
        <v>2.102096115742005E-2</v>
      </c>
      <c r="AA10" s="2">
        <v>3.9268869009968718E-3</v>
      </c>
      <c r="AB10" s="2">
        <v>1.604399356095508E-2</v>
      </c>
      <c r="AC10" s="2">
        <v>3.0632736566453349E-3</v>
      </c>
      <c r="AD10" s="2">
        <v>0.1380041475847486</v>
      </c>
      <c r="AE10" s="2">
        <v>8.2674617315086352E-2</v>
      </c>
      <c r="AF10" s="2">
        <v>0.21061956567106921</v>
      </c>
      <c r="AG10" s="2">
        <v>0.35283539097262889</v>
      </c>
      <c r="AH10" s="2">
        <v>9.3883605195607206E-2</v>
      </c>
      <c r="AI10" s="2">
        <v>0.39337282353808628</v>
      </c>
      <c r="AJ10" s="2">
        <v>2.4652397471645549E-2</v>
      </c>
      <c r="AK10" s="2">
        <v>0.3445887457294361</v>
      </c>
      <c r="AL10" s="2">
        <v>0.23156504029314531</v>
      </c>
      <c r="AM10" s="2">
        <v>0.24500039011945871</v>
      </c>
      <c r="AN10" s="2">
        <v>0.35196033069494809</v>
      </c>
      <c r="AO10" s="2">
        <v>0.3265579031555878</v>
      </c>
      <c r="AP10" s="2">
        <v>0.40458779016922808</v>
      </c>
      <c r="AQ10" s="2">
        <v>0.34600703617018952</v>
      </c>
      <c r="AR10" s="2">
        <v>0.34863607242693262</v>
      </c>
      <c r="AS10" s="2">
        <v>0.35493688564547388</v>
      </c>
      <c r="AT10" s="2">
        <v>0.37694300277142168</v>
      </c>
      <c r="AU10" s="2">
        <v>0.3429044073089505</v>
      </c>
      <c r="AV10" s="2">
        <v>0.29666630352797951</v>
      </c>
      <c r="AW10" s="2">
        <v>0.15965043520521971</v>
      </c>
      <c r="AX10" s="2">
        <v>2.8418379314968611E-2</v>
      </c>
      <c r="AY10" s="2">
        <v>0.34173388414344219</v>
      </c>
      <c r="AZ10" s="2">
        <v>0.24309053610195419</v>
      </c>
      <c r="BA10" s="2">
        <v>0.34786774546483812</v>
      </c>
      <c r="BB10" s="2">
        <v>0.35763692760212118</v>
      </c>
      <c r="BC10" s="2">
        <v>1.4197827197782269E-2</v>
      </c>
      <c r="BD10" s="2">
        <v>0.27691346534588612</v>
      </c>
      <c r="BE10" s="2">
        <v>4.428689760029152E-3</v>
      </c>
      <c r="BF10" s="2">
        <v>0.2250243085509567</v>
      </c>
      <c r="BG10" s="2">
        <v>2.9315247265094359E-2</v>
      </c>
      <c r="BH10" s="2">
        <v>0.35073360176754542</v>
      </c>
      <c r="BI10" s="2">
        <v>0.10566726802417629</v>
      </c>
      <c r="BJ10" s="2">
        <v>0.34828154227489011</v>
      </c>
      <c r="BK10" s="2">
        <v>3.5482249818311523E-2</v>
      </c>
      <c r="BL10" s="2">
        <v>0.12772073441896151</v>
      </c>
      <c r="BM10" s="2">
        <v>1.9511041546453368E-2</v>
      </c>
      <c r="BN10" s="2">
        <v>1.414822152942433E-2</v>
      </c>
      <c r="BO10" s="2">
        <v>0.35449079266753453</v>
      </c>
      <c r="BP10" s="2">
        <v>0.1145874721742057</v>
      </c>
      <c r="BQ10" s="2">
        <v>0.27173924932416949</v>
      </c>
      <c r="BR10" s="2">
        <v>0.36194640494834351</v>
      </c>
      <c r="BS10" s="2">
        <v>0.35573263975667607</v>
      </c>
      <c r="BT10" s="2">
        <v>0.3538759595646333</v>
      </c>
      <c r="BU10" s="2">
        <v>0.35700417147772362</v>
      </c>
      <c r="BV10" s="2">
        <v>0.34707260120960609</v>
      </c>
      <c r="BW10" s="2">
        <v>0.3548637840546191</v>
      </c>
      <c r="BX10" s="2">
        <v>0.14088220728014131</v>
      </c>
      <c r="BY10" s="2">
        <v>0.22334699643754821</v>
      </c>
      <c r="BZ10" s="2">
        <v>0.35670497975663989</v>
      </c>
      <c r="CA10" s="2">
        <v>0.1015223954128556</v>
      </c>
      <c r="CB10" s="2">
        <v>0.35184944766485299</v>
      </c>
      <c r="CC10" s="2">
        <v>0.33963126616546607</v>
      </c>
      <c r="CD10" s="2">
        <v>0.35636020540674279</v>
      </c>
      <c r="CE10" s="2">
        <v>0.16168656892615119</v>
      </c>
      <c r="CF10" s="2">
        <v>8.1702535036739854E-2</v>
      </c>
      <c r="CG10" s="2">
        <v>0.12517481220434371</v>
      </c>
      <c r="CH10" s="2">
        <v>0.35647637672103932</v>
      </c>
      <c r="CI10" s="2">
        <v>0.35614667148927659</v>
      </c>
      <c r="CJ10" s="2">
        <v>7.6279609644988033E-2</v>
      </c>
      <c r="CK10" s="2">
        <v>0.36278649590441231</v>
      </c>
      <c r="CL10" s="2">
        <v>0.41317499547659609</v>
      </c>
      <c r="CM10" s="2">
        <v>0.35735908070151667</v>
      </c>
      <c r="CN10" s="2">
        <v>0.15660894726962701</v>
      </c>
      <c r="CO10" s="2">
        <v>0.34765350781753812</v>
      </c>
      <c r="CP10" s="2">
        <v>0.2329493440620288</v>
      </c>
      <c r="CQ10" s="2">
        <v>0.1920350121947722</v>
      </c>
      <c r="CR10" s="2">
        <v>0.19538340233862511</v>
      </c>
      <c r="CS10" s="2">
        <v>3.452051763836169E-2</v>
      </c>
      <c r="CT10" s="2">
        <v>0.34908021565768987</v>
      </c>
      <c r="CU10" s="2">
        <v>0.25755930079426842</v>
      </c>
      <c r="CV10" s="2">
        <v>0.10675178733956101</v>
      </c>
    </row>
    <row r="11" spans="1:100" ht="15" x14ac:dyDescent="0.25">
      <c r="A11" s="2">
        <v>0.42415656306676203</v>
      </c>
      <c r="B11" s="2">
        <v>0.39675359249942599</v>
      </c>
      <c r="C11" s="2">
        <v>0.39353353712248379</v>
      </c>
      <c r="D11" s="2">
        <v>0.38805257867091769</v>
      </c>
      <c r="E11" s="2">
        <v>0.38774396469503197</v>
      </c>
      <c r="F11" s="2">
        <v>0.39224833374214341</v>
      </c>
      <c r="G11" s="2">
        <v>0.57039315191747819</v>
      </c>
      <c r="H11" s="2">
        <v>0.51625225224913318</v>
      </c>
      <c r="I11" s="2">
        <v>0.52591506428463353</v>
      </c>
      <c r="J11" s="2">
        <v>0.3814716746453975</v>
      </c>
      <c r="K11" s="2">
        <v>0.50586934567933428</v>
      </c>
      <c r="L11" s="2">
        <v>0.51653738521732417</v>
      </c>
      <c r="M11" s="2">
        <v>0.25998708345494048</v>
      </c>
      <c r="N11" s="2">
        <v>0.3833954819420482</v>
      </c>
      <c r="O11" s="2">
        <v>0.29198708561887821</v>
      </c>
      <c r="P11" s="2">
        <v>0.38407540210039248</v>
      </c>
      <c r="Q11" s="2">
        <v>4.6062200650096488E-2</v>
      </c>
      <c r="R11" s="2">
        <v>0.1155316848422696</v>
      </c>
      <c r="S11" s="2">
        <v>0.24474004192646889</v>
      </c>
      <c r="T11" s="2">
        <v>0.47413186000146212</v>
      </c>
      <c r="U11" s="2">
        <v>0.37056821670659867</v>
      </c>
      <c r="V11" s="2">
        <v>0.38713008733033411</v>
      </c>
      <c r="W11" s="2">
        <v>0.33543543100801332</v>
      </c>
      <c r="X11" s="2">
        <v>0.31308612153047383</v>
      </c>
      <c r="Y11" s="2">
        <v>0.38820182558231819</v>
      </c>
      <c r="Z11" s="2">
        <v>2.2895179294795748E-2</v>
      </c>
      <c r="AA11" s="2">
        <v>3.670059765549071E-3</v>
      </c>
      <c r="AB11" s="2">
        <v>1.724036537356359E-2</v>
      </c>
      <c r="AC11" s="2">
        <v>1.8415987537549691E-3</v>
      </c>
      <c r="AD11" s="2">
        <v>0.15296909462578029</v>
      </c>
      <c r="AE11" s="2">
        <v>9.1514558751508435E-2</v>
      </c>
      <c r="AF11" s="2">
        <v>0.23570475429777721</v>
      </c>
      <c r="AG11" s="2">
        <v>0.39590476946588699</v>
      </c>
      <c r="AH11" s="2">
        <v>0.10451241123294699</v>
      </c>
      <c r="AI11" s="2">
        <v>0.44110610175024439</v>
      </c>
      <c r="AJ11" s="2">
        <v>2.495245969687597E-2</v>
      </c>
      <c r="AK11" s="2">
        <v>0.38719180657177649</v>
      </c>
      <c r="AL11" s="2">
        <v>0.25825007649568232</v>
      </c>
      <c r="AM11" s="2">
        <v>0.27356980319441748</v>
      </c>
      <c r="AN11" s="2">
        <v>0.39593026792942232</v>
      </c>
      <c r="AO11" s="2">
        <v>0.36730384345903883</v>
      </c>
      <c r="AP11" s="2">
        <v>0.45481928832727431</v>
      </c>
      <c r="AQ11" s="2">
        <v>0.38839290904953688</v>
      </c>
      <c r="AR11" s="2">
        <v>0.38948320901357392</v>
      </c>
      <c r="AS11" s="2">
        <v>0.39715734825955662</v>
      </c>
      <c r="AT11" s="2">
        <v>0.42306543037844691</v>
      </c>
      <c r="AU11" s="2">
        <v>0.38441186342426631</v>
      </c>
      <c r="AV11" s="2">
        <v>0.33205553203446569</v>
      </c>
      <c r="AW11" s="2">
        <v>0.17717113343009469</v>
      </c>
      <c r="AX11" s="2">
        <v>2.8486846476157832E-2</v>
      </c>
      <c r="AY11" s="2">
        <v>0.38393782066385862</v>
      </c>
      <c r="AZ11" s="2">
        <v>0.27145397765301588</v>
      </c>
      <c r="BA11" s="2">
        <v>0.38863273700902018</v>
      </c>
      <c r="BB11" s="2">
        <v>0.39865557904512577</v>
      </c>
      <c r="BC11" s="2">
        <v>1.452870288881423E-2</v>
      </c>
      <c r="BD11" s="2">
        <v>0.3072113434707941</v>
      </c>
      <c r="BE11" s="2">
        <v>4.7092727969039912E-3</v>
      </c>
      <c r="BF11" s="2">
        <v>0.25081279469410273</v>
      </c>
      <c r="BG11" s="2">
        <v>3.3237147245256372E-2</v>
      </c>
      <c r="BH11" s="2">
        <v>0.3928296074235465</v>
      </c>
      <c r="BI11" s="2">
        <v>0.11801288120982199</v>
      </c>
      <c r="BJ11" s="2">
        <v>0.39105765882339327</v>
      </c>
      <c r="BK11" s="2">
        <v>3.8726013588175949E-2</v>
      </c>
      <c r="BL11" s="2">
        <v>0.1414595096637466</v>
      </c>
      <c r="BM11" s="2">
        <v>2.1229319093477E-2</v>
      </c>
      <c r="BN11" s="2">
        <v>1.3568758286226499E-2</v>
      </c>
      <c r="BO11" s="2">
        <v>0.39606995187501531</v>
      </c>
      <c r="BP11" s="2">
        <v>0.12790508152131319</v>
      </c>
      <c r="BQ11" s="2">
        <v>0.30416951666793679</v>
      </c>
      <c r="BR11" s="2">
        <v>0.40167100895024183</v>
      </c>
      <c r="BS11" s="2">
        <v>0.39577028116285928</v>
      </c>
      <c r="BT11" s="2">
        <v>0.39533388033831568</v>
      </c>
      <c r="BU11" s="2">
        <v>0.39844390777152472</v>
      </c>
      <c r="BV11" s="2">
        <v>0.38753768945295708</v>
      </c>
      <c r="BW11" s="2">
        <v>0.39651081955276379</v>
      </c>
      <c r="BX11" s="2">
        <v>0.15608098204617099</v>
      </c>
      <c r="BY11" s="2">
        <v>0.24876688688078649</v>
      </c>
      <c r="BZ11" s="2">
        <v>0.39843270826795651</v>
      </c>
      <c r="CA11" s="2">
        <v>0.1130292927871855</v>
      </c>
      <c r="CB11" s="2">
        <v>0.39328831530165348</v>
      </c>
      <c r="CC11" s="2">
        <v>0.37863057025241631</v>
      </c>
      <c r="CD11" s="2">
        <v>0.39476093465410161</v>
      </c>
      <c r="CE11" s="2">
        <v>0.17961992684871619</v>
      </c>
      <c r="CF11" s="2">
        <v>9.0150998771693816E-2</v>
      </c>
      <c r="CG11" s="2">
        <v>0.1383702789788169</v>
      </c>
      <c r="CH11" s="2">
        <v>0.3978377582695875</v>
      </c>
      <c r="CI11" s="2">
        <v>0.39420573882276633</v>
      </c>
      <c r="CJ11" s="2">
        <v>8.283256257123997E-2</v>
      </c>
      <c r="CK11" s="2">
        <v>0.40292587421880388</v>
      </c>
      <c r="CL11" s="2">
        <v>0.462766666242029</v>
      </c>
      <c r="CM11" s="2">
        <v>0.3972331494976547</v>
      </c>
      <c r="CN11" s="2">
        <v>0.17453452337097361</v>
      </c>
      <c r="CO11" s="2">
        <v>0.38926361245320112</v>
      </c>
      <c r="CP11" s="2">
        <v>0.25803251607912492</v>
      </c>
      <c r="CQ11" s="2">
        <v>0.21288087815154291</v>
      </c>
      <c r="CR11" s="2">
        <v>0.2208892904000179</v>
      </c>
      <c r="CS11" s="2">
        <v>3.7729503406270563E-2</v>
      </c>
      <c r="CT11" s="2">
        <v>0.39009161122921188</v>
      </c>
      <c r="CU11" s="2">
        <v>0.28683812734284148</v>
      </c>
      <c r="CV11" s="2">
        <v>0.1172956160341553</v>
      </c>
    </row>
    <row r="12" spans="1:100" ht="15" x14ac:dyDescent="0.25">
      <c r="A12" s="2">
        <v>0.47241087252563368</v>
      </c>
      <c r="B12" s="2">
        <v>0.44244769061795042</v>
      </c>
      <c r="C12" s="2">
        <v>0.4368675237907485</v>
      </c>
      <c r="D12" s="2">
        <v>0.43297666001412821</v>
      </c>
      <c r="E12" s="2">
        <v>0.43289969443731358</v>
      </c>
      <c r="F12" s="2">
        <v>0.43766642031649622</v>
      </c>
      <c r="G12" s="2">
        <v>0.63218637098707287</v>
      </c>
      <c r="H12" s="2">
        <v>0.57433841450056644</v>
      </c>
      <c r="I12" s="2">
        <v>0.58512810013274019</v>
      </c>
      <c r="J12" s="2">
        <v>0.42677489050086909</v>
      </c>
      <c r="K12" s="2">
        <v>0.56341659846692038</v>
      </c>
      <c r="L12" s="2">
        <v>0.57582891732814268</v>
      </c>
      <c r="M12" s="2">
        <v>0.28975138337879108</v>
      </c>
      <c r="N12" s="2">
        <v>0.42755832749211131</v>
      </c>
      <c r="O12" s="2">
        <v>0.32570733762231491</v>
      </c>
      <c r="P12" s="2">
        <v>0.42772438639059468</v>
      </c>
      <c r="Q12" s="2">
        <v>4.9117887059661233E-2</v>
      </c>
      <c r="R12" s="2">
        <v>0.12650306406591169</v>
      </c>
      <c r="S12" s="2">
        <v>0.27114752166264378</v>
      </c>
      <c r="T12" s="2">
        <v>0.52900834915944028</v>
      </c>
      <c r="U12" s="2">
        <v>0.41116795941375212</v>
      </c>
      <c r="V12" s="2">
        <v>0.43186338396853929</v>
      </c>
      <c r="W12" s="2">
        <v>0.3731649414432569</v>
      </c>
      <c r="X12" s="2">
        <v>0.34944712432451158</v>
      </c>
      <c r="Y12" s="2">
        <v>0.4324917785274508</v>
      </c>
      <c r="Z12" s="2">
        <v>2.513499603744428E-2</v>
      </c>
      <c r="AA12" s="2">
        <v>4.0543631434089202E-3</v>
      </c>
      <c r="AB12" s="2">
        <v>1.8676890829768748E-2</v>
      </c>
      <c r="AC12" s="2">
        <v>9.9858152542545804E-4</v>
      </c>
      <c r="AD12" s="2">
        <v>0.16978385814960181</v>
      </c>
      <c r="AE12" s="2">
        <v>0.10100653275791339</v>
      </c>
      <c r="AF12" s="2">
        <v>0.2627196805020916</v>
      </c>
      <c r="AG12" s="2">
        <v>0.44140137092419462</v>
      </c>
      <c r="AH12" s="2">
        <v>0.1158116002610121</v>
      </c>
      <c r="AI12" s="2">
        <v>0.49157317178459642</v>
      </c>
      <c r="AJ12" s="2">
        <v>2.6056323771980101E-2</v>
      </c>
      <c r="AK12" s="2">
        <v>0.43079273968928983</v>
      </c>
      <c r="AL12" s="2">
        <v>0.28675547073226082</v>
      </c>
      <c r="AM12" s="2">
        <v>0.30350417717106049</v>
      </c>
      <c r="AN12" s="2">
        <v>0.44222825014886968</v>
      </c>
      <c r="AO12" s="2">
        <v>0.41256585965099329</v>
      </c>
      <c r="AP12" s="2">
        <v>0.50721339103717644</v>
      </c>
      <c r="AQ12" s="2">
        <v>0.43357096403725132</v>
      </c>
      <c r="AR12" s="2">
        <v>0.43371980057985182</v>
      </c>
      <c r="AS12" s="2">
        <v>0.44245067284195178</v>
      </c>
      <c r="AT12" s="2">
        <v>0.47198387748760712</v>
      </c>
      <c r="AU12" s="2">
        <v>0.42788044708056022</v>
      </c>
      <c r="AV12" s="2">
        <v>0.36899162504115263</v>
      </c>
      <c r="AW12" s="2">
        <v>0.19641890629347369</v>
      </c>
      <c r="AX12" s="2">
        <v>2.9174778429058981E-2</v>
      </c>
      <c r="AY12" s="2">
        <v>0.42783924985744232</v>
      </c>
      <c r="AZ12" s="2">
        <v>0.30191497773166698</v>
      </c>
      <c r="BA12" s="2">
        <v>0.43171001872519937</v>
      </c>
      <c r="BB12" s="2">
        <v>0.44303435330513058</v>
      </c>
      <c r="BC12" s="2">
        <v>1.5294461729312691E-2</v>
      </c>
      <c r="BD12" s="2">
        <v>0.33863326716832121</v>
      </c>
      <c r="BE12" s="2">
        <v>5.0519889511629387E-3</v>
      </c>
      <c r="BF12" s="2">
        <v>0.27828238900190239</v>
      </c>
      <c r="BG12" s="2">
        <v>3.669963847311826E-2</v>
      </c>
      <c r="BH12" s="2">
        <v>0.43724673152924831</v>
      </c>
      <c r="BI12" s="2">
        <v>0.13136496719248361</v>
      </c>
      <c r="BJ12" s="2">
        <v>0.4348583643964552</v>
      </c>
      <c r="BK12" s="2">
        <v>4.240209104563207E-2</v>
      </c>
      <c r="BL12" s="2">
        <v>0.15625553177123699</v>
      </c>
      <c r="BM12" s="2">
        <v>2.3428207662976892E-2</v>
      </c>
      <c r="BN12" s="2">
        <v>1.2835815589424929E-2</v>
      </c>
      <c r="BO12" s="2">
        <v>0.43948020187466241</v>
      </c>
      <c r="BP12" s="2">
        <v>0.1423340118302425</v>
      </c>
      <c r="BQ12" s="2">
        <v>0.33825139984155661</v>
      </c>
      <c r="BR12" s="2">
        <v>0.44283968935853529</v>
      </c>
      <c r="BS12" s="2">
        <v>0.43848713743180368</v>
      </c>
      <c r="BT12" s="2">
        <v>0.43964852491415629</v>
      </c>
      <c r="BU12" s="2">
        <v>0.44174243242327038</v>
      </c>
      <c r="BV12" s="2">
        <v>0.42799270638545639</v>
      </c>
      <c r="BW12" s="2">
        <v>0.44013523094369461</v>
      </c>
      <c r="BX12" s="2">
        <v>0.17232868020501441</v>
      </c>
      <c r="BY12" s="2">
        <v>0.27602593254433999</v>
      </c>
      <c r="BZ12" s="2">
        <v>0.44186750734918251</v>
      </c>
      <c r="CA12" s="2">
        <v>0.125712328195344</v>
      </c>
      <c r="CB12" s="2">
        <v>0.43721135538945588</v>
      </c>
      <c r="CC12" s="2">
        <v>0.42007695069205692</v>
      </c>
      <c r="CD12" s="2">
        <v>0.43681645228953081</v>
      </c>
      <c r="CE12" s="2">
        <v>0.1978575398080421</v>
      </c>
      <c r="CF12" s="2">
        <v>9.9427417810847588E-2</v>
      </c>
      <c r="CG12" s="2">
        <v>0.153600245791193</v>
      </c>
      <c r="CH12" s="2">
        <v>0.44145783727342142</v>
      </c>
      <c r="CI12" s="2">
        <v>0.43446838327983511</v>
      </c>
      <c r="CJ12" s="2">
        <v>9.1431079564621556E-2</v>
      </c>
      <c r="CK12" s="2">
        <v>0.44429842925599639</v>
      </c>
      <c r="CL12" s="2">
        <v>0.5159493910192029</v>
      </c>
      <c r="CM12" s="2">
        <v>0.44008647880205343</v>
      </c>
      <c r="CN12" s="2">
        <v>0.19332080638913601</v>
      </c>
      <c r="CO12" s="2">
        <v>0.43257209646594869</v>
      </c>
      <c r="CP12" s="2">
        <v>0.28665281999293918</v>
      </c>
      <c r="CQ12" s="2">
        <v>0.23545951089265299</v>
      </c>
      <c r="CR12" s="2">
        <v>0.24296353519908331</v>
      </c>
      <c r="CS12" s="2">
        <v>4.1189090983571847E-2</v>
      </c>
      <c r="CT12" s="2">
        <v>0.43294043769771812</v>
      </c>
      <c r="CU12" s="2">
        <v>0.31836088394437989</v>
      </c>
      <c r="CV12" s="2">
        <v>0.13122434111107989</v>
      </c>
    </row>
    <row r="13" spans="1:100" ht="15" x14ac:dyDescent="0.25">
      <c r="A13" s="2">
        <v>0.52502226963113241</v>
      </c>
      <c r="B13" s="2">
        <v>0.49152588905300082</v>
      </c>
      <c r="C13" s="2">
        <v>0.48427447088170372</v>
      </c>
      <c r="D13" s="2">
        <v>0.48194874581702729</v>
      </c>
      <c r="E13" s="2">
        <v>0.48208241770990079</v>
      </c>
      <c r="F13" s="2">
        <v>0.48721972497682781</v>
      </c>
      <c r="G13" s="2">
        <v>0.69504330551128768</v>
      </c>
      <c r="H13" s="2">
        <v>0.63594495490537317</v>
      </c>
      <c r="I13" s="2">
        <v>0.64719662190104743</v>
      </c>
      <c r="J13" s="2">
        <v>0.47548089759162371</v>
      </c>
      <c r="K13" s="2">
        <v>0.62432114605765121</v>
      </c>
      <c r="L13" s="2">
        <v>0.63803449264983458</v>
      </c>
      <c r="M13" s="2">
        <v>0.32264446908169803</v>
      </c>
      <c r="N13" s="2">
        <v>0.47598046026996421</v>
      </c>
      <c r="O13" s="2">
        <v>0.36237213766536952</v>
      </c>
      <c r="P13" s="2">
        <v>0.47639200587019931</v>
      </c>
      <c r="Q13" s="2">
        <v>5.3251771627212299E-2</v>
      </c>
      <c r="R13" s="2">
        <v>0.1395580245035456</v>
      </c>
      <c r="S13" s="2">
        <v>0.29961311914572381</v>
      </c>
      <c r="T13" s="2">
        <v>0.58751330666207846</v>
      </c>
      <c r="U13" s="2">
        <v>0.45721501255303693</v>
      </c>
      <c r="V13" s="2">
        <v>0.48084892676739449</v>
      </c>
      <c r="W13" s="2">
        <v>0.41494621602212689</v>
      </c>
      <c r="X13" s="2">
        <v>0.38905212857665011</v>
      </c>
      <c r="Y13" s="2">
        <v>0.48019008361260002</v>
      </c>
      <c r="Z13" s="2">
        <v>2.7312303823156799E-2</v>
      </c>
      <c r="AA13" s="2">
        <v>4.0646737218393023E-3</v>
      </c>
      <c r="AB13" s="2">
        <v>2.0404494958494949E-2</v>
      </c>
      <c r="AC13" s="2">
        <v>4.8744751693656718E-4</v>
      </c>
      <c r="AD13" s="2">
        <v>0.1883141572517473</v>
      </c>
      <c r="AE13" s="2">
        <v>0.1116235590139202</v>
      </c>
      <c r="AF13" s="2">
        <v>0.29225701939965909</v>
      </c>
      <c r="AG13" s="2">
        <v>0.49134718271052868</v>
      </c>
      <c r="AH13" s="2">
        <v>0.12838380917644229</v>
      </c>
      <c r="AI13" s="2">
        <v>0.54636764269378713</v>
      </c>
      <c r="AJ13" s="2">
        <v>2.7849755829322281E-2</v>
      </c>
      <c r="AK13" s="2">
        <v>0.47759466273391171</v>
      </c>
      <c r="AL13" s="2">
        <v>0.31734774687316519</v>
      </c>
      <c r="AM13" s="2">
        <v>0.33684513444557312</v>
      </c>
      <c r="AN13" s="2">
        <v>0.49132611662232317</v>
      </c>
      <c r="AO13" s="2">
        <v>0.4578785044964066</v>
      </c>
      <c r="AP13" s="2">
        <v>0.56333486012559453</v>
      </c>
      <c r="AQ13" s="2">
        <v>0.48212717320538329</v>
      </c>
      <c r="AR13" s="2">
        <v>0.47996745957813042</v>
      </c>
      <c r="AS13" s="2">
        <v>0.49018081000674518</v>
      </c>
      <c r="AT13" s="2">
        <v>0.52502818423163167</v>
      </c>
      <c r="AU13" s="2">
        <v>0.47608357036148941</v>
      </c>
      <c r="AV13" s="2">
        <v>0.40963994438454199</v>
      </c>
      <c r="AW13" s="2">
        <v>0.21734191193227981</v>
      </c>
      <c r="AX13" s="2">
        <v>3.1414632702248958E-2</v>
      </c>
      <c r="AY13" s="2">
        <v>0.47599238954791923</v>
      </c>
      <c r="AZ13" s="2">
        <v>0.33503677212256949</v>
      </c>
      <c r="BA13" s="2">
        <v>0.47978187378330539</v>
      </c>
      <c r="BB13" s="2">
        <v>0.49045883693709469</v>
      </c>
      <c r="BC13" s="2">
        <v>1.6480335288623801E-2</v>
      </c>
      <c r="BD13" s="2">
        <v>0.37371033601214121</v>
      </c>
      <c r="BE13" s="2">
        <v>5.5113804163467953E-3</v>
      </c>
      <c r="BF13" s="2">
        <v>0.30868440532976621</v>
      </c>
      <c r="BG13" s="2">
        <v>4.0459536419574442E-2</v>
      </c>
      <c r="BH13" s="2">
        <v>0.48529618070031721</v>
      </c>
      <c r="BI13" s="2">
        <v>0.14583925156300331</v>
      </c>
      <c r="BJ13" s="2">
        <v>0.48358812254962957</v>
      </c>
      <c r="BK13" s="2">
        <v>4.6675454120128787E-2</v>
      </c>
      <c r="BL13" s="2">
        <v>0.17312631169570991</v>
      </c>
      <c r="BM13" s="2">
        <v>2.5705335236135711E-2</v>
      </c>
      <c r="BN13" s="2">
        <v>1.226261681372114E-2</v>
      </c>
      <c r="BO13" s="2">
        <v>0.48695890222606181</v>
      </c>
      <c r="BP13" s="2">
        <v>0.158362605040202</v>
      </c>
      <c r="BQ13" s="2">
        <v>0.37505679662535502</v>
      </c>
      <c r="BR13" s="2">
        <v>0.48986594376160092</v>
      </c>
      <c r="BS13" s="2">
        <v>0.48578962762280181</v>
      </c>
      <c r="BT13" s="2">
        <v>0.48648830927940478</v>
      </c>
      <c r="BU13" s="2">
        <v>0.48843526625039352</v>
      </c>
      <c r="BV13" s="2">
        <v>0.471659032720948</v>
      </c>
      <c r="BW13" s="2">
        <v>0.48645336308339571</v>
      </c>
      <c r="BX13" s="2">
        <v>0.190325854121254</v>
      </c>
      <c r="BY13" s="2">
        <v>0.30550532750684167</v>
      </c>
      <c r="BZ13" s="2">
        <v>0.48919394982754449</v>
      </c>
      <c r="CA13" s="2">
        <v>0.13942708645839871</v>
      </c>
      <c r="CB13" s="2">
        <v>0.484986111104176</v>
      </c>
      <c r="CC13" s="2">
        <v>0.46472722790998811</v>
      </c>
      <c r="CD13" s="2">
        <v>0.48328520325707303</v>
      </c>
      <c r="CE13" s="2">
        <v>0.2183900376570444</v>
      </c>
      <c r="CF13" s="2">
        <v>0.1102946566325991</v>
      </c>
      <c r="CG13" s="2">
        <v>0.16886952661396329</v>
      </c>
      <c r="CH13" s="2">
        <v>0.48712739984954267</v>
      </c>
      <c r="CI13" s="2">
        <v>0.47754283203033948</v>
      </c>
      <c r="CJ13" s="2">
        <v>9.9356851952163996E-2</v>
      </c>
      <c r="CK13" s="2">
        <v>0.49123949334742212</v>
      </c>
      <c r="CL13" s="2">
        <v>0.57305351978297991</v>
      </c>
      <c r="CM13" s="2">
        <v>0.48654883099857271</v>
      </c>
      <c r="CN13" s="2">
        <v>0.21365246415518149</v>
      </c>
      <c r="CO13" s="2">
        <v>0.47950698354532528</v>
      </c>
      <c r="CP13" s="2">
        <v>0.31482197098896042</v>
      </c>
      <c r="CQ13" s="2">
        <v>0.25992425718060219</v>
      </c>
      <c r="CR13" s="2">
        <v>0.27311411251320789</v>
      </c>
      <c r="CS13" s="2">
        <v>4.4799631619286677E-2</v>
      </c>
      <c r="CT13" s="2">
        <v>0.48014705458188728</v>
      </c>
      <c r="CU13" s="2">
        <v>0.35306468357080112</v>
      </c>
      <c r="CV13" s="2">
        <v>0.14473304254932109</v>
      </c>
    </row>
    <row r="14" spans="1:100" ht="15" x14ac:dyDescent="0.25">
      <c r="A14" s="2">
        <v>0.57909027366139376</v>
      </c>
      <c r="B14" s="2">
        <v>0.5428019652351268</v>
      </c>
      <c r="C14" s="2">
        <v>0.53547472365209603</v>
      </c>
      <c r="D14" s="2">
        <v>0.5329756012983341</v>
      </c>
      <c r="E14" s="2">
        <v>0.53352249751792757</v>
      </c>
      <c r="F14" s="2">
        <v>0.53878329844561623</v>
      </c>
      <c r="G14" s="2">
        <v>0.75412475808408563</v>
      </c>
      <c r="H14" s="2">
        <v>0.69661038881784587</v>
      </c>
      <c r="I14" s="2">
        <v>0.70803515247071624</v>
      </c>
      <c r="J14" s="2">
        <v>0.52666387619076582</v>
      </c>
      <c r="K14" s="2">
        <v>0.68528710661998593</v>
      </c>
      <c r="L14" s="2">
        <v>0.69935653006998977</v>
      </c>
      <c r="M14" s="2">
        <v>0.35724344577644379</v>
      </c>
      <c r="N14" s="2">
        <v>0.52656205167230674</v>
      </c>
      <c r="O14" s="2">
        <v>0.40025815070684467</v>
      </c>
      <c r="P14" s="2">
        <v>0.52589052989474794</v>
      </c>
      <c r="Q14" s="2">
        <v>5.8473353895991863E-2</v>
      </c>
      <c r="R14" s="2">
        <v>0.15278673347550031</v>
      </c>
      <c r="S14" s="2">
        <v>0.3297017706587187</v>
      </c>
      <c r="T14" s="2">
        <v>0.64675960270052857</v>
      </c>
      <c r="U14" s="2">
        <v>0.50426697926713127</v>
      </c>
      <c r="V14" s="2">
        <v>0.53126110696710804</v>
      </c>
      <c r="W14" s="2">
        <v>0.45818732968369841</v>
      </c>
      <c r="X14" s="2">
        <v>0.43070483752723121</v>
      </c>
      <c r="Y14" s="2">
        <v>0.53003852705444432</v>
      </c>
      <c r="Z14" s="2">
        <v>2.9917719171078171E-2</v>
      </c>
      <c r="AA14" s="2">
        <v>4.4499144250110048E-3</v>
      </c>
      <c r="AB14" s="2">
        <v>2.2320228600549729E-2</v>
      </c>
      <c r="AC14" s="2">
        <v>1.4571704347063431E-4</v>
      </c>
      <c r="AD14" s="2">
        <v>0.20768351795925361</v>
      </c>
      <c r="AE14" s="2">
        <v>0.1228881553901022</v>
      </c>
      <c r="AF14" s="2">
        <v>0.32266718483305368</v>
      </c>
      <c r="AG14" s="2">
        <v>0.54197439376156764</v>
      </c>
      <c r="AH14" s="2">
        <v>0.1415985948499508</v>
      </c>
      <c r="AI14" s="2">
        <v>0.60282173572463449</v>
      </c>
      <c r="AJ14" s="2">
        <v>2.9960900831026101E-2</v>
      </c>
      <c r="AK14" s="2">
        <v>0.52763302409907642</v>
      </c>
      <c r="AL14" s="2">
        <v>0.3493319439266292</v>
      </c>
      <c r="AM14" s="2">
        <v>0.37122352850772389</v>
      </c>
      <c r="AN14" s="2">
        <v>0.54275971208293039</v>
      </c>
      <c r="AO14" s="2">
        <v>0.51043104678639439</v>
      </c>
      <c r="AP14" s="2">
        <v>0.62083756959186709</v>
      </c>
      <c r="AQ14" s="2">
        <v>0.53146579780496372</v>
      </c>
      <c r="AR14" s="2">
        <v>0.52905184014944362</v>
      </c>
      <c r="AS14" s="2">
        <v>0.54077234336998892</v>
      </c>
      <c r="AT14" s="2">
        <v>0.58031356717851024</v>
      </c>
      <c r="AU14" s="2">
        <v>0.52400409814592719</v>
      </c>
      <c r="AV14" s="2">
        <v>0.45135293102218388</v>
      </c>
      <c r="AW14" s="2">
        <v>0.23906143076735989</v>
      </c>
      <c r="AX14" s="2">
        <v>3.3939766813727353E-2</v>
      </c>
      <c r="AY14" s="2">
        <v>0.52598215248025149</v>
      </c>
      <c r="AZ14" s="2">
        <v>0.36934868961021727</v>
      </c>
      <c r="BA14" s="2">
        <v>0.52846484833530327</v>
      </c>
      <c r="BB14" s="2">
        <v>0.54117509263713703</v>
      </c>
      <c r="BC14" s="2">
        <v>1.778215673966406E-2</v>
      </c>
      <c r="BD14" s="2">
        <v>0.41092822667751788</v>
      </c>
      <c r="BE14" s="2">
        <v>5.9786439507014894E-3</v>
      </c>
      <c r="BF14" s="2">
        <v>0.34096090967515907</v>
      </c>
      <c r="BG14" s="2">
        <v>4.5002847185742378E-2</v>
      </c>
      <c r="BH14" s="2">
        <v>0.53527312126766391</v>
      </c>
      <c r="BI14" s="2">
        <v>0.1608059510055303</v>
      </c>
      <c r="BJ14" s="2">
        <v>0.53356867769382343</v>
      </c>
      <c r="BK14" s="2">
        <v>5.1036819328064052E-2</v>
      </c>
      <c r="BL14" s="2">
        <v>0.1904796961148516</v>
      </c>
      <c r="BM14" s="2">
        <v>2.8408679095893619E-2</v>
      </c>
      <c r="BN14" s="2">
        <v>1.350611361128619E-2</v>
      </c>
      <c r="BO14" s="2">
        <v>0.53705673952487121</v>
      </c>
      <c r="BP14" s="2">
        <v>0.17510861695358049</v>
      </c>
      <c r="BQ14" s="2">
        <v>0.41315472348259658</v>
      </c>
      <c r="BR14" s="2">
        <v>0.53917396391503114</v>
      </c>
      <c r="BS14" s="2">
        <v>0.5360639722639039</v>
      </c>
      <c r="BT14" s="2">
        <v>0.53510362684113344</v>
      </c>
      <c r="BU14" s="2">
        <v>0.53816663926944974</v>
      </c>
      <c r="BV14" s="2">
        <v>0.51781153407811109</v>
      </c>
      <c r="BW14" s="2">
        <v>0.53621897361602866</v>
      </c>
      <c r="BX14" s="2">
        <v>0.20909652058611231</v>
      </c>
      <c r="BY14" s="2">
        <v>0.33642375908229888</v>
      </c>
      <c r="BZ14" s="2">
        <v>0.53843736490976168</v>
      </c>
      <c r="CA14" s="2">
        <v>0.15372965353083809</v>
      </c>
      <c r="CB14" s="2">
        <v>0.53462774114074196</v>
      </c>
      <c r="CC14" s="2">
        <v>0.51322260684036425</v>
      </c>
      <c r="CD14" s="2">
        <v>0.53360471664185105</v>
      </c>
      <c r="CE14" s="2">
        <v>0.23988129265676991</v>
      </c>
      <c r="CF14" s="2">
        <v>0.1214798641383928</v>
      </c>
      <c r="CG14" s="2">
        <v>0.18514833506078629</v>
      </c>
      <c r="CH14" s="2">
        <v>0.53779372118465951</v>
      </c>
      <c r="CI14" s="2">
        <v>0.5290726355355726</v>
      </c>
      <c r="CJ14" s="2">
        <v>0.1083485040745828</v>
      </c>
      <c r="CK14" s="2">
        <v>0.54261719890614779</v>
      </c>
      <c r="CL14" s="2">
        <v>0.63201136126070601</v>
      </c>
      <c r="CM14" s="2">
        <v>0.5350479063562712</v>
      </c>
      <c r="CN14" s="2">
        <v>0.23509303966575859</v>
      </c>
      <c r="CO14" s="2">
        <v>0.52772012257584544</v>
      </c>
      <c r="CP14" s="2">
        <v>0.34722358750242233</v>
      </c>
      <c r="CQ14" s="2">
        <v>0.28643569224480953</v>
      </c>
      <c r="CR14" s="2">
        <v>0.29975324090774152</v>
      </c>
      <c r="CS14" s="2">
        <v>4.8922722018699787E-2</v>
      </c>
      <c r="CT14" s="2">
        <v>0.52844224650359017</v>
      </c>
      <c r="CU14" s="2">
        <v>0.38988880052658259</v>
      </c>
      <c r="CV14" s="2">
        <v>0.15836528035188099</v>
      </c>
    </row>
    <row r="15" spans="1:100" ht="15" x14ac:dyDescent="0.25">
      <c r="A15" s="2">
        <v>0.63524132305751169</v>
      </c>
      <c r="B15" s="2">
        <v>0.59684775117921673</v>
      </c>
      <c r="C15" s="2">
        <v>0.58904188667963298</v>
      </c>
      <c r="D15" s="2">
        <v>0.5872847687648286</v>
      </c>
      <c r="E15" s="2">
        <v>0.58853911379414769</v>
      </c>
      <c r="F15" s="2">
        <v>0.59448692086263355</v>
      </c>
      <c r="G15" s="2">
        <v>0.80752967589717373</v>
      </c>
      <c r="H15" s="2">
        <v>0.75468573197674116</v>
      </c>
      <c r="I15" s="2">
        <v>0.7654120988027775</v>
      </c>
      <c r="J15" s="2">
        <v>0.58127691495051848</v>
      </c>
      <c r="K15" s="2">
        <v>0.7444995776299318</v>
      </c>
      <c r="L15" s="2">
        <v>0.7576206093985639</v>
      </c>
      <c r="M15" s="2">
        <v>0.39415355814226311</v>
      </c>
      <c r="N15" s="2">
        <v>0.58134755956847795</v>
      </c>
      <c r="O15" s="2">
        <v>0.44103399605821358</v>
      </c>
      <c r="P15" s="2">
        <v>0.57991345634578362</v>
      </c>
      <c r="Q15" s="2">
        <v>6.4331405561996804E-2</v>
      </c>
      <c r="R15" s="2">
        <v>0.16742224509631021</v>
      </c>
      <c r="S15" s="2">
        <v>0.36220014243275778</v>
      </c>
      <c r="T15" s="2">
        <v>0.70714976666222917</v>
      </c>
      <c r="U15" s="2">
        <v>0.55460317222929878</v>
      </c>
      <c r="V15" s="2">
        <v>0.58513888737432951</v>
      </c>
      <c r="W15" s="2">
        <v>0.50401367956732801</v>
      </c>
      <c r="X15" s="2">
        <v>0.47527712453394488</v>
      </c>
      <c r="Y15" s="2">
        <v>0.58405583836882269</v>
      </c>
      <c r="Z15" s="2">
        <v>3.2895036548501233E-2</v>
      </c>
      <c r="AA15" s="2">
        <v>4.3702417735034726E-3</v>
      </c>
      <c r="AB15" s="2">
        <v>2.4359427960212551E-2</v>
      </c>
      <c r="AC15" s="2">
        <v>0</v>
      </c>
      <c r="AD15" s="2">
        <v>0.22836557153168691</v>
      </c>
      <c r="AE15" s="2">
        <v>0.13529239279410371</v>
      </c>
      <c r="AF15" s="2">
        <v>0.35564455918928672</v>
      </c>
      <c r="AG15" s="2">
        <v>0.59649513529746045</v>
      </c>
      <c r="AH15" s="2">
        <v>0.15589757081275821</v>
      </c>
      <c r="AI15" s="2">
        <v>0.66089842684081945</v>
      </c>
      <c r="AJ15" s="2">
        <v>3.2441719321050798E-2</v>
      </c>
      <c r="AK15" s="2">
        <v>0.58162683536494098</v>
      </c>
      <c r="AL15" s="2">
        <v>0.38465368614572798</v>
      </c>
      <c r="AM15" s="2">
        <v>0.40752217816237801</v>
      </c>
      <c r="AN15" s="2">
        <v>0.59823010847287816</v>
      </c>
      <c r="AO15" s="2">
        <v>0.56272032007839745</v>
      </c>
      <c r="AP15" s="2">
        <v>0.68054778959700724</v>
      </c>
      <c r="AQ15" s="2">
        <v>0.58545022390415413</v>
      </c>
      <c r="AR15" s="2">
        <v>0.58235822177916552</v>
      </c>
      <c r="AS15" s="2">
        <v>0.59570718539704626</v>
      </c>
      <c r="AT15" s="2">
        <v>0.63914749830495543</v>
      </c>
      <c r="AU15" s="2">
        <v>0.57632260709937966</v>
      </c>
      <c r="AV15" s="2">
        <v>0.49620614488178</v>
      </c>
      <c r="AW15" s="2">
        <v>0.26257801075609788</v>
      </c>
      <c r="AX15" s="2">
        <v>3.6569231837494047E-2</v>
      </c>
      <c r="AY15" s="2">
        <v>0.57975337456082932</v>
      </c>
      <c r="AZ15" s="2">
        <v>0.40592799217970921</v>
      </c>
      <c r="BA15" s="2">
        <v>0.58155319732587796</v>
      </c>
      <c r="BB15" s="2">
        <v>0.59547839564060012</v>
      </c>
      <c r="BC15" s="2">
        <v>1.930267665315279E-2</v>
      </c>
      <c r="BD15" s="2">
        <v>0.4512649158707806</v>
      </c>
      <c r="BE15" s="2">
        <v>6.4321313640072148E-3</v>
      </c>
      <c r="BF15" s="2">
        <v>0.37567300706054679</v>
      </c>
      <c r="BG15" s="2">
        <v>4.8182439339819472E-2</v>
      </c>
      <c r="BH15" s="2">
        <v>0.58807878688895709</v>
      </c>
      <c r="BI15" s="2">
        <v>0.17672099215230069</v>
      </c>
      <c r="BJ15" s="2">
        <v>0.58503954414646631</v>
      </c>
      <c r="BK15" s="2">
        <v>5.6031389391178091E-2</v>
      </c>
      <c r="BL15" s="2">
        <v>0.2090000256738119</v>
      </c>
      <c r="BM15" s="2">
        <v>3.1371329367778249E-2</v>
      </c>
      <c r="BN15" s="2">
        <v>1.334010522269439E-2</v>
      </c>
      <c r="BO15" s="2">
        <v>0.59011083040788603</v>
      </c>
      <c r="BP15" s="2">
        <v>0.1931583807681316</v>
      </c>
      <c r="BQ15" s="2">
        <v>0.4548479741446822</v>
      </c>
      <c r="BR15" s="2">
        <v>0.59305176698220563</v>
      </c>
      <c r="BS15" s="2">
        <v>0.58891240880920726</v>
      </c>
      <c r="BT15" s="2">
        <v>0.58772629306977864</v>
      </c>
      <c r="BU15" s="2">
        <v>0.58927541311329679</v>
      </c>
      <c r="BV15" s="2">
        <v>0.5672501602903075</v>
      </c>
      <c r="BW15" s="2">
        <v>0.58947277645813956</v>
      </c>
      <c r="BX15" s="2">
        <v>0.22951215149989759</v>
      </c>
      <c r="BY15" s="2">
        <v>0.36976955112807958</v>
      </c>
      <c r="BZ15" s="2">
        <v>0.5907039661586192</v>
      </c>
      <c r="CA15" s="2">
        <v>0.16925701744514279</v>
      </c>
      <c r="CB15" s="2">
        <v>0.58771912523175207</v>
      </c>
      <c r="CC15" s="2">
        <v>0.56423741046777121</v>
      </c>
      <c r="CD15" s="2">
        <v>0.58841381687659866</v>
      </c>
      <c r="CE15" s="2">
        <v>0.26267329690280222</v>
      </c>
      <c r="CF15" s="2">
        <v>0.13325056362227419</v>
      </c>
      <c r="CG15" s="2">
        <v>0.20258690681423991</v>
      </c>
      <c r="CH15" s="2">
        <v>0.59143778574769823</v>
      </c>
      <c r="CI15" s="2">
        <v>0.57640467447507371</v>
      </c>
      <c r="CJ15" s="2">
        <v>0.1196485111257872</v>
      </c>
      <c r="CK15" s="2">
        <v>0.59625514622026188</v>
      </c>
      <c r="CL15" s="2">
        <v>0.69381412997585856</v>
      </c>
      <c r="CM15" s="2">
        <v>0.58714336723383909</v>
      </c>
      <c r="CN15" s="2">
        <v>0.2578592623062409</v>
      </c>
      <c r="CO15" s="2">
        <v>0.5797501477864756</v>
      </c>
      <c r="CP15" s="2">
        <v>0.38233909811415517</v>
      </c>
      <c r="CQ15" s="2">
        <v>0.31479296796873463</v>
      </c>
      <c r="CR15" s="2">
        <v>0.32508355652315479</v>
      </c>
      <c r="CS15" s="2">
        <v>5.3392116493296921E-2</v>
      </c>
      <c r="CT15" s="2">
        <v>0.58043207839058819</v>
      </c>
      <c r="CU15" s="2">
        <v>0.42883247877060149</v>
      </c>
      <c r="CV15" s="2">
        <v>0.1751724027174294</v>
      </c>
    </row>
    <row r="16" spans="1:100" ht="15" x14ac:dyDescent="0.25">
      <c r="A16" s="2">
        <v>0.6917992037423506</v>
      </c>
      <c r="B16" s="2">
        <v>0.6526927574223842</v>
      </c>
      <c r="C16" s="2">
        <v>0.64697885036012936</v>
      </c>
      <c r="D16" s="2">
        <v>0.64582226273387322</v>
      </c>
      <c r="E16" s="2">
        <v>0.6475708172466087</v>
      </c>
      <c r="F16" s="2">
        <v>0.65400356385730507</v>
      </c>
      <c r="G16" s="2">
        <v>0.85510262599204978</v>
      </c>
      <c r="H16" s="2">
        <v>0.80837656060541263</v>
      </c>
      <c r="I16" s="2">
        <v>0.81798606025551568</v>
      </c>
      <c r="J16" s="2">
        <v>0.63974493256166409</v>
      </c>
      <c r="K16" s="2">
        <v>0.8005328671610259</v>
      </c>
      <c r="L16" s="2">
        <v>0.81121398256093102</v>
      </c>
      <c r="M16" s="2">
        <v>0.43382035109862399</v>
      </c>
      <c r="N16" s="2">
        <v>0.63958507778653195</v>
      </c>
      <c r="O16" s="2">
        <v>0.48445892450868983</v>
      </c>
      <c r="P16" s="2">
        <v>0.63777966959292742</v>
      </c>
      <c r="Q16" s="2">
        <v>7.0556772900032358E-2</v>
      </c>
      <c r="R16" s="2">
        <v>0.183809254038902</v>
      </c>
      <c r="S16" s="2">
        <v>0.39769779019861989</v>
      </c>
      <c r="T16" s="2">
        <v>0.76720438082282238</v>
      </c>
      <c r="U16" s="2">
        <v>0.60957719048196468</v>
      </c>
      <c r="V16" s="2">
        <v>0.64316461541246595</v>
      </c>
      <c r="W16" s="2">
        <v>0.55351944823099297</v>
      </c>
      <c r="X16" s="2">
        <v>0.52318806556119746</v>
      </c>
      <c r="Y16" s="2">
        <v>0.64132629453086698</v>
      </c>
      <c r="Z16" s="2">
        <v>3.6299410917428332E-2</v>
      </c>
      <c r="AA16" s="2">
        <v>4.7451718982447879E-3</v>
      </c>
      <c r="AB16" s="2">
        <v>2.6701246556505191E-2</v>
      </c>
      <c r="AC16" s="2">
        <v>0</v>
      </c>
      <c r="AD16" s="2">
        <v>0.25070494641750263</v>
      </c>
      <c r="AE16" s="2">
        <v>0.14867665282895601</v>
      </c>
      <c r="AF16" s="2">
        <v>0.39092403978155421</v>
      </c>
      <c r="AG16" s="2">
        <v>0.65547242079430235</v>
      </c>
      <c r="AH16" s="2">
        <v>0.17141117357437211</v>
      </c>
      <c r="AI16" s="2">
        <v>0.71932345899658889</v>
      </c>
      <c r="AJ16" s="2">
        <v>3.5491922245071923E-2</v>
      </c>
      <c r="AK16" s="2">
        <v>0.64141173250483985</v>
      </c>
      <c r="AL16" s="2">
        <v>0.4224381089262535</v>
      </c>
      <c r="AM16" s="2">
        <v>0.44768295226844779</v>
      </c>
      <c r="AN16" s="2">
        <v>0.65785485025795565</v>
      </c>
      <c r="AO16" s="2">
        <v>0.62351520715143904</v>
      </c>
      <c r="AP16" s="2">
        <v>0.74244518535444337</v>
      </c>
      <c r="AQ16" s="2">
        <v>0.64370043714104241</v>
      </c>
      <c r="AR16" s="2">
        <v>0.63896859836057063</v>
      </c>
      <c r="AS16" s="2">
        <v>0.6535893315915603</v>
      </c>
      <c r="AT16" s="2">
        <v>0.70073981362341142</v>
      </c>
      <c r="AU16" s="2">
        <v>0.63200954076478022</v>
      </c>
      <c r="AV16" s="2">
        <v>0.54480725737781932</v>
      </c>
      <c r="AW16" s="2">
        <v>0.28809198366938349</v>
      </c>
      <c r="AX16" s="2">
        <v>3.97252419342159E-2</v>
      </c>
      <c r="AY16" s="2">
        <v>0.63765363287343568</v>
      </c>
      <c r="AZ16" s="2">
        <v>0.44609023387888569</v>
      </c>
      <c r="BA16" s="2">
        <v>0.63901437199937616</v>
      </c>
      <c r="BB16" s="2">
        <v>0.65386087133972159</v>
      </c>
      <c r="BC16" s="2">
        <v>2.1041580807161189E-2</v>
      </c>
      <c r="BD16" s="2">
        <v>0.49668206281967747</v>
      </c>
      <c r="BE16" s="2">
        <v>7.054868264485945E-3</v>
      </c>
      <c r="BF16" s="2">
        <v>0.41360138933134621</v>
      </c>
      <c r="BG16" s="2">
        <v>5.3173069154279641E-2</v>
      </c>
      <c r="BH16" s="2">
        <v>0.64651141971501558</v>
      </c>
      <c r="BI16" s="2">
        <v>0.19397555254144749</v>
      </c>
      <c r="BJ16" s="2">
        <v>0.64097754270989371</v>
      </c>
      <c r="BK16" s="2">
        <v>6.1338713392081023E-2</v>
      </c>
      <c r="BL16" s="2">
        <v>0.228910772404605</v>
      </c>
      <c r="BM16" s="2">
        <v>3.4293742437781147E-2</v>
      </c>
      <c r="BN16" s="2">
        <v>1.474647817510424E-2</v>
      </c>
      <c r="BO16" s="2">
        <v>0.64609668349550997</v>
      </c>
      <c r="BP16" s="2">
        <v>0.21250640768189411</v>
      </c>
      <c r="BQ16" s="2">
        <v>0.49906822382388671</v>
      </c>
      <c r="BR16" s="2">
        <v>0.65392177550631991</v>
      </c>
      <c r="BS16" s="2">
        <v>0.64533218478451149</v>
      </c>
      <c r="BT16" s="2">
        <v>0.64558912032043825</v>
      </c>
      <c r="BU16" s="2">
        <v>0.64654032533733108</v>
      </c>
      <c r="BV16" s="2">
        <v>0.62063961787374811</v>
      </c>
      <c r="BW16" s="2">
        <v>0.64629950057118879</v>
      </c>
      <c r="BX16" s="2">
        <v>0.25117865213692392</v>
      </c>
      <c r="BY16" s="2">
        <v>0.40589145567357171</v>
      </c>
      <c r="BZ16" s="2">
        <v>0.64740835401141927</v>
      </c>
      <c r="CA16" s="2">
        <v>0.18570915891967479</v>
      </c>
      <c r="CB16" s="2">
        <v>0.64521648252166219</v>
      </c>
      <c r="CC16" s="2">
        <v>0.61947253418170223</v>
      </c>
      <c r="CD16" s="2">
        <v>0.64512920994050005</v>
      </c>
      <c r="CE16" s="2">
        <v>0.28753730153483748</v>
      </c>
      <c r="CF16" s="2">
        <v>0.14569462769907621</v>
      </c>
      <c r="CG16" s="2">
        <v>0.22189008591782119</v>
      </c>
      <c r="CH16" s="2">
        <v>0.64918284865805886</v>
      </c>
      <c r="CI16" s="2">
        <v>0.63799515362596859</v>
      </c>
      <c r="CJ16" s="2">
        <v>0.13158762555253881</v>
      </c>
      <c r="CK16" s="2">
        <v>0.65490265563209893</v>
      </c>
      <c r="CL16" s="2">
        <v>0.75462897614536006</v>
      </c>
      <c r="CM16" s="2">
        <v>0.64627047265494064</v>
      </c>
      <c r="CN16" s="2">
        <v>0.28322559509279438</v>
      </c>
      <c r="CO16" s="2">
        <v>0.63674870259185412</v>
      </c>
      <c r="CP16" s="2">
        <v>0.41943596071537131</v>
      </c>
      <c r="CQ16" s="2">
        <v>0.34556351900553323</v>
      </c>
      <c r="CR16" s="2">
        <v>0.35887327180849199</v>
      </c>
      <c r="CS16" s="2">
        <v>5.8618249502555397E-2</v>
      </c>
      <c r="CT16" s="2">
        <v>0.63720977896778597</v>
      </c>
      <c r="CU16" s="2">
        <v>0.47154124180699503</v>
      </c>
      <c r="CV16" s="2">
        <v>0.1908800514405421</v>
      </c>
    </row>
    <row r="17" spans="1:100" ht="15" x14ac:dyDescent="0.25">
      <c r="A17" s="2">
        <v>0.74599642543850386</v>
      </c>
      <c r="B17" s="2">
        <v>0.70725590045058018</v>
      </c>
      <c r="C17" s="2">
        <v>0.70731709527180164</v>
      </c>
      <c r="D17" s="2">
        <v>0.70641768201707578</v>
      </c>
      <c r="E17" s="2">
        <v>0.70845550217238817</v>
      </c>
      <c r="F17" s="2">
        <v>0.71524230422534818</v>
      </c>
      <c r="G17" s="2">
        <v>0.89484021603823882</v>
      </c>
      <c r="H17" s="2">
        <v>0.85373576062909851</v>
      </c>
      <c r="I17" s="2">
        <v>0.86225692349225891</v>
      </c>
      <c r="J17" s="2">
        <v>0.70049480325433966</v>
      </c>
      <c r="K17" s="2">
        <v>0.848883880850407</v>
      </c>
      <c r="L17" s="2">
        <v>0.85681650528435049</v>
      </c>
      <c r="M17" s="2">
        <v>0.4753631809752174</v>
      </c>
      <c r="N17" s="2">
        <v>0.70130839667180933</v>
      </c>
      <c r="O17" s="2">
        <v>0.53058407422105403</v>
      </c>
      <c r="P17" s="2">
        <v>0.69791461965453971</v>
      </c>
      <c r="Q17" s="2">
        <v>7.6489237654767631E-2</v>
      </c>
      <c r="R17" s="2">
        <v>0.2001612330350582</v>
      </c>
      <c r="S17" s="2">
        <v>0.43405313500654868</v>
      </c>
      <c r="T17" s="2">
        <v>0.8223078835179265</v>
      </c>
      <c r="U17" s="2">
        <v>0.66683463569069779</v>
      </c>
      <c r="V17" s="2">
        <v>0.7035228601003326</v>
      </c>
      <c r="W17" s="2">
        <v>0.60527601117337093</v>
      </c>
      <c r="X17" s="2">
        <v>0.57342625030421523</v>
      </c>
      <c r="Y17" s="2">
        <v>0.70068066727153711</v>
      </c>
      <c r="Z17" s="2">
        <v>3.9745282829195309E-2</v>
      </c>
      <c r="AA17" s="2">
        <v>5.067611805522323E-3</v>
      </c>
      <c r="AB17" s="2">
        <v>2.914106835594367E-2</v>
      </c>
      <c r="AC17" s="2">
        <v>0</v>
      </c>
      <c r="AD17" s="2">
        <v>0.27417833518438389</v>
      </c>
      <c r="AE17" s="2">
        <v>0.16312005816240371</v>
      </c>
      <c r="AF17" s="2">
        <v>0.42789160329104781</v>
      </c>
      <c r="AG17" s="2">
        <v>0.71633444995228213</v>
      </c>
      <c r="AH17" s="2">
        <v>0.18723620614163211</v>
      </c>
      <c r="AI17" s="2">
        <v>0.77371161080080963</v>
      </c>
      <c r="AJ17" s="2">
        <v>3.8694833637980937E-2</v>
      </c>
      <c r="AK17" s="2">
        <v>0.70267955410340299</v>
      </c>
      <c r="AL17" s="2">
        <v>0.46196359888941091</v>
      </c>
      <c r="AM17" s="2">
        <v>0.48929181522392928</v>
      </c>
      <c r="AN17" s="2">
        <v>0.71954285046637889</v>
      </c>
      <c r="AO17" s="2">
        <v>0.67906496572617359</v>
      </c>
      <c r="AP17" s="2">
        <v>0.80162975112671575</v>
      </c>
      <c r="AQ17" s="2">
        <v>0.70508814745139292</v>
      </c>
      <c r="AR17" s="2">
        <v>0.6997513540486695</v>
      </c>
      <c r="AS17" s="2">
        <v>0.71485988633285324</v>
      </c>
      <c r="AT17" s="2">
        <v>0.76281339934633019</v>
      </c>
      <c r="AU17" s="2">
        <v>0.69193114664393673</v>
      </c>
      <c r="AV17" s="2">
        <v>0.59429396577289517</v>
      </c>
      <c r="AW17" s="2">
        <v>0.31438432512686643</v>
      </c>
      <c r="AX17" s="2">
        <v>4.369470711268577E-2</v>
      </c>
      <c r="AY17" s="2">
        <v>0.69744437142222815</v>
      </c>
      <c r="AZ17" s="2">
        <v>0.48763194859671682</v>
      </c>
      <c r="BA17" s="2">
        <v>0.6980232732171876</v>
      </c>
      <c r="BB17" s="2">
        <v>0.71253588824422887</v>
      </c>
      <c r="BC17" s="2">
        <v>2.2765716530515741E-2</v>
      </c>
      <c r="BD17" s="2">
        <v>0.54431763067534733</v>
      </c>
      <c r="BE17" s="2">
        <v>7.6745125663618434E-3</v>
      </c>
      <c r="BF17" s="2">
        <v>0.45323460397128912</v>
      </c>
      <c r="BG17" s="2">
        <v>5.889875297241997E-2</v>
      </c>
      <c r="BH17" s="2">
        <v>0.70660426630848461</v>
      </c>
      <c r="BI17" s="2">
        <v>0.2120834773724927</v>
      </c>
      <c r="BJ17" s="2">
        <v>0.69835262717789681</v>
      </c>
      <c r="BK17" s="2">
        <v>6.6903116511658645E-2</v>
      </c>
      <c r="BL17" s="2">
        <v>0.249553067398253</v>
      </c>
      <c r="BM17" s="2">
        <v>3.7580525724824197E-2</v>
      </c>
      <c r="BN17" s="2">
        <v>1.628753717863576E-2</v>
      </c>
      <c r="BO17" s="2">
        <v>0.70494658732650639</v>
      </c>
      <c r="BP17" s="2">
        <v>0.2327884995411971</v>
      </c>
      <c r="BQ17" s="2">
        <v>0.54592980828344473</v>
      </c>
      <c r="BR17" s="2">
        <v>0.71818004988440043</v>
      </c>
      <c r="BS17" s="2">
        <v>0.70415274184044474</v>
      </c>
      <c r="BT17" s="2">
        <v>0.70711495899400423</v>
      </c>
      <c r="BU17" s="2">
        <v>0.70536447637769439</v>
      </c>
      <c r="BV17" s="2">
        <v>0.67779142943963722</v>
      </c>
      <c r="BW17" s="2">
        <v>0.70605212479493262</v>
      </c>
      <c r="BX17" s="2">
        <v>0.27380698340970611</v>
      </c>
      <c r="BY17" s="2">
        <v>0.44303065019182941</v>
      </c>
      <c r="BZ17" s="2">
        <v>0.7066037119732248</v>
      </c>
      <c r="CA17" s="2">
        <v>0.2033834951607762</v>
      </c>
      <c r="CB17" s="2">
        <v>0.70634335307855123</v>
      </c>
      <c r="CC17" s="2">
        <v>0.67768457947599325</v>
      </c>
      <c r="CD17" s="2">
        <v>0.70495982653295175</v>
      </c>
      <c r="CE17" s="2">
        <v>0.31398390407126442</v>
      </c>
      <c r="CF17" s="2">
        <v>0.15866722928138921</v>
      </c>
      <c r="CG17" s="2">
        <v>0.24333166637249021</v>
      </c>
      <c r="CH17" s="2">
        <v>0.70836194070819636</v>
      </c>
      <c r="CI17" s="2">
        <v>0.69784071876497966</v>
      </c>
      <c r="CJ17" s="2">
        <v>0.14324082352180881</v>
      </c>
      <c r="CK17" s="2">
        <v>0.71822435896775283</v>
      </c>
      <c r="CL17" s="2">
        <v>0.81168899240626569</v>
      </c>
      <c r="CM17" s="2">
        <v>0.70749959432718679</v>
      </c>
      <c r="CN17" s="2">
        <v>0.31039772054483439</v>
      </c>
      <c r="CO17" s="2">
        <v>0.69803179673019999</v>
      </c>
      <c r="CP17" s="2">
        <v>0.46077226542554028</v>
      </c>
      <c r="CQ17" s="2">
        <v>0.37877780818007861</v>
      </c>
      <c r="CR17" s="2">
        <v>0.38736389145153732</v>
      </c>
      <c r="CS17" s="2">
        <v>6.4585828416374544E-2</v>
      </c>
      <c r="CT17" s="2">
        <v>0.69853413210645343</v>
      </c>
      <c r="CU17" s="2">
        <v>0.51648410636175524</v>
      </c>
      <c r="CV17" s="2">
        <v>0.2095958106348132</v>
      </c>
    </row>
    <row r="18" spans="1:100" ht="15" x14ac:dyDescent="0.25">
      <c r="A18" s="2">
        <v>0.7956622256784508</v>
      </c>
      <c r="B18" s="2">
        <v>0.75843819308709792</v>
      </c>
      <c r="C18" s="2">
        <v>0.76860991587133864</v>
      </c>
      <c r="D18" s="2">
        <v>0.76829631803779186</v>
      </c>
      <c r="E18" s="2">
        <v>0.77090587265766708</v>
      </c>
      <c r="F18" s="2">
        <v>0.7774266333694515</v>
      </c>
      <c r="G18" s="2">
        <v>0.92949622559953882</v>
      </c>
      <c r="H18" s="2">
        <v>0.89277382855827325</v>
      </c>
      <c r="I18" s="2">
        <v>0.90015052452486477</v>
      </c>
      <c r="J18" s="2">
        <v>0.76310134359091453</v>
      </c>
      <c r="K18" s="2">
        <v>0.89049407484076715</v>
      </c>
      <c r="L18" s="2">
        <v>0.89608195537185731</v>
      </c>
      <c r="M18" s="2">
        <v>0.51729995802927298</v>
      </c>
      <c r="N18" s="2">
        <v>0.76374159676171827</v>
      </c>
      <c r="O18" s="2">
        <v>0.57741253150548821</v>
      </c>
      <c r="P18" s="2">
        <v>0.7606616905517456</v>
      </c>
      <c r="Q18" s="2">
        <v>8.2374204693292069E-2</v>
      </c>
      <c r="R18" s="2">
        <v>0.2174478110021173</v>
      </c>
      <c r="S18" s="2">
        <v>0.47139935962705132</v>
      </c>
      <c r="T18" s="2">
        <v>0.87093066307527667</v>
      </c>
      <c r="U18" s="2">
        <v>0.72484808036461512</v>
      </c>
      <c r="V18" s="2">
        <v>0.76563655187317492</v>
      </c>
      <c r="W18" s="2">
        <v>0.65989929897345545</v>
      </c>
      <c r="X18" s="2">
        <v>0.62441560894569648</v>
      </c>
      <c r="Y18" s="2">
        <v>0.76140086418489139</v>
      </c>
      <c r="Z18" s="2">
        <v>4.3251562556488689E-2</v>
      </c>
      <c r="AA18" s="2">
        <v>5.6984317403995814E-3</v>
      </c>
      <c r="AB18" s="2">
        <v>3.1695013511568809E-2</v>
      </c>
      <c r="AC18" s="2">
        <v>0</v>
      </c>
      <c r="AD18" s="2">
        <v>0.29860969789514707</v>
      </c>
      <c r="AE18" s="2">
        <v>0.1778154202773031</v>
      </c>
      <c r="AF18" s="2">
        <v>0.46583645954364361</v>
      </c>
      <c r="AG18" s="2">
        <v>0.77883481270519628</v>
      </c>
      <c r="AH18" s="2">
        <v>0.20362444131196</v>
      </c>
      <c r="AI18" s="2">
        <v>0.82242043298271317</v>
      </c>
      <c r="AJ18" s="2">
        <v>4.2059972988747529E-2</v>
      </c>
      <c r="AK18" s="2">
        <v>0.76493874910500936</v>
      </c>
      <c r="AL18" s="2">
        <v>0.50229665617952968</v>
      </c>
      <c r="AM18" s="2">
        <v>0.53263971484586847</v>
      </c>
      <c r="AN18" s="2">
        <v>0.78106159495109551</v>
      </c>
      <c r="AO18" s="2">
        <v>0.73945482357154668</v>
      </c>
      <c r="AP18" s="2">
        <v>0.85613612979170983</v>
      </c>
      <c r="AQ18" s="2">
        <v>0.76855502323229563</v>
      </c>
      <c r="AR18" s="2">
        <v>0.76374161756011694</v>
      </c>
      <c r="AS18" s="2">
        <v>0.77602140403656106</v>
      </c>
      <c r="AT18" s="2">
        <v>0.82325837028114823</v>
      </c>
      <c r="AU18" s="2">
        <v>0.75622091205679987</v>
      </c>
      <c r="AV18" s="2">
        <v>0.64524803025879929</v>
      </c>
      <c r="AW18" s="2">
        <v>0.34155797825665613</v>
      </c>
      <c r="AX18" s="2">
        <v>4.7173490969299632E-2</v>
      </c>
      <c r="AY18" s="2">
        <v>0.75949411167767389</v>
      </c>
      <c r="AZ18" s="2">
        <v>0.53113429082516339</v>
      </c>
      <c r="BA18" s="2">
        <v>0.76009773580924977</v>
      </c>
      <c r="BB18" s="2">
        <v>0.77290326969204215</v>
      </c>
      <c r="BC18" s="2">
        <v>2.4730232029406329E-2</v>
      </c>
      <c r="BD18" s="2">
        <v>0.591338111664376</v>
      </c>
      <c r="BE18" s="2">
        <v>8.3242394182834415E-3</v>
      </c>
      <c r="BF18" s="2">
        <v>0.49324547484316678</v>
      </c>
      <c r="BG18" s="2">
        <v>6.3538781370651082E-2</v>
      </c>
      <c r="BH18" s="2">
        <v>0.7702892358776896</v>
      </c>
      <c r="BI18" s="2">
        <v>0.2310445877805356</v>
      </c>
      <c r="BJ18" s="2">
        <v>0.75902958759331807</v>
      </c>
      <c r="BK18" s="2">
        <v>7.317743771643874E-2</v>
      </c>
      <c r="BL18" s="2">
        <v>0.27151887380338902</v>
      </c>
      <c r="BM18" s="2">
        <v>4.0933625881635273E-2</v>
      </c>
      <c r="BN18" s="2">
        <v>1.5786379779113329E-2</v>
      </c>
      <c r="BO18" s="2">
        <v>0.76663749119066693</v>
      </c>
      <c r="BP18" s="2">
        <v>0.25377880828886618</v>
      </c>
      <c r="BQ18" s="2">
        <v>0.59435189726152771</v>
      </c>
      <c r="BR18" s="2">
        <v>0.77886251601807366</v>
      </c>
      <c r="BS18" s="2">
        <v>0.76643099188469221</v>
      </c>
      <c r="BT18" s="2">
        <v>0.77003373392626118</v>
      </c>
      <c r="BU18" s="2">
        <v>0.76664387952602342</v>
      </c>
      <c r="BV18" s="2">
        <v>0.7367028428871838</v>
      </c>
      <c r="BW18" s="2">
        <v>0.76697334846115761</v>
      </c>
      <c r="BX18" s="2">
        <v>0.29757895144860208</v>
      </c>
      <c r="BY18" s="2">
        <v>0.48119447276541999</v>
      </c>
      <c r="BZ18" s="2">
        <v>0.76828805045129667</v>
      </c>
      <c r="CA18" s="2">
        <v>0.22141899945297361</v>
      </c>
      <c r="CB18" s="2">
        <v>0.76884650510641006</v>
      </c>
      <c r="CC18" s="2">
        <v>0.73765497325675367</v>
      </c>
      <c r="CD18" s="2">
        <v>0.76534018845397112</v>
      </c>
      <c r="CE18" s="2">
        <v>0.34118406850106392</v>
      </c>
      <c r="CF18" s="2">
        <v>0.17229659729604321</v>
      </c>
      <c r="CG18" s="2">
        <v>0.26522114573129391</v>
      </c>
      <c r="CH18" s="2">
        <v>0.76956817310039805</v>
      </c>
      <c r="CI18" s="2">
        <v>0.76115617005333702</v>
      </c>
      <c r="CJ18" s="2">
        <v>0.15464174226388899</v>
      </c>
      <c r="CK18" s="2">
        <v>0.77820286081977996</v>
      </c>
      <c r="CL18" s="2">
        <v>0.86284550483139599</v>
      </c>
      <c r="CM18" s="2">
        <v>0.7701409423485237</v>
      </c>
      <c r="CN18" s="2">
        <v>0.33854555655000029</v>
      </c>
      <c r="CO18" s="2">
        <v>0.76103760341781146</v>
      </c>
      <c r="CP18" s="2">
        <v>0.50012721814622618</v>
      </c>
      <c r="CQ18" s="2">
        <v>0.41205766987596232</v>
      </c>
      <c r="CR18" s="2">
        <v>0.42367546550639901</v>
      </c>
      <c r="CS18" s="2">
        <v>7.0311685112472669E-2</v>
      </c>
      <c r="CT18" s="2">
        <v>0.76155979578650312</v>
      </c>
      <c r="CU18" s="2">
        <v>0.56186018247997549</v>
      </c>
      <c r="CV18" s="2">
        <v>0.22874394710419951</v>
      </c>
    </row>
    <row r="19" spans="1:100" ht="15" x14ac:dyDescent="0.25">
      <c r="A19" s="2">
        <v>0.83992116263572891</v>
      </c>
      <c r="B19" s="2">
        <v>0.8041609214959482</v>
      </c>
      <c r="C19" s="2">
        <v>0.83019488975014044</v>
      </c>
      <c r="D19" s="2">
        <v>0.83124088273437347</v>
      </c>
      <c r="E19" s="2">
        <v>0.83333132799462561</v>
      </c>
      <c r="F19" s="2">
        <v>0.83910687253964444</v>
      </c>
      <c r="G19" s="2">
        <v>0.95880226350800146</v>
      </c>
      <c r="H19" s="2">
        <v>0.92628102182359962</v>
      </c>
      <c r="I19" s="2">
        <v>0.93276594845635619</v>
      </c>
      <c r="J19" s="2">
        <v>0.82651244959807413</v>
      </c>
      <c r="K19" s="2">
        <v>0.92592888825684672</v>
      </c>
      <c r="L19" s="2">
        <v>0.92992122387726073</v>
      </c>
      <c r="M19" s="2">
        <v>0.55979006546999277</v>
      </c>
      <c r="N19" s="2">
        <v>0.82684066542157175</v>
      </c>
      <c r="O19" s="2">
        <v>0.62485990787114842</v>
      </c>
      <c r="P19" s="2">
        <v>0.82403123330617567</v>
      </c>
      <c r="Q19" s="2">
        <v>8.8993803075877662E-2</v>
      </c>
      <c r="R19" s="2">
        <v>0.23525843696785351</v>
      </c>
      <c r="S19" s="2">
        <v>0.50970094865465909</v>
      </c>
      <c r="T19" s="2">
        <v>0.91287666975678039</v>
      </c>
      <c r="U19" s="2">
        <v>0.78452369529123722</v>
      </c>
      <c r="V19" s="2">
        <v>0.82806020124846902</v>
      </c>
      <c r="W19" s="2">
        <v>0.71567083744569182</v>
      </c>
      <c r="X19" s="2">
        <v>0.67676708075228598</v>
      </c>
      <c r="Y19" s="2">
        <v>0.82466025240109941</v>
      </c>
      <c r="Z19" s="2">
        <v>4.664595650372013E-2</v>
      </c>
      <c r="AA19" s="2">
        <v>6.1305387091639477E-3</v>
      </c>
      <c r="AB19" s="2">
        <v>3.4265445187349343E-2</v>
      </c>
      <c r="AC19" s="2">
        <v>0</v>
      </c>
      <c r="AD19" s="2">
        <v>0.32376415939550701</v>
      </c>
      <c r="AE19" s="2">
        <v>0.1923786252248198</v>
      </c>
      <c r="AF19" s="2">
        <v>0.50407249128854426</v>
      </c>
      <c r="AG19" s="2">
        <v>0.84053958105218063</v>
      </c>
      <c r="AH19" s="2">
        <v>0.22020681454295041</v>
      </c>
      <c r="AI19" s="2">
        <v>0.86483564163757798</v>
      </c>
      <c r="AJ19" s="2">
        <v>4.5436813378039287E-2</v>
      </c>
      <c r="AK19" s="2">
        <v>0.8273988183360762</v>
      </c>
      <c r="AL19" s="2">
        <v>0.54291689293987988</v>
      </c>
      <c r="AM19" s="2">
        <v>0.57483213599439642</v>
      </c>
      <c r="AN19" s="2">
        <v>0.84218430180991166</v>
      </c>
      <c r="AO19" s="2">
        <v>0.80307478950757605</v>
      </c>
      <c r="AP19" s="2">
        <v>0.90357532284040942</v>
      </c>
      <c r="AQ19" s="2">
        <v>0.83129992769233363</v>
      </c>
      <c r="AR19" s="2">
        <v>0.82770431332061178</v>
      </c>
      <c r="AS19" s="2">
        <v>0.83611072420401356</v>
      </c>
      <c r="AT19" s="2">
        <v>0.87837563700780319</v>
      </c>
      <c r="AU19" s="2">
        <v>0.81855097000655652</v>
      </c>
      <c r="AV19" s="2">
        <v>0.6958632966342303</v>
      </c>
      <c r="AW19" s="2">
        <v>0.3692093171247971</v>
      </c>
      <c r="AX19" s="2">
        <v>5.0790839318796417E-2</v>
      </c>
      <c r="AY19" s="2">
        <v>0.82261500770925478</v>
      </c>
      <c r="AZ19" s="2">
        <v>0.57527609020514203</v>
      </c>
      <c r="BA19" s="2">
        <v>0.82299787397838542</v>
      </c>
      <c r="BB19" s="2">
        <v>0.83407172191721979</v>
      </c>
      <c r="BC19" s="2">
        <v>2.682892029189677E-2</v>
      </c>
      <c r="BD19" s="2">
        <v>0.63794320931489368</v>
      </c>
      <c r="BE19" s="2">
        <v>9.1420911760679169E-3</v>
      </c>
      <c r="BF19" s="2">
        <v>0.53338820815395238</v>
      </c>
      <c r="BG19" s="2">
        <v>6.9428885163298829E-2</v>
      </c>
      <c r="BH19" s="2">
        <v>0.83390970539100273</v>
      </c>
      <c r="BI19" s="2">
        <v>0.2498175323128968</v>
      </c>
      <c r="BJ19" s="2">
        <v>0.82391895854384489</v>
      </c>
      <c r="BK19" s="2">
        <v>7.9116170610613559E-2</v>
      </c>
      <c r="BL19" s="2">
        <v>0.29426173797334021</v>
      </c>
      <c r="BM19" s="2">
        <v>4.4009536425483303E-2</v>
      </c>
      <c r="BN19" s="2">
        <v>1.6328256217346959E-2</v>
      </c>
      <c r="BO19" s="2">
        <v>0.82914381392844361</v>
      </c>
      <c r="BP19" s="2">
        <v>0.27533478650925802</v>
      </c>
      <c r="BQ19" s="2">
        <v>0.6425015455537777</v>
      </c>
      <c r="BR19" s="2">
        <v>0.83941682818494567</v>
      </c>
      <c r="BS19" s="2">
        <v>0.82665508249545472</v>
      </c>
      <c r="BT19" s="2">
        <v>0.8310225198612271</v>
      </c>
      <c r="BU19" s="2">
        <v>0.82923128639126142</v>
      </c>
      <c r="BV19" s="2">
        <v>0.79620990243367251</v>
      </c>
      <c r="BW19" s="2">
        <v>0.8291038854864099</v>
      </c>
      <c r="BX19" s="2">
        <v>0.32055402076042022</v>
      </c>
      <c r="BY19" s="2">
        <v>0.52023384445376386</v>
      </c>
      <c r="BZ19" s="2">
        <v>0.83103980543374689</v>
      </c>
      <c r="CA19" s="2">
        <v>0.23953152517393489</v>
      </c>
      <c r="CB19" s="2">
        <v>0.83169107480529825</v>
      </c>
      <c r="CC19" s="2">
        <v>0.79829494387140965</v>
      </c>
      <c r="CD19" s="2">
        <v>0.82562383591903876</v>
      </c>
      <c r="CE19" s="2">
        <v>0.36885358759997511</v>
      </c>
      <c r="CF19" s="2">
        <v>0.1856464002138781</v>
      </c>
      <c r="CG19" s="2">
        <v>0.28638471996960352</v>
      </c>
      <c r="CH19" s="2">
        <v>0.82914741209180465</v>
      </c>
      <c r="CI19" s="2">
        <v>0.81707318593130662</v>
      </c>
      <c r="CJ19" s="2">
        <v>0.16624658671461429</v>
      </c>
      <c r="CK19" s="2">
        <v>0.83977785491633949</v>
      </c>
      <c r="CL19" s="2">
        <v>0.90660741206436135</v>
      </c>
      <c r="CM19" s="2">
        <v>0.83284021165934596</v>
      </c>
      <c r="CN19" s="2">
        <v>0.36760014375840028</v>
      </c>
      <c r="CO19" s="2">
        <v>0.82534219317059443</v>
      </c>
      <c r="CP19" s="2">
        <v>0.54264489235247204</v>
      </c>
      <c r="CQ19" s="2">
        <v>0.44644813388207077</v>
      </c>
      <c r="CR19" s="2">
        <v>0.4609287463169689</v>
      </c>
      <c r="CS19" s="2">
        <v>7.6463268898148834E-2</v>
      </c>
      <c r="CT19" s="2">
        <v>0.82548090647818972</v>
      </c>
      <c r="CU19" s="2">
        <v>0.60841681681170834</v>
      </c>
      <c r="CV19" s="2">
        <v>0.2419376308134282</v>
      </c>
    </row>
    <row r="20" spans="1:100" ht="15" x14ac:dyDescent="0.25">
      <c r="A20" s="2">
        <v>0.8746695536240735</v>
      </c>
      <c r="B20" s="2">
        <v>0.84041135704004322</v>
      </c>
      <c r="C20" s="2">
        <v>0.88868178901513528</v>
      </c>
      <c r="D20" s="2">
        <v>0.88841085941086673</v>
      </c>
      <c r="E20" s="2">
        <v>0.89033388003121927</v>
      </c>
      <c r="F20" s="2">
        <v>0.89478634064541185</v>
      </c>
      <c r="G20" s="2">
        <v>0.97989482376476766</v>
      </c>
      <c r="H20" s="2">
        <v>0.9532411185188373</v>
      </c>
      <c r="I20" s="2">
        <v>0.95871166039563283</v>
      </c>
      <c r="J20" s="2">
        <v>0.8852629520958647</v>
      </c>
      <c r="K20" s="2">
        <v>0.95415639469599478</v>
      </c>
      <c r="L20" s="2">
        <v>0.95662240754894667</v>
      </c>
      <c r="M20" s="2">
        <v>0.59871850423476636</v>
      </c>
      <c r="N20" s="2">
        <v>0.88602402935667701</v>
      </c>
      <c r="O20" s="2">
        <v>0.66894605487082992</v>
      </c>
      <c r="P20" s="2">
        <v>0.88288414570044027</v>
      </c>
      <c r="Q20" s="2">
        <v>9.635436583135254E-2</v>
      </c>
      <c r="R20" s="2">
        <v>0.25163003273401369</v>
      </c>
      <c r="S20" s="2">
        <v>0.54599236573274434</v>
      </c>
      <c r="T20" s="2">
        <v>0.94520499452368956</v>
      </c>
      <c r="U20" s="2">
        <v>0.8395419420840432</v>
      </c>
      <c r="V20" s="2">
        <v>0.88556419180570123</v>
      </c>
      <c r="W20" s="2">
        <v>0.76672172788761139</v>
      </c>
      <c r="X20" s="2">
        <v>0.72603780932886197</v>
      </c>
      <c r="Y20" s="2">
        <v>0.8827657237959895</v>
      </c>
      <c r="Z20" s="2">
        <v>4.9404229889190923E-2</v>
      </c>
      <c r="AA20" s="2">
        <v>6.2702001806300882E-3</v>
      </c>
      <c r="AB20" s="2">
        <v>3.6827084052380311E-2</v>
      </c>
      <c r="AC20" s="2">
        <v>0</v>
      </c>
      <c r="AD20" s="2">
        <v>0.34679558546295047</v>
      </c>
      <c r="AE20" s="2">
        <v>0.20562712380590631</v>
      </c>
      <c r="AF20" s="2">
        <v>0.53919640997416585</v>
      </c>
      <c r="AG20" s="2">
        <v>0.89566356627905896</v>
      </c>
      <c r="AH20" s="2">
        <v>0.23533694407796921</v>
      </c>
      <c r="AI20" s="2">
        <v>0.89770920471109605</v>
      </c>
      <c r="AJ20" s="2">
        <v>4.8464010870383788E-2</v>
      </c>
      <c r="AK20" s="2">
        <v>0.88562753100421376</v>
      </c>
      <c r="AL20" s="2">
        <v>0.58097183744874392</v>
      </c>
      <c r="AM20" s="2">
        <v>0.61264537685664411</v>
      </c>
      <c r="AN20" s="2">
        <v>0.89668983673686342</v>
      </c>
      <c r="AO20" s="2">
        <v>0.86191541055711729</v>
      </c>
      <c r="AP20" s="2">
        <v>0.94014540301020377</v>
      </c>
      <c r="AQ20" s="2">
        <v>0.88981542341456243</v>
      </c>
      <c r="AR20" s="2">
        <v>0.88620308084227795</v>
      </c>
      <c r="AS20" s="2">
        <v>0.89095139788042899</v>
      </c>
      <c r="AT20" s="2">
        <v>0.92363760070836198</v>
      </c>
      <c r="AU20" s="2">
        <v>0.87936012455559809</v>
      </c>
      <c r="AV20" s="2">
        <v>0.74192688404721896</v>
      </c>
      <c r="AW20" s="2">
        <v>0.39510877131996153</v>
      </c>
      <c r="AX20" s="2">
        <v>5.4856484557032098E-2</v>
      </c>
      <c r="AY20" s="2">
        <v>0.88244065356918755</v>
      </c>
      <c r="AZ20" s="2">
        <v>0.61549690200728213</v>
      </c>
      <c r="BA20" s="2">
        <v>0.8812262693208458</v>
      </c>
      <c r="BB20" s="2">
        <v>0.89031892022002146</v>
      </c>
      <c r="BC20" s="2">
        <v>2.8818573545091781E-2</v>
      </c>
      <c r="BD20" s="2">
        <v>0.67996197279652226</v>
      </c>
      <c r="BE20" s="2">
        <v>9.791818027989516E-3</v>
      </c>
      <c r="BF20" s="2">
        <v>0.56979934478878269</v>
      </c>
      <c r="BG20" s="2">
        <v>7.5268212199113421E-2</v>
      </c>
      <c r="BH20" s="2">
        <v>0.89136379284856337</v>
      </c>
      <c r="BI20" s="2">
        <v>0.26718763942798501</v>
      </c>
      <c r="BJ20" s="2">
        <v>0.88376712338466956</v>
      </c>
      <c r="BK20" s="2">
        <v>8.478987084052593E-2</v>
      </c>
      <c r="BL20" s="2">
        <v>0.31492916508001101</v>
      </c>
      <c r="BM20" s="2">
        <v>4.7327615313989907E-2</v>
      </c>
      <c r="BN20" s="2">
        <v>1.778474490970907E-2</v>
      </c>
      <c r="BO20" s="2">
        <v>0.88734397586544533</v>
      </c>
      <c r="BP20" s="2">
        <v>0.29540878820008498</v>
      </c>
      <c r="BQ20" s="2">
        <v>0.68754090378678134</v>
      </c>
      <c r="BR20" s="2">
        <v>0.89322899141546586</v>
      </c>
      <c r="BS20" s="2">
        <v>0.88505230655610534</v>
      </c>
      <c r="BT20" s="2">
        <v>0.88572254575949694</v>
      </c>
      <c r="BU20" s="2">
        <v>0.88717611458365553</v>
      </c>
      <c r="BV20" s="2">
        <v>0.85167548881125199</v>
      </c>
      <c r="BW20" s="2">
        <v>0.88852859762554037</v>
      </c>
      <c r="BX20" s="2">
        <v>0.34259447592306302</v>
      </c>
      <c r="BY20" s="2">
        <v>0.55574746057590518</v>
      </c>
      <c r="BZ20" s="2">
        <v>0.88900758467569918</v>
      </c>
      <c r="CA20" s="2">
        <v>0.25669663527959308</v>
      </c>
      <c r="CB20" s="2">
        <v>0.89009783894473349</v>
      </c>
      <c r="CC20" s="2">
        <v>0.85321868598567951</v>
      </c>
      <c r="CD20" s="2">
        <v>0.88429642415733167</v>
      </c>
      <c r="CE20" s="2">
        <v>0.39471880357390932</v>
      </c>
      <c r="CF20" s="2">
        <v>0.19848784378220041</v>
      </c>
      <c r="CG20" s="2">
        <v>0.30544218650822069</v>
      </c>
      <c r="CH20" s="2">
        <v>0.88603124503720032</v>
      </c>
      <c r="CI20" s="2">
        <v>0.87480491238163571</v>
      </c>
      <c r="CJ20" s="2">
        <v>0.17693691896677699</v>
      </c>
      <c r="CK20" s="2">
        <v>0.89599045164887869</v>
      </c>
      <c r="CL20" s="2">
        <v>0.94119523549119355</v>
      </c>
      <c r="CM20" s="2">
        <v>0.88950934817755589</v>
      </c>
      <c r="CN20" s="2">
        <v>0.39414028460941442</v>
      </c>
      <c r="CO20" s="2">
        <v>0.88351406312208491</v>
      </c>
      <c r="CP20" s="2">
        <v>0.58321609752679593</v>
      </c>
      <c r="CQ20" s="2">
        <v>0.47721816859980348</v>
      </c>
      <c r="CR20" s="2">
        <v>0.50456647970861368</v>
      </c>
      <c r="CS20" s="2">
        <v>8.2302587043381309E-2</v>
      </c>
      <c r="CT20" s="2">
        <v>0.88330258425561581</v>
      </c>
      <c r="CU20" s="2">
        <v>0.65000739502723393</v>
      </c>
      <c r="CV20" s="2">
        <v>0.2578676449923144</v>
      </c>
    </row>
    <row r="21" spans="1:100" ht="15" x14ac:dyDescent="0.25">
      <c r="A21" s="2">
        <v>0.90296712206066332</v>
      </c>
      <c r="B21" s="2">
        <v>0.86945485209663198</v>
      </c>
      <c r="C21" s="2">
        <v>0.9399570330015955</v>
      </c>
      <c r="D21" s="2">
        <v>0.93966356825085762</v>
      </c>
      <c r="E21" s="2">
        <v>0.94074273728442559</v>
      </c>
      <c r="F21" s="2">
        <v>0.94399770427344087</v>
      </c>
      <c r="G21" s="2">
        <v>0.99266510329888591</v>
      </c>
      <c r="H21" s="2">
        <v>0.97576075051958389</v>
      </c>
      <c r="I21" s="2">
        <v>0.9789457815531577</v>
      </c>
      <c r="J21" s="2">
        <v>0.93792745405551747</v>
      </c>
      <c r="K21" s="2">
        <v>0.97638035122821387</v>
      </c>
      <c r="L21" s="2">
        <v>0.97766739449441775</v>
      </c>
      <c r="M21" s="2">
        <v>0.6337687237591404</v>
      </c>
      <c r="N21" s="2">
        <v>0.93803276593281104</v>
      </c>
      <c r="O21" s="2">
        <v>0.70847438158448761</v>
      </c>
      <c r="P21" s="2">
        <v>0.93634183096443935</v>
      </c>
      <c r="Q21" s="2">
        <v>0.1023549106459901</v>
      </c>
      <c r="R21" s="2">
        <v>0.26681061032136211</v>
      </c>
      <c r="S21" s="2">
        <v>0.57928805835955344</v>
      </c>
      <c r="T21" s="2">
        <v>0.97135962666536835</v>
      </c>
      <c r="U21" s="2">
        <v>0.89101470567073959</v>
      </c>
      <c r="V21" s="2">
        <v>0.93772986043255524</v>
      </c>
      <c r="W21" s="2">
        <v>0.81392207675515049</v>
      </c>
      <c r="X21" s="2">
        <v>0.77179523013946716</v>
      </c>
      <c r="Y21" s="2">
        <v>0.93478603461545828</v>
      </c>
      <c r="Z21" s="2">
        <v>5.2510242177952832E-2</v>
      </c>
      <c r="AA21" s="2">
        <v>6.4098616520962288E-3</v>
      </c>
      <c r="AB21" s="2">
        <v>3.9253716635694498E-2</v>
      </c>
      <c r="AC21" s="2">
        <v>0</v>
      </c>
      <c r="AD21" s="2">
        <v>0.36746071808904068</v>
      </c>
      <c r="AE21" s="2">
        <v>0.21778729953196199</v>
      </c>
      <c r="AF21" s="2">
        <v>0.57131688145430726</v>
      </c>
      <c r="AG21" s="2">
        <v>0.94423400759383025</v>
      </c>
      <c r="AH21" s="2">
        <v>0.24937934434862491</v>
      </c>
      <c r="AI21" s="2">
        <v>0.92435437958113387</v>
      </c>
      <c r="AJ21" s="2">
        <v>5.1264723854325657E-2</v>
      </c>
      <c r="AK21" s="2">
        <v>0.93941219674881637</v>
      </c>
      <c r="AL21" s="2">
        <v>0.61518217512875728</v>
      </c>
      <c r="AM21" s="2">
        <v>0.6495026463200263</v>
      </c>
      <c r="AN21" s="2">
        <v>0.94491172696173376</v>
      </c>
      <c r="AO21" s="2">
        <v>0.9172829059794011</v>
      </c>
      <c r="AP21" s="2">
        <v>0.96937259174910806</v>
      </c>
      <c r="AQ21" s="2">
        <v>0.94168038796947839</v>
      </c>
      <c r="AR21" s="2">
        <v>0.93877616029665767</v>
      </c>
      <c r="AS21" s="2">
        <v>0.94023779094530335</v>
      </c>
      <c r="AT21" s="2">
        <v>0.96006290010684037</v>
      </c>
      <c r="AU21" s="2">
        <v>0.934929191757638</v>
      </c>
      <c r="AV21" s="2">
        <v>0.78224368171938596</v>
      </c>
      <c r="AW21" s="2">
        <v>0.41846464153316121</v>
      </c>
      <c r="AX21" s="2">
        <v>5.9008528832006558E-2</v>
      </c>
      <c r="AY21" s="2">
        <v>0.93701424513011988</v>
      </c>
      <c r="AZ21" s="2">
        <v>0.65268677784191331</v>
      </c>
      <c r="BA21" s="2">
        <v>0.93562453966137105</v>
      </c>
      <c r="BB21" s="2">
        <v>0.94022590305282883</v>
      </c>
      <c r="BC21" s="2">
        <v>3.0510658631708189E-2</v>
      </c>
      <c r="BD21" s="2">
        <v>0.71685919665387254</v>
      </c>
      <c r="BE21" s="2">
        <v>1.043535968270546E-2</v>
      </c>
      <c r="BF21" s="2">
        <v>0.60299833448084472</v>
      </c>
      <c r="BG21" s="2">
        <v>7.9185276297672261E-2</v>
      </c>
      <c r="BH21" s="2">
        <v>0.94257727900797572</v>
      </c>
      <c r="BI21" s="2">
        <v>0.28273099931081391</v>
      </c>
      <c r="BJ21" s="2">
        <v>0.9390017862540585</v>
      </c>
      <c r="BK21" s="2">
        <v>8.9945564343288389E-2</v>
      </c>
      <c r="BL21" s="2">
        <v>0.33356530613276592</v>
      </c>
      <c r="BM21" s="2">
        <v>4.9656902222921337E-2</v>
      </c>
      <c r="BN21" s="2">
        <v>1.9620233885460001E-2</v>
      </c>
      <c r="BO21" s="2">
        <v>0.93984484970346271</v>
      </c>
      <c r="BP21" s="2">
        <v>0.31340963710303937</v>
      </c>
      <c r="BQ21" s="2">
        <v>0.72696351765087608</v>
      </c>
      <c r="BR21" s="2">
        <v>0.94231196070036705</v>
      </c>
      <c r="BS21" s="2">
        <v>0.935556785241623</v>
      </c>
      <c r="BT21" s="2">
        <v>0.93627918852408132</v>
      </c>
      <c r="BU21" s="2">
        <v>0.94136734983961412</v>
      </c>
      <c r="BV21" s="2">
        <v>0.89933724803747361</v>
      </c>
      <c r="BW21" s="2">
        <v>0.94066111719845302</v>
      </c>
      <c r="BX21" s="2">
        <v>0.36150449079921348</v>
      </c>
      <c r="BY21" s="2">
        <v>0.58847685368602376</v>
      </c>
      <c r="BZ21" s="2">
        <v>0.94209986691116765</v>
      </c>
      <c r="CA21" s="2">
        <v>0.27209935978721572</v>
      </c>
      <c r="CB21" s="2">
        <v>0.94128052973042609</v>
      </c>
      <c r="CC21" s="2">
        <v>0.90274963925661444</v>
      </c>
      <c r="CD21" s="2">
        <v>0.93662403506173897</v>
      </c>
      <c r="CE21" s="2">
        <v>0.41694003480524311</v>
      </c>
      <c r="CF21" s="2">
        <v>0.20994871093526499</v>
      </c>
      <c r="CG21" s="2">
        <v>0.32151459640047381</v>
      </c>
      <c r="CH21" s="2">
        <v>0.93644569723161986</v>
      </c>
      <c r="CI21" s="2">
        <v>0.9277605599080081</v>
      </c>
      <c r="CJ21" s="2">
        <v>0.18836096330468299</v>
      </c>
      <c r="CK21" s="2">
        <v>0.94279527241965499</v>
      </c>
      <c r="CL21" s="2">
        <v>0.9691177914132616</v>
      </c>
      <c r="CM21" s="2">
        <v>0.94070018382479648</v>
      </c>
      <c r="CN21" s="2">
        <v>0.4182312977419152</v>
      </c>
      <c r="CO21" s="2">
        <v>0.9360204862193251</v>
      </c>
      <c r="CP21" s="2">
        <v>0.61827346987592668</v>
      </c>
      <c r="CQ21" s="2">
        <v>0.50575409072044553</v>
      </c>
      <c r="CR21" s="2">
        <v>0.53320074953473318</v>
      </c>
      <c r="CS21" s="2">
        <v>8.7279104864544196E-2</v>
      </c>
      <c r="CT21" s="2">
        <v>0.9360691941262903</v>
      </c>
      <c r="CU21" s="2">
        <v>0.68861009872479484</v>
      </c>
      <c r="CV21" s="2">
        <v>0.27326027598641472</v>
      </c>
    </row>
    <row r="22" spans="1:100" ht="15" x14ac:dyDescent="0.25">
      <c r="A22" s="2">
        <v>0.9221017117537299</v>
      </c>
      <c r="B22" s="2">
        <v>0.88957343448783233</v>
      </c>
      <c r="C22" s="2">
        <v>0.97888528572586819</v>
      </c>
      <c r="D22" s="2">
        <v>0.97754742623564506</v>
      </c>
      <c r="E22" s="2">
        <v>0.97791062637756643</v>
      </c>
      <c r="F22" s="2">
        <v>0.97933399136958477</v>
      </c>
      <c r="G22" s="2">
        <v>0.99886241541658682</v>
      </c>
      <c r="H22" s="2">
        <v>0.99124101723976654</v>
      </c>
      <c r="I22" s="2">
        <v>0.99261479180669021</v>
      </c>
      <c r="J22" s="2">
        <v>0.97729610456981586</v>
      </c>
      <c r="K22" s="2">
        <v>0.9916706104933064</v>
      </c>
      <c r="L22" s="2">
        <v>0.99223683347059533</v>
      </c>
      <c r="M22" s="2">
        <v>0.65961697665013908</v>
      </c>
      <c r="N22" s="2">
        <v>0.97741583935584819</v>
      </c>
      <c r="O22" s="2">
        <v>0.73788850565863195</v>
      </c>
      <c r="P22" s="2">
        <v>0.97660290088984014</v>
      </c>
      <c r="Q22" s="2">
        <v>0.10818604693947551</v>
      </c>
      <c r="R22" s="2">
        <v>0.27801879198290907</v>
      </c>
      <c r="S22" s="2">
        <v>0.60592283669072744</v>
      </c>
      <c r="T22" s="2">
        <v>0.98976858299508452</v>
      </c>
      <c r="U22" s="2">
        <v>0.92899467880262154</v>
      </c>
      <c r="V22" s="2">
        <v>0.97675073149382097</v>
      </c>
      <c r="W22" s="2">
        <v>0.84978372893681153</v>
      </c>
      <c r="X22" s="2">
        <v>0.8065673722293869</v>
      </c>
      <c r="Y22" s="2">
        <v>0.97594080025511121</v>
      </c>
      <c r="Z22" s="2">
        <v>5.4870874551654181E-2</v>
      </c>
      <c r="AA22" s="2">
        <v>6.751048065610824E-3</v>
      </c>
      <c r="AB22" s="2">
        <v>4.1231366320110582E-2</v>
      </c>
      <c r="AC22" s="2">
        <v>0</v>
      </c>
      <c r="AD22" s="2">
        <v>0.38321210103992581</v>
      </c>
      <c r="AE22" s="2">
        <v>0.22695402960045771</v>
      </c>
      <c r="AF22" s="2">
        <v>0.59536370747804856</v>
      </c>
      <c r="AG22" s="2">
        <v>0.97978662187367493</v>
      </c>
      <c r="AH22" s="2">
        <v>0.25996871609239258</v>
      </c>
      <c r="AI22" s="2">
        <v>0.94295714601712755</v>
      </c>
      <c r="AJ22" s="2">
        <v>5.3536311909705217E-2</v>
      </c>
      <c r="AK22" s="2">
        <v>0.97955632069993759</v>
      </c>
      <c r="AL22" s="2">
        <v>0.64015013129698783</v>
      </c>
      <c r="AM22" s="2">
        <v>0.67762981871307537</v>
      </c>
      <c r="AN22" s="2">
        <v>0.98068179549088419</v>
      </c>
      <c r="AO22" s="2">
        <v>0.96636232264213118</v>
      </c>
      <c r="AP22" s="2">
        <v>0.98949742164904197</v>
      </c>
      <c r="AQ22" s="2">
        <v>0.9812634450543376</v>
      </c>
      <c r="AR22" s="2">
        <v>0.9764185458350455</v>
      </c>
      <c r="AS22" s="2">
        <v>0.97676189438371863</v>
      </c>
      <c r="AT22" s="2">
        <v>0.98508381291251601</v>
      </c>
      <c r="AU22" s="2">
        <v>0.97548235554309315</v>
      </c>
      <c r="AV22" s="2">
        <v>0.81125218289960799</v>
      </c>
      <c r="AW22" s="2">
        <v>0.43547951129401458</v>
      </c>
      <c r="AX22" s="2">
        <v>6.2112373472584241E-2</v>
      </c>
      <c r="AY22" s="2">
        <v>0.97825673456655649</v>
      </c>
      <c r="AZ22" s="2">
        <v>0.68011149308520502</v>
      </c>
      <c r="BA22" s="2">
        <v>0.97627926399252485</v>
      </c>
      <c r="BB22" s="2">
        <v>0.97783521913960947</v>
      </c>
      <c r="BC22" s="2">
        <v>3.2056002077572553E-2</v>
      </c>
      <c r="BD22" s="2">
        <v>0.74703382917284877</v>
      </c>
      <c r="BE22" s="2">
        <v>1.1000742936368079E-2</v>
      </c>
      <c r="BF22" s="2">
        <v>0.62700171216756229</v>
      </c>
      <c r="BG22" s="2">
        <v>8.3145863330659528E-2</v>
      </c>
      <c r="BH22" s="2">
        <v>0.97979292769522097</v>
      </c>
      <c r="BI22" s="2">
        <v>0.29408105045839489</v>
      </c>
      <c r="BJ22" s="2">
        <v>0.97792476374360005</v>
      </c>
      <c r="BK22" s="2">
        <v>9.3448716325707823E-2</v>
      </c>
      <c r="BL22" s="2">
        <v>0.34686019392186329</v>
      </c>
      <c r="BM22" s="2">
        <v>5.137517976994499E-2</v>
      </c>
      <c r="BN22" s="2">
        <v>2.234527724536331E-2</v>
      </c>
      <c r="BO22" s="2">
        <v>0.97902961638806374</v>
      </c>
      <c r="BP22" s="2">
        <v>0.32715940888692752</v>
      </c>
      <c r="BQ22" s="2">
        <v>0.75505081248802175</v>
      </c>
      <c r="BR22" s="2">
        <v>0.97907652063980588</v>
      </c>
      <c r="BS22" s="2">
        <v>0.97569670844532419</v>
      </c>
      <c r="BT22" s="2">
        <v>0.97572068173304594</v>
      </c>
      <c r="BU22" s="2">
        <v>0.97948217406591953</v>
      </c>
      <c r="BV22" s="2">
        <v>0.93571770035112256</v>
      </c>
      <c r="BW22" s="2">
        <v>0.9793657469440602</v>
      </c>
      <c r="BX22" s="2">
        <v>0.37567557103196259</v>
      </c>
      <c r="BY22" s="2">
        <v>0.61202630550431747</v>
      </c>
      <c r="BZ22" s="2">
        <v>0.98059152283279005</v>
      </c>
      <c r="CA22" s="2">
        <v>0.2841794943492722</v>
      </c>
      <c r="CB22" s="2">
        <v>0.97978020940949595</v>
      </c>
      <c r="CC22" s="2">
        <v>0.94010266386107344</v>
      </c>
      <c r="CD22" s="2">
        <v>0.97720083956801163</v>
      </c>
      <c r="CE22" s="2">
        <v>0.43370708175355832</v>
      </c>
      <c r="CF22" s="2">
        <v>0.21860904530820399</v>
      </c>
      <c r="CG22" s="2">
        <v>0.33472550796474471</v>
      </c>
      <c r="CH22" s="2">
        <v>0.97752271039550964</v>
      </c>
      <c r="CI22" s="2">
        <v>0.96537093506701344</v>
      </c>
      <c r="CJ22" s="2">
        <v>0.19676186157009931</v>
      </c>
      <c r="CK22" s="2">
        <v>0.97798447675045297</v>
      </c>
      <c r="CL22" s="2">
        <v>0.98833569956721679</v>
      </c>
      <c r="CM22" s="2">
        <v>0.97926523147856337</v>
      </c>
      <c r="CN22" s="2">
        <v>0.43662288485370998</v>
      </c>
      <c r="CO22" s="2">
        <v>0.97645043200420012</v>
      </c>
      <c r="CP22" s="2">
        <v>0.64684028658814685</v>
      </c>
      <c r="CQ22" s="2">
        <v>0.5275737344350423</v>
      </c>
      <c r="CR22" s="2">
        <v>0.5684908111766227</v>
      </c>
      <c r="CS22" s="2">
        <v>9.1377036420888388E-2</v>
      </c>
      <c r="CT22" s="2">
        <v>0.97554293382897683</v>
      </c>
      <c r="CU22" s="2">
        <v>0.71748255316977316</v>
      </c>
      <c r="CV22" s="2">
        <v>0.2889617478913114</v>
      </c>
    </row>
    <row r="23" spans="1:100" ht="15" x14ac:dyDescent="0.25">
      <c r="A23" s="2">
        <v>0.93203323693100726</v>
      </c>
      <c r="B23" s="2">
        <v>0.8997777342349752</v>
      </c>
      <c r="C23" s="2">
        <v>0.99886263322296953</v>
      </c>
      <c r="D23" s="2">
        <v>0.9972974233826124</v>
      </c>
      <c r="E23" s="2">
        <v>0.99741345482347699</v>
      </c>
      <c r="F23" s="2">
        <v>0.99758477891250152</v>
      </c>
      <c r="G23" s="2">
        <v>1</v>
      </c>
      <c r="H23" s="2">
        <v>0.99900016129103153</v>
      </c>
      <c r="I23" s="2">
        <v>0.99914586093640911</v>
      </c>
      <c r="J23" s="2">
        <v>0.99786746414065164</v>
      </c>
      <c r="K23" s="2">
        <v>0.99905241826678948</v>
      </c>
      <c r="L23" s="2">
        <v>0.99911148879805012</v>
      </c>
      <c r="M23" s="2">
        <v>0.67346970417646224</v>
      </c>
      <c r="N23" s="2">
        <v>0.99726922898202275</v>
      </c>
      <c r="O23" s="2">
        <v>0.75252769914633455</v>
      </c>
      <c r="P23" s="2">
        <v>0.9972571671399042</v>
      </c>
      <c r="Q23" s="2">
        <v>0.1106796770405452</v>
      </c>
      <c r="R23" s="2">
        <v>0.28613733236883282</v>
      </c>
      <c r="S23" s="2">
        <v>0.62046106791929734</v>
      </c>
      <c r="T23" s="2">
        <v>0.9988512430558496</v>
      </c>
      <c r="U23" s="2">
        <v>0.94915569311157255</v>
      </c>
      <c r="V23" s="2">
        <v>0.99730611097963895</v>
      </c>
      <c r="W23" s="2">
        <v>0.86914791745649533</v>
      </c>
      <c r="X23" s="2">
        <v>0.82657743556424201</v>
      </c>
      <c r="Y23" s="2">
        <v>0.99649128047759683</v>
      </c>
      <c r="Z23" s="2">
        <v>5.6425719194768541E-2</v>
      </c>
      <c r="AA23" s="2">
        <v>6.9863167188859978E-3</v>
      </c>
      <c r="AB23" s="2">
        <v>4.2128782567234922E-2</v>
      </c>
      <c r="AC23" s="2">
        <v>0</v>
      </c>
      <c r="AD23" s="2">
        <v>0.39064210410297412</v>
      </c>
      <c r="AE23" s="2">
        <v>0.2318524264278625</v>
      </c>
      <c r="AF23" s="2">
        <v>0.60731240177885304</v>
      </c>
      <c r="AG23" s="2">
        <v>0.99787953242348937</v>
      </c>
      <c r="AH23" s="2">
        <v>0.26523546933966302</v>
      </c>
      <c r="AI23" s="2">
        <v>0.95284965342351036</v>
      </c>
      <c r="AJ23" s="2">
        <v>5.468579020278886E-2</v>
      </c>
      <c r="AK23" s="2">
        <v>0.99865118862982871</v>
      </c>
      <c r="AL23" s="2">
        <v>0.65206641353739758</v>
      </c>
      <c r="AM23" s="2">
        <v>0.69431858549883174</v>
      </c>
      <c r="AN23" s="2">
        <v>0.99812863395543316</v>
      </c>
      <c r="AO23" s="2">
        <v>0.99551430130357155</v>
      </c>
      <c r="AP23" s="2">
        <v>0.99903697839929495</v>
      </c>
      <c r="AQ23" s="2">
        <v>0.99917001281485107</v>
      </c>
      <c r="AR23" s="2">
        <v>0.99685589800384256</v>
      </c>
      <c r="AS23" s="2">
        <v>0.99673054094876856</v>
      </c>
      <c r="AT23" s="2">
        <v>0.99806444440433173</v>
      </c>
      <c r="AU23" s="2">
        <v>0.99785994264717293</v>
      </c>
      <c r="AV23" s="2">
        <v>0.82474199137370841</v>
      </c>
      <c r="AW23" s="2">
        <v>0.44281402402232689</v>
      </c>
      <c r="AX23" s="2">
        <v>6.4425585418476969E-2</v>
      </c>
      <c r="AY23" s="2">
        <v>0.9976337829805586</v>
      </c>
      <c r="AZ23" s="2">
        <v>0.69295145036042771</v>
      </c>
      <c r="BA23" s="2">
        <v>0.99738945694457071</v>
      </c>
      <c r="BB23" s="2">
        <v>0.99712106645540999</v>
      </c>
      <c r="BC23" s="2">
        <v>3.276457252702844E-2</v>
      </c>
      <c r="BD23" s="2">
        <v>0.75785091341940258</v>
      </c>
      <c r="BE23" s="2">
        <v>1.1331369841543249E-2</v>
      </c>
      <c r="BF23" s="2">
        <v>0.6379024324048933</v>
      </c>
      <c r="BG23" s="2">
        <v>8.4920631879018924E-2</v>
      </c>
      <c r="BH23" s="2">
        <v>0.99781539194256397</v>
      </c>
      <c r="BI23" s="2">
        <v>0.29990202979126929</v>
      </c>
      <c r="BJ23" s="2">
        <v>0.99800594826203715</v>
      </c>
      <c r="BK23" s="2">
        <v>9.506277294804566E-2</v>
      </c>
      <c r="BL23" s="2">
        <v>0.3531299768747711</v>
      </c>
      <c r="BM23" s="2">
        <v>5.2263378744815833E-2</v>
      </c>
      <c r="BN23" s="2">
        <v>2.3864410612665709E-2</v>
      </c>
      <c r="BO23" s="2">
        <v>0.99865441479159467</v>
      </c>
      <c r="BP23" s="2">
        <v>0.33459431401428108</v>
      </c>
      <c r="BQ23" s="2">
        <v>0.76794216979274421</v>
      </c>
      <c r="BR23" s="2">
        <v>0.99708059012213601</v>
      </c>
      <c r="BS23" s="2">
        <v>0.99740601996850364</v>
      </c>
      <c r="BT23" s="2">
        <v>0.99609892826024715</v>
      </c>
      <c r="BU23" s="2">
        <v>0.99903371115607786</v>
      </c>
      <c r="BV23" s="2">
        <v>0.95298424342697874</v>
      </c>
      <c r="BW23" s="2">
        <v>0.99774532932425242</v>
      </c>
      <c r="BX23" s="2">
        <v>0.38155106615496692</v>
      </c>
      <c r="BY23" s="2">
        <v>0.62215710781092948</v>
      </c>
      <c r="BZ23" s="2">
        <v>0.99871472309072085</v>
      </c>
      <c r="CA23" s="2">
        <v>0.29052829786418038</v>
      </c>
      <c r="CB23" s="2">
        <v>0.99827605921867657</v>
      </c>
      <c r="CC23" s="2">
        <v>0.95882598979787614</v>
      </c>
      <c r="CD23" s="2">
        <v>0.99743961203454101</v>
      </c>
      <c r="CE23" s="2">
        <v>0.44216843791153843</v>
      </c>
      <c r="CF23" s="2">
        <v>0.2231953448942039</v>
      </c>
      <c r="CG23" s="2">
        <v>0.34193401258489209</v>
      </c>
      <c r="CH23" s="2">
        <v>0.997036475191311</v>
      </c>
      <c r="CI23" s="2">
        <v>0.99240214584539699</v>
      </c>
      <c r="CJ23" s="2">
        <v>0.20191466478544851</v>
      </c>
      <c r="CK23" s="2">
        <v>0.99878778378806854</v>
      </c>
      <c r="CL23" s="2">
        <v>0.99848848838108739</v>
      </c>
      <c r="CM23" s="2">
        <v>0.99797380798236357</v>
      </c>
      <c r="CN23" s="2">
        <v>0.44562572072559359</v>
      </c>
      <c r="CO23" s="2">
        <v>0.99751953726077913</v>
      </c>
      <c r="CP23" s="2">
        <v>0.66033301457286708</v>
      </c>
      <c r="CQ23" s="2">
        <v>0.53907164370812211</v>
      </c>
      <c r="CR23" s="2">
        <v>0.57666291048039808</v>
      </c>
      <c r="CS23" s="2">
        <v>9.3635412569310628E-2</v>
      </c>
      <c r="CT23" s="2">
        <v>0.99715310675078928</v>
      </c>
      <c r="CU23" s="2">
        <v>0.73255574503836196</v>
      </c>
      <c r="CV23" s="2">
        <v>0.30054328204618208</v>
      </c>
    </row>
    <row r="24" spans="1:100" ht="15" x14ac:dyDescent="0.25">
      <c r="A24" s="2">
        <v>0.93093803075306414</v>
      </c>
      <c r="B24" s="2">
        <v>0.89886667196930592</v>
      </c>
      <c r="C24" s="2">
        <v>0.99235714522907492</v>
      </c>
      <c r="D24" s="2">
        <v>0.99427116869828802</v>
      </c>
      <c r="E24" s="2">
        <v>0.99478545789576633</v>
      </c>
      <c r="F24" s="2">
        <v>0.99399796871063972</v>
      </c>
      <c r="G24" s="2">
        <v>1</v>
      </c>
      <c r="H24" s="2">
        <v>0.99770279753727042</v>
      </c>
      <c r="I24" s="2">
        <v>0.99822611408967266</v>
      </c>
      <c r="J24" s="2">
        <v>0.99333552759933263</v>
      </c>
      <c r="K24" s="2">
        <v>0.99825043710819972</v>
      </c>
      <c r="L24" s="2">
        <v>0.99845470231222866</v>
      </c>
      <c r="M24" s="2">
        <v>0.67091704042471079</v>
      </c>
      <c r="N24" s="2">
        <v>0.99305679391373858</v>
      </c>
      <c r="O24" s="2">
        <v>0.7491107018250599</v>
      </c>
      <c r="P24" s="2">
        <v>0.99315669560369468</v>
      </c>
      <c r="Q24" s="2">
        <v>0.1108680846481816</v>
      </c>
      <c r="R24" s="2">
        <v>0.28710556008831378</v>
      </c>
      <c r="S24" s="2">
        <v>0.61970636555308967</v>
      </c>
      <c r="T24" s="2">
        <v>0.99747759115029655</v>
      </c>
      <c r="U24" s="2">
        <v>0.94408895383878577</v>
      </c>
      <c r="V24" s="2">
        <v>0.99413112662845804</v>
      </c>
      <c r="W24" s="2">
        <v>0.86669032657614742</v>
      </c>
      <c r="X24" s="2">
        <v>0.8255388155547877</v>
      </c>
      <c r="Y24" s="2">
        <v>0.9935402724923732</v>
      </c>
      <c r="Z24" s="2">
        <v>5.6873787600368743E-2</v>
      </c>
      <c r="AA24" s="2">
        <v>7.854279957662141E-3</v>
      </c>
      <c r="AB24" s="2">
        <v>4.2052395023848339E-2</v>
      </c>
      <c r="AC24" s="2">
        <v>0</v>
      </c>
      <c r="AD24" s="2">
        <v>0.38913567416432088</v>
      </c>
      <c r="AE24" s="2">
        <v>0.23096165279316619</v>
      </c>
      <c r="AF24" s="2">
        <v>0.60490302957119413</v>
      </c>
      <c r="AG24" s="2">
        <v>0.9941211503167825</v>
      </c>
      <c r="AH24" s="2">
        <v>0.26359995729215452</v>
      </c>
      <c r="AI24" s="2">
        <v>0.95220102381701133</v>
      </c>
      <c r="AJ24" s="2">
        <v>5.459753660713286E-2</v>
      </c>
      <c r="AK24" s="2">
        <v>0.9902061997006868</v>
      </c>
      <c r="AL24" s="2">
        <v>0.64674992863490222</v>
      </c>
      <c r="AM24" s="2">
        <v>0.69298521321728379</v>
      </c>
      <c r="AN24" s="2">
        <v>0.99415081293472163</v>
      </c>
      <c r="AO24" s="2">
        <v>1</v>
      </c>
      <c r="AP24" s="2">
        <v>0.99647903170518226</v>
      </c>
      <c r="AQ24" s="2">
        <v>0.99086286528338363</v>
      </c>
      <c r="AR24" s="2">
        <v>0.99361117371670771</v>
      </c>
      <c r="AS24" s="2">
        <v>0.99564512680189698</v>
      </c>
      <c r="AT24" s="2">
        <v>0.99690591594268529</v>
      </c>
      <c r="AU24" s="2">
        <v>0.99337959696159284</v>
      </c>
      <c r="AV24" s="2">
        <v>0.82044694000044571</v>
      </c>
      <c r="AW24" s="2">
        <v>0.43910399812113238</v>
      </c>
      <c r="AX24" s="2">
        <v>6.4106071999593964E-2</v>
      </c>
      <c r="AY24" s="2">
        <v>0.99226404117542766</v>
      </c>
      <c r="AZ24" s="2">
        <v>0.68929656895815328</v>
      </c>
      <c r="BA24" s="2">
        <v>0.99495693565475352</v>
      </c>
      <c r="BB24" s="2">
        <v>0.9933754454144903</v>
      </c>
      <c r="BC24" s="2">
        <v>3.2863552434602109E-2</v>
      </c>
      <c r="BD24" s="2">
        <v>0.75074945595908982</v>
      </c>
      <c r="BE24" s="2">
        <v>1.144692057115804E-2</v>
      </c>
      <c r="BF24" s="2">
        <v>0.63351069594586984</v>
      </c>
      <c r="BG24" s="2">
        <v>8.4971408635852091E-2</v>
      </c>
      <c r="BH24" s="2">
        <v>0.99284402804563154</v>
      </c>
      <c r="BI24" s="2">
        <v>0.29847289923357301</v>
      </c>
      <c r="BJ24" s="2">
        <v>0.9950728483271688</v>
      </c>
      <c r="BK24" s="2">
        <v>9.4661760310831539E-2</v>
      </c>
      <c r="BL24" s="2">
        <v>0.35128718166852668</v>
      </c>
      <c r="BM24" s="2">
        <v>5.2190355674734172E-2</v>
      </c>
      <c r="BN24" s="2">
        <v>2.441881598588741E-2</v>
      </c>
      <c r="BO24" s="2">
        <v>0.99337580215391019</v>
      </c>
      <c r="BP24" s="2">
        <v>0.33368963030276899</v>
      </c>
      <c r="BQ24" s="2">
        <v>0.76398150749443916</v>
      </c>
      <c r="BR24" s="2">
        <v>0.99304842872765586</v>
      </c>
      <c r="BS24" s="2">
        <v>0.99470975813948936</v>
      </c>
      <c r="BT24" s="2">
        <v>0.99421995218799419</v>
      </c>
      <c r="BU24" s="2">
        <v>0.99257187412344972</v>
      </c>
      <c r="BV24" s="2">
        <v>0.94667672531644176</v>
      </c>
      <c r="BW24" s="2">
        <v>0.99223794682931976</v>
      </c>
      <c r="BX24" s="2">
        <v>0.37829488570047259</v>
      </c>
      <c r="BY24" s="2">
        <v>0.61825131681070955</v>
      </c>
      <c r="BZ24" s="2">
        <v>0.99247337066903585</v>
      </c>
      <c r="CA24" s="2">
        <v>0.28947211550150109</v>
      </c>
      <c r="CB24" s="2">
        <v>0.99368470933185005</v>
      </c>
      <c r="CC24" s="2">
        <v>0.95427584637685903</v>
      </c>
      <c r="CD24" s="2">
        <v>0.99390444415777923</v>
      </c>
      <c r="CE24" s="2">
        <v>0.44030399134906228</v>
      </c>
      <c r="CF24" s="2">
        <v>0.2217770157999811</v>
      </c>
      <c r="CG24" s="2">
        <v>0.34135834314697622</v>
      </c>
      <c r="CH24" s="2">
        <v>0.99434716275354273</v>
      </c>
      <c r="CI24" s="2">
        <v>0.9898396149822305</v>
      </c>
      <c r="CJ24" s="2">
        <v>0.20155726921359651</v>
      </c>
      <c r="CK24" s="2">
        <v>0.99356512316317591</v>
      </c>
      <c r="CL24" s="2">
        <v>0.99784935088612525</v>
      </c>
      <c r="CM24" s="2">
        <v>0.99134550623651951</v>
      </c>
      <c r="CN24" s="2">
        <v>0.44407413535303081</v>
      </c>
      <c r="CO24" s="2">
        <v>0.99321104496144585</v>
      </c>
      <c r="CP24" s="2">
        <v>0.65915629613779836</v>
      </c>
      <c r="CQ24" s="2">
        <v>0.53678641552353135</v>
      </c>
      <c r="CR24" s="2">
        <v>0.57934438056444948</v>
      </c>
      <c r="CS24" s="2">
        <v>9.383914986710408E-2</v>
      </c>
      <c r="CT24" s="2">
        <v>0.99300279323041674</v>
      </c>
      <c r="CU24" s="2">
        <v>0.73004304236618178</v>
      </c>
      <c r="CV24" s="2">
        <v>0.30415672070250183</v>
      </c>
    </row>
    <row r="25" spans="1:100" ht="15" x14ac:dyDescent="0.25">
      <c r="A25" s="2">
        <v>0.91828963341081027</v>
      </c>
      <c r="B25" s="2">
        <v>0.88565232277978745</v>
      </c>
      <c r="C25" s="2">
        <v>0.96161543359222001</v>
      </c>
      <c r="D25" s="2">
        <v>0.96736689450078794</v>
      </c>
      <c r="E25" s="2">
        <v>0.96768747799680965</v>
      </c>
      <c r="F25" s="2">
        <v>0.96701277218227866</v>
      </c>
      <c r="G25" s="2">
        <v>0.99716819616891439</v>
      </c>
      <c r="H25" s="2">
        <v>0.98630550178243315</v>
      </c>
      <c r="I25" s="2">
        <v>0.98901131526449693</v>
      </c>
      <c r="J25" s="2">
        <v>0.96473413138667263</v>
      </c>
      <c r="K25" s="2">
        <v>0.98825284511709899</v>
      </c>
      <c r="L25" s="2">
        <v>0.98917561165061807</v>
      </c>
      <c r="M25" s="2">
        <v>0.65163784484724696</v>
      </c>
      <c r="N25" s="2">
        <v>0.96338233979772603</v>
      </c>
      <c r="O25" s="2">
        <v>0.72551559560708156</v>
      </c>
      <c r="P25" s="2">
        <v>0.96304700412173172</v>
      </c>
      <c r="Q25" s="2">
        <v>0.1083142907732448</v>
      </c>
      <c r="R25" s="2">
        <v>0.28025370256550292</v>
      </c>
      <c r="S25" s="2">
        <v>0.60412398140374302</v>
      </c>
      <c r="T25" s="2">
        <v>0.98444378736546767</v>
      </c>
      <c r="U25" s="2">
        <v>0.91446920336407223</v>
      </c>
      <c r="V25" s="2">
        <v>0.96483719521001021</v>
      </c>
      <c r="W25" s="2">
        <v>0.83896508947283499</v>
      </c>
      <c r="X25" s="2">
        <v>0.80291801594001011</v>
      </c>
      <c r="Y25" s="2">
        <v>0.96415539318929799</v>
      </c>
      <c r="Z25" s="2">
        <v>5.5316841815844738E-2</v>
      </c>
      <c r="AA25" s="2">
        <v>7.6386951359358832E-3</v>
      </c>
      <c r="AB25" s="2">
        <v>4.0594986642113043E-2</v>
      </c>
      <c r="AC25" s="2">
        <v>0</v>
      </c>
      <c r="AD25" s="2">
        <v>0.3767787261926806</v>
      </c>
      <c r="AE25" s="2">
        <v>0.22397740394601889</v>
      </c>
      <c r="AF25" s="2">
        <v>0.58661146913753914</v>
      </c>
      <c r="AG25" s="2">
        <v>0.96705459699036511</v>
      </c>
      <c r="AH25" s="2">
        <v>0.25524949284433462</v>
      </c>
      <c r="AI25" s="2">
        <v>0.94020728418768018</v>
      </c>
      <c r="AJ25" s="2">
        <v>5.3026622604455932E-2</v>
      </c>
      <c r="AK25" s="2">
        <v>0.95619169378089675</v>
      </c>
      <c r="AL25" s="2">
        <v>0.62451917261449097</v>
      </c>
      <c r="AM25" s="2">
        <v>0.67186240169974709</v>
      </c>
      <c r="AN25" s="2">
        <v>0.96698869592940295</v>
      </c>
      <c r="AO25" s="2">
        <v>0.97992067603833422</v>
      </c>
      <c r="AP25" s="2">
        <v>0.98125471591237268</v>
      </c>
      <c r="AQ25" s="2">
        <v>0.95631905608462109</v>
      </c>
      <c r="AR25" s="2">
        <v>0.96618677506894446</v>
      </c>
      <c r="AS25" s="2">
        <v>0.96931598637770555</v>
      </c>
      <c r="AT25" s="2">
        <v>0.9806348576907381</v>
      </c>
      <c r="AU25" s="2">
        <v>0.9646656223934692</v>
      </c>
      <c r="AV25" s="2">
        <v>0.79745623155459811</v>
      </c>
      <c r="AW25" s="2">
        <v>0.42513446751702361</v>
      </c>
      <c r="AX25" s="2">
        <v>6.2678042637647507E-2</v>
      </c>
      <c r="AY25" s="2">
        <v>0.9615366312062078</v>
      </c>
      <c r="AZ25" s="2">
        <v>0.66789441147117778</v>
      </c>
      <c r="BA25" s="2">
        <v>0.96610279589858705</v>
      </c>
      <c r="BB25" s="2">
        <v>0.96560316911254807</v>
      </c>
      <c r="BC25" s="2">
        <v>3.1908631992962871E-2</v>
      </c>
      <c r="BD25" s="2">
        <v>0.72462024633852418</v>
      </c>
      <c r="BE25" s="2">
        <v>1.127120474145185E-2</v>
      </c>
      <c r="BF25" s="2">
        <v>0.61197877346872465</v>
      </c>
      <c r="BG25" s="2">
        <v>8.2333435221328813E-2</v>
      </c>
      <c r="BH25" s="2">
        <v>0.96260675526844974</v>
      </c>
      <c r="BI25" s="2">
        <v>0.28940552195048758</v>
      </c>
      <c r="BJ25" s="2">
        <v>0.96352919290318706</v>
      </c>
      <c r="BK25" s="2">
        <v>9.1673279697734894E-2</v>
      </c>
      <c r="BL25" s="2">
        <v>0.33993324017572252</v>
      </c>
      <c r="BM25" s="2">
        <v>5.1283528365658818E-2</v>
      </c>
      <c r="BN25" s="2">
        <v>2.4519047465791911E-2</v>
      </c>
      <c r="BO25" s="2">
        <v>0.96347614967506134</v>
      </c>
      <c r="BP25" s="2">
        <v>0.32358216292629283</v>
      </c>
      <c r="BQ25" s="2">
        <v>0.74142699170007664</v>
      </c>
      <c r="BR25" s="2">
        <v>0.96359177060239898</v>
      </c>
      <c r="BS25" s="2">
        <v>0.96692604430816198</v>
      </c>
      <c r="BT25" s="2">
        <v>0.96380066158237365</v>
      </c>
      <c r="BU25" s="2">
        <v>0.9602266727397627</v>
      </c>
      <c r="BV25" s="2">
        <v>0.91439241900203994</v>
      </c>
      <c r="BW25" s="2">
        <v>0.96118313188986071</v>
      </c>
      <c r="BX25" s="2">
        <v>0.36444877031749501</v>
      </c>
      <c r="BY25" s="2">
        <v>0.59717943339609525</v>
      </c>
      <c r="BZ25" s="2">
        <v>0.96079706467424875</v>
      </c>
      <c r="CA25" s="2">
        <v>0.28065212107790471</v>
      </c>
      <c r="CB25" s="2">
        <v>0.96272929910385041</v>
      </c>
      <c r="CC25" s="2">
        <v>0.92456337437274239</v>
      </c>
      <c r="CD25" s="2">
        <v>0.96479084779904811</v>
      </c>
      <c r="CE25" s="2">
        <v>0.42678469002570552</v>
      </c>
      <c r="CF25" s="2">
        <v>0.21497762813671761</v>
      </c>
      <c r="CG25" s="2">
        <v>0.33109317421867512</v>
      </c>
      <c r="CH25" s="2">
        <v>0.96316007576751839</v>
      </c>
      <c r="CI25" s="2">
        <v>0.96233977015494088</v>
      </c>
      <c r="CJ25" s="2">
        <v>0.1954605212231792</v>
      </c>
      <c r="CK25" s="2">
        <v>0.96160733092470285</v>
      </c>
      <c r="CL25" s="2">
        <v>0.98521177720901754</v>
      </c>
      <c r="CM25" s="2">
        <v>0.95992794570525719</v>
      </c>
      <c r="CN25" s="2">
        <v>0.43111106253022469</v>
      </c>
      <c r="CO25" s="2">
        <v>0.9633683103102838</v>
      </c>
      <c r="CP25" s="2">
        <v>0.63872418512887896</v>
      </c>
      <c r="CQ25" s="2">
        <v>0.52018882283897327</v>
      </c>
      <c r="CR25" s="2">
        <v>0.57259282195996319</v>
      </c>
      <c r="CS25" s="2">
        <v>9.1691768614574148E-2</v>
      </c>
      <c r="CT25" s="2">
        <v>0.96217870712130038</v>
      </c>
      <c r="CU25" s="2">
        <v>0.70757954852059279</v>
      </c>
      <c r="CV25" s="2">
        <v>0.2977451833943654</v>
      </c>
    </row>
    <row r="26" spans="1:100" ht="15" x14ac:dyDescent="0.25">
      <c r="A26" s="2">
        <v>0.8894258337910782</v>
      </c>
      <c r="B26" s="2">
        <v>0.85585886887498497</v>
      </c>
      <c r="C26" s="2">
        <v>0.90309885030419845</v>
      </c>
      <c r="D26" s="2">
        <v>0.91211712217821672</v>
      </c>
      <c r="E26" s="2">
        <v>0.91279367355788577</v>
      </c>
      <c r="F26" s="2">
        <v>0.91286972830949253</v>
      </c>
      <c r="G26" s="2">
        <v>0.98457997325846736</v>
      </c>
      <c r="H26" s="2">
        <v>0.9626838679274673</v>
      </c>
      <c r="I26" s="2">
        <v>0.96755803438196608</v>
      </c>
      <c r="J26" s="2">
        <v>0.90644667112575372</v>
      </c>
      <c r="K26" s="2">
        <v>0.96504156904651406</v>
      </c>
      <c r="L26" s="2">
        <v>0.96706758174182039</v>
      </c>
      <c r="M26" s="2">
        <v>0.61347055191470135</v>
      </c>
      <c r="N26" s="2">
        <v>0.90500142557633623</v>
      </c>
      <c r="O26" s="2">
        <v>0.68055610138295664</v>
      </c>
      <c r="P26" s="2">
        <v>0.9034737624897371</v>
      </c>
      <c r="Q26" s="2">
        <v>0.1024958205374156</v>
      </c>
      <c r="R26" s="2">
        <v>0.26593766405618602</v>
      </c>
      <c r="S26" s="2">
        <v>0.57012863528920243</v>
      </c>
      <c r="T26" s="2">
        <v>0.9560102196149084</v>
      </c>
      <c r="U26" s="2">
        <v>0.85762524357711334</v>
      </c>
      <c r="V26" s="2">
        <v>0.90654362071288308</v>
      </c>
      <c r="W26" s="2">
        <v>0.78748221152076125</v>
      </c>
      <c r="X26" s="2">
        <v>0.75637569980206332</v>
      </c>
      <c r="Y26" s="2">
        <v>0.90457338308651392</v>
      </c>
      <c r="Z26" s="2">
        <v>5.2826989245452149E-2</v>
      </c>
      <c r="AA26" s="2">
        <v>7.2356452518389748E-3</v>
      </c>
      <c r="AB26" s="2">
        <v>3.806815265296562E-2</v>
      </c>
      <c r="AC26" s="2">
        <v>0</v>
      </c>
      <c r="AD26" s="2">
        <v>0.35258394625464079</v>
      </c>
      <c r="AE26" s="2">
        <v>0.20980826764306151</v>
      </c>
      <c r="AF26" s="2">
        <v>0.5503550457727131</v>
      </c>
      <c r="AG26" s="2">
        <v>0.9123737727243878</v>
      </c>
      <c r="AH26" s="2">
        <v>0.23890776991770721</v>
      </c>
      <c r="AI26" s="2">
        <v>0.9132882889979691</v>
      </c>
      <c r="AJ26" s="2">
        <v>4.9751125108153417E-2</v>
      </c>
      <c r="AK26" s="2">
        <v>0.89555189955267622</v>
      </c>
      <c r="AL26" s="2">
        <v>0.58441865740119525</v>
      </c>
      <c r="AM26" s="2">
        <v>0.63134750253635841</v>
      </c>
      <c r="AN26" s="2">
        <v>0.91262811866520865</v>
      </c>
      <c r="AO26" s="2">
        <v>0.93008182957372543</v>
      </c>
      <c r="AP26" s="2">
        <v>0.94758929054773122</v>
      </c>
      <c r="AQ26" s="2">
        <v>0.89280572788539925</v>
      </c>
      <c r="AR26" s="2">
        <v>0.91002988799071161</v>
      </c>
      <c r="AS26" s="2">
        <v>0.91424236993917596</v>
      </c>
      <c r="AT26" s="2">
        <v>0.9435882206251186</v>
      </c>
      <c r="AU26" s="2">
        <v>0.90770203872130584</v>
      </c>
      <c r="AV26" s="2">
        <v>0.75256823276590157</v>
      </c>
      <c r="AW26" s="2">
        <v>0.39820447114369523</v>
      </c>
      <c r="AX26" s="2">
        <v>5.8938431500312832E-2</v>
      </c>
      <c r="AY26" s="2">
        <v>0.9031207420404711</v>
      </c>
      <c r="AZ26" s="2">
        <v>0.62712667793131993</v>
      </c>
      <c r="BA26" s="2">
        <v>0.90920159267438305</v>
      </c>
      <c r="BB26" s="2">
        <v>0.90781944597398223</v>
      </c>
      <c r="BC26" s="2">
        <v>3.020397802919424E-2</v>
      </c>
      <c r="BD26" s="2">
        <v>0.67777892794330385</v>
      </c>
      <c r="BE26" s="2">
        <v>1.0640033481147219E-2</v>
      </c>
      <c r="BF26" s="2">
        <v>0.57316018180387562</v>
      </c>
      <c r="BG26" s="2">
        <v>7.8082695292152005E-2</v>
      </c>
      <c r="BH26" s="2">
        <v>0.90507270541283114</v>
      </c>
      <c r="BI26" s="2">
        <v>0.27197156006580009</v>
      </c>
      <c r="BJ26" s="2">
        <v>0.90795997035230958</v>
      </c>
      <c r="BK26" s="2">
        <v>8.65532488671239E-2</v>
      </c>
      <c r="BL26" s="2">
        <v>0.31880596332536298</v>
      </c>
      <c r="BM26" s="2">
        <v>4.9027264526809063E-2</v>
      </c>
      <c r="BN26" s="2">
        <v>2.3331930875673111E-2</v>
      </c>
      <c r="BO26" s="2">
        <v>0.9049792098441285</v>
      </c>
      <c r="BP26" s="2">
        <v>0.3039995704463585</v>
      </c>
      <c r="BQ26" s="2">
        <v>0.69823933688258644</v>
      </c>
      <c r="BR26" s="2">
        <v>0.90927011721118089</v>
      </c>
      <c r="BS26" s="2">
        <v>0.91153760979116361</v>
      </c>
      <c r="BT26" s="2">
        <v>0.90518822773878671</v>
      </c>
      <c r="BU26" s="2">
        <v>0.90257348808935234</v>
      </c>
      <c r="BV26" s="2">
        <v>0.85607665165343549</v>
      </c>
      <c r="BW26" s="2">
        <v>0.90279717481071375</v>
      </c>
      <c r="BX26" s="2">
        <v>0.34090977540372841</v>
      </c>
      <c r="BY26" s="2">
        <v>0.55926278834056453</v>
      </c>
      <c r="BZ26" s="2">
        <v>0.90166537368008559</v>
      </c>
      <c r="CA26" s="2">
        <v>0.26307197996252152</v>
      </c>
      <c r="CB26" s="2">
        <v>0.90473510732373985</v>
      </c>
      <c r="CC26" s="2">
        <v>0.86813237508471408</v>
      </c>
      <c r="CD26" s="2">
        <v>0.90750534846848396</v>
      </c>
      <c r="CE26" s="2">
        <v>0.40208578502602121</v>
      </c>
      <c r="CF26" s="2">
        <v>0.20214301910510449</v>
      </c>
      <c r="CG26" s="2">
        <v>0.31261418526157342</v>
      </c>
      <c r="CH26" s="2">
        <v>0.90641842701445208</v>
      </c>
      <c r="CI26" s="2">
        <v>0.91399069561994173</v>
      </c>
      <c r="CJ26" s="2">
        <v>0.18524741717578361</v>
      </c>
      <c r="CK26" s="2">
        <v>0.90291091365417109</v>
      </c>
      <c r="CL26" s="2">
        <v>0.95722502771933815</v>
      </c>
      <c r="CM26" s="2">
        <v>0.89996466748685677</v>
      </c>
      <c r="CN26" s="2">
        <v>0.40641269313594502</v>
      </c>
      <c r="CO26" s="2">
        <v>0.90648191622042806</v>
      </c>
      <c r="CP26" s="2">
        <v>0.60364588300521138</v>
      </c>
      <c r="CQ26" s="2">
        <v>0.48994181933474928</v>
      </c>
      <c r="CR26" s="2">
        <v>0.54909803646160871</v>
      </c>
      <c r="CS26" s="2">
        <v>8.7167616658003488E-2</v>
      </c>
      <c r="CT26" s="2">
        <v>0.90419298686404637</v>
      </c>
      <c r="CU26" s="2">
        <v>0.66505185733314998</v>
      </c>
      <c r="CV26" s="2">
        <v>0.28273551512965289</v>
      </c>
    </row>
    <row r="27" spans="1:100" ht="15" x14ac:dyDescent="0.25">
      <c r="A27" s="2">
        <v>0.84279067513352912</v>
      </c>
      <c r="B27" s="2">
        <v>0.80751762958875695</v>
      </c>
      <c r="C27" s="2">
        <v>0.82565010959302254</v>
      </c>
      <c r="D27" s="2">
        <v>0.83590401076277365</v>
      </c>
      <c r="E27" s="2">
        <v>0.83679210824274619</v>
      </c>
      <c r="F27" s="2">
        <v>0.836784277984852</v>
      </c>
      <c r="G27" s="2">
        <v>0.95802709933772934</v>
      </c>
      <c r="H27" s="2">
        <v>0.92550807494099774</v>
      </c>
      <c r="I27" s="2">
        <v>0.93225857128434264</v>
      </c>
      <c r="J27" s="2">
        <v>0.82796670403325723</v>
      </c>
      <c r="K27" s="2">
        <v>0.9275969336748302</v>
      </c>
      <c r="L27" s="2">
        <v>0.93150475381195885</v>
      </c>
      <c r="M27" s="2">
        <v>0.56103616676696322</v>
      </c>
      <c r="N27" s="2">
        <v>0.82505119688093631</v>
      </c>
      <c r="O27" s="2">
        <v>0.62000451819347102</v>
      </c>
      <c r="P27" s="2">
        <v>0.82368149032169669</v>
      </c>
      <c r="Q27" s="2">
        <v>9.4994347890515196E-2</v>
      </c>
      <c r="R27" s="2">
        <v>0.24436762423897701</v>
      </c>
      <c r="S27" s="2">
        <v>0.52331400357077218</v>
      </c>
      <c r="T27" s="2">
        <v>0.91087347492666326</v>
      </c>
      <c r="U27" s="2">
        <v>0.78194095426119914</v>
      </c>
      <c r="V27" s="2">
        <v>0.82737638483168552</v>
      </c>
      <c r="W27" s="2">
        <v>0.7179433704507221</v>
      </c>
      <c r="X27" s="2">
        <v>0.69238754429348925</v>
      </c>
      <c r="Y27" s="2">
        <v>0.82597020194853743</v>
      </c>
      <c r="Z27" s="2">
        <v>4.867250739329284E-2</v>
      </c>
      <c r="AA27" s="2">
        <v>6.4098616520962288E-3</v>
      </c>
      <c r="AB27" s="2">
        <v>3.4740256967824193E-2</v>
      </c>
      <c r="AC27" s="2">
        <v>0</v>
      </c>
      <c r="AD27" s="2">
        <v>0.3206941719195377</v>
      </c>
      <c r="AE27" s="2">
        <v>0.1911651821424879</v>
      </c>
      <c r="AF27" s="2">
        <v>0.50205088644323359</v>
      </c>
      <c r="AG27" s="2">
        <v>0.83679859013211921</v>
      </c>
      <c r="AH27" s="2">
        <v>0.2172714875111624</v>
      </c>
      <c r="AI27" s="2">
        <v>0.86963474449003586</v>
      </c>
      <c r="AJ27" s="2">
        <v>4.5310085181131013E-2</v>
      </c>
      <c r="AK27" s="2">
        <v>0.81568489672574374</v>
      </c>
      <c r="AL27" s="2">
        <v>0.53186548065854256</v>
      </c>
      <c r="AM27" s="2">
        <v>0.5767324408794452</v>
      </c>
      <c r="AN27" s="2">
        <v>0.83709686933918126</v>
      </c>
      <c r="AO27" s="2">
        <v>0.86384942511923424</v>
      </c>
      <c r="AP27" s="2">
        <v>0.89394900433411906</v>
      </c>
      <c r="AQ27" s="2">
        <v>0.81050547464836198</v>
      </c>
      <c r="AR27" s="2">
        <v>0.83331572902703743</v>
      </c>
      <c r="AS27" s="2">
        <v>0.83740099581543936</v>
      </c>
      <c r="AT27" s="2">
        <v>0.88470635773577966</v>
      </c>
      <c r="AU27" s="2">
        <v>0.83101499348748731</v>
      </c>
      <c r="AV27" s="2">
        <v>0.69022015178419793</v>
      </c>
      <c r="AW27" s="2">
        <v>0.36304717110006612</v>
      </c>
      <c r="AX27" s="2">
        <v>5.4509258239572519E-2</v>
      </c>
      <c r="AY27" s="2">
        <v>0.82467304303891453</v>
      </c>
      <c r="AZ27" s="2">
        <v>0.57155434795473592</v>
      </c>
      <c r="BA27" s="2">
        <v>0.82991614520543255</v>
      </c>
      <c r="BB27" s="2">
        <v>0.82905751097631009</v>
      </c>
      <c r="BC27" s="2">
        <v>2.80041103056285E-2</v>
      </c>
      <c r="BD27" s="2">
        <v>0.61678490580024514</v>
      </c>
      <c r="BE27" s="2">
        <v>9.8635100865096421E-3</v>
      </c>
      <c r="BF27" s="2">
        <v>0.52094348358489062</v>
      </c>
      <c r="BG27" s="2">
        <v>7.2717284653446998E-2</v>
      </c>
      <c r="BH27" s="2">
        <v>0.82632034607478488</v>
      </c>
      <c r="BI27" s="2">
        <v>0.24812886878408449</v>
      </c>
      <c r="BJ27" s="2">
        <v>0.83127166790746809</v>
      </c>
      <c r="BK27" s="2">
        <v>7.9162609054206481E-2</v>
      </c>
      <c r="BL27" s="2">
        <v>0.29065799673975018</v>
      </c>
      <c r="BM27" s="2">
        <v>4.5474468627325668E-2</v>
      </c>
      <c r="BN27" s="2">
        <v>2.0857466215531049E-2</v>
      </c>
      <c r="BO27" s="2">
        <v>0.82697992850764601</v>
      </c>
      <c r="BP27" s="2">
        <v>0.27716223469168427</v>
      </c>
      <c r="BQ27" s="2">
        <v>0.63948772629476069</v>
      </c>
      <c r="BR27" s="2">
        <v>0.83327168919149763</v>
      </c>
      <c r="BS27" s="2">
        <v>0.83593431445916422</v>
      </c>
      <c r="BT27" s="2">
        <v>0.82555705175362548</v>
      </c>
      <c r="BU27" s="2">
        <v>0.82395095708142885</v>
      </c>
      <c r="BV27" s="2">
        <v>0.7809849579433209</v>
      </c>
      <c r="BW27" s="2">
        <v>0.82458023924531731</v>
      </c>
      <c r="BX27" s="2">
        <v>0.31000382190234449</v>
      </c>
      <c r="BY27" s="2">
        <v>0.50954071329356543</v>
      </c>
      <c r="BZ27" s="2">
        <v>0.82354202519749575</v>
      </c>
      <c r="CA27" s="2">
        <v>0.23962389884694579</v>
      </c>
      <c r="CB27" s="2">
        <v>0.82595500826642709</v>
      </c>
      <c r="CC27" s="2">
        <v>0.79304897960923615</v>
      </c>
      <c r="CD27" s="2">
        <v>0.83266617538268151</v>
      </c>
      <c r="CE27" s="2">
        <v>0.36724976259999548</v>
      </c>
      <c r="CF27" s="2">
        <v>0.18496717744663549</v>
      </c>
      <c r="CG27" s="2">
        <v>0.28724541598287778</v>
      </c>
      <c r="CH27" s="2">
        <v>0.82932412673084233</v>
      </c>
      <c r="CI27" s="2">
        <v>0.83413345949892537</v>
      </c>
      <c r="CJ27" s="2">
        <v>0.17023680315799769</v>
      </c>
      <c r="CK27" s="2">
        <v>0.82504610919381638</v>
      </c>
      <c r="CL27" s="2">
        <v>0.91207061386587829</v>
      </c>
      <c r="CM27" s="2">
        <v>0.82161611887142016</v>
      </c>
      <c r="CN27" s="2">
        <v>0.37302223326323758</v>
      </c>
      <c r="CO27" s="2">
        <v>0.83192583706886969</v>
      </c>
      <c r="CP27" s="2">
        <v>0.55556088877217824</v>
      </c>
      <c r="CQ27" s="2">
        <v>0.44943194176249318</v>
      </c>
      <c r="CR27" s="2">
        <v>0.51923475951363252</v>
      </c>
      <c r="CS27" s="2">
        <v>8.0694394329563796E-2</v>
      </c>
      <c r="CT27" s="2">
        <v>0.82702825752904818</v>
      </c>
      <c r="CU27" s="2">
        <v>0.60854723390542009</v>
      </c>
      <c r="CV27" s="2">
        <v>0.26264232547322908</v>
      </c>
    </row>
    <row r="28" spans="1:100" ht="15" x14ac:dyDescent="0.25">
      <c r="A28" s="2">
        <v>0.77528356225318362</v>
      </c>
      <c r="B28" s="2">
        <v>0.73855933134300511</v>
      </c>
      <c r="C28" s="2">
        <v>0.73274536678684188</v>
      </c>
      <c r="D28" s="2">
        <v>0.74315559341947801</v>
      </c>
      <c r="E28" s="2">
        <v>0.74365641747644362</v>
      </c>
      <c r="F28" s="2">
        <v>0.74342891519152887</v>
      </c>
      <c r="G28" s="2">
        <v>0.91207942397031883</v>
      </c>
      <c r="H28" s="2">
        <v>0.87078634135192745</v>
      </c>
      <c r="I28" s="2">
        <v>0.87883093497402631</v>
      </c>
      <c r="J28" s="2">
        <v>0.73417377926171612</v>
      </c>
      <c r="K28" s="2">
        <v>0.87081867809689084</v>
      </c>
      <c r="L28" s="2">
        <v>0.87754335641901315</v>
      </c>
      <c r="M28" s="2">
        <v>0.49799591323249959</v>
      </c>
      <c r="N28" s="2">
        <v>0.73056969992672638</v>
      </c>
      <c r="O28" s="2">
        <v>0.54741905203161068</v>
      </c>
      <c r="P28" s="2">
        <v>0.72815184367932784</v>
      </c>
      <c r="Q28" s="2">
        <v>8.4567015925026343E-2</v>
      </c>
      <c r="R28" s="2">
        <v>0.21894989510527749</v>
      </c>
      <c r="S28" s="2">
        <v>0.46482545807481412</v>
      </c>
      <c r="T28" s="2">
        <v>0.84391882260245432</v>
      </c>
      <c r="U28" s="2">
        <v>0.69227633197822913</v>
      </c>
      <c r="V28" s="2">
        <v>0.73215696866048052</v>
      </c>
      <c r="W28" s="2">
        <v>0.6353657528161335</v>
      </c>
      <c r="X28" s="2">
        <v>0.61588618049367139</v>
      </c>
      <c r="Y28" s="2">
        <v>0.73251575236318489</v>
      </c>
      <c r="Z28" s="2">
        <v>4.36271415834572E-2</v>
      </c>
      <c r="AA28" s="2">
        <v>5.2756980247537499E-3</v>
      </c>
      <c r="AB28" s="2">
        <v>3.0761876470774479E-2</v>
      </c>
      <c r="AC28" s="2">
        <v>0</v>
      </c>
      <c r="AD28" s="2">
        <v>0.2826782388180421</v>
      </c>
      <c r="AE28" s="2">
        <v>0.16897153128912809</v>
      </c>
      <c r="AF28" s="2">
        <v>0.44417975734766119</v>
      </c>
      <c r="AG28" s="2">
        <v>0.74366333780496352</v>
      </c>
      <c r="AH28" s="2">
        <v>0.19170365659226851</v>
      </c>
      <c r="AI28" s="2">
        <v>0.80490302223269761</v>
      </c>
      <c r="AJ28" s="2">
        <v>3.9901627187569268E-2</v>
      </c>
      <c r="AK28" s="2">
        <v>0.72238708843314858</v>
      </c>
      <c r="AL28" s="2">
        <v>0.46960350563110959</v>
      </c>
      <c r="AM28" s="2">
        <v>0.51028993481987506</v>
      </c>
      <c r="AN28" s="2">
        <v>0.74434348669345252</v>
      </c>
      <c r="AO28" s="2">
        <v>0.78150698313422851</v>
      </c>
      <c r="AP28" s="2">
        <v>0.81664156839985547</v>
      </c>
      <c r="AQ28" s="2">
        <v>0.71469316435734498</v>
      </c>
      <c r="AR28" s="2">
        <v>0.74021943405971091</v>
      </c>
      <c r="AS28" s="2">
        <v>0.74375139714029881</v>
      </c>
      <c r="AT28" s="2">
        <v>0.80353853292647248</v>
      </c>
      <c r="AU28" s="2">
        <v>0.73834923203999292</v>
      </c>
      <c r="AV28" s="2">
        <v>0.61324003884017741</v>
      </c>
      <c r="AW28" s="2">
        <v>0.32087677787920138</v>
      </c>
      <c r="AX28" s="2">
        <v>4.8785729598255161E-2</v>
      </c>
      <c r="AY28" s="2">
        <v>0.73103966633956363</v>
      </c>
      <c r="AZ28" s="2">
        <v>0.50481438423640079</v>
      </c>
      <c r="BA28" s="2">
        <v>0.73438820440534847</v>
      </c>
      <c r="BB28" s="2">
        <v>0.73502601866948747</v>
      </c>
      <c r="BC28" s="2">
        <v>2.481381506246853E-2</v>
      </c>
      <c r="BD28" s="2">
        <v>0.5450434103547237</v>
      </c>
      <c r="BE28" s="2">
        <v>8.8064036549972188E-3</v>
      </c>
      <c r="BF28" s="2">
        <v>0.45963627710370719</v>
      </c>
      <c r="BG28" s="2">
        <v>6.5920453060206927E-2</v>
      </c>
      <c r="BH28" s="2">
        <v>0.73244007294284819</v>
      </c>
      <c r="BI28" s="2">
        <v>0.21943267841812761</v>
      </c>
      <c r="BJ28" s="2">
        <v>0.73870508694288939</v>
      </c>
      <c r="BK28" s="2">
        <v>7.0365987634165988E-2</v>
      </c>
      <c r="BL28" s="2">
        <v>0.25688043683701489</v>
      </c>
      <c r="BM28" s="2">
        <v>4.1172813692821143E-2</v>
      </c>
      <c r="BN28" s="2">
        <v>1.7180223796535121E-2</v>
      </c>
      <c r="BO28" s="2">
        <v>0.73370522965004792</v>
      </c>
      <c r="BP28" s="2">
        <v>0.2456870227150203</v>
      </c>
      <c r="BQ28" s="2">
        <v>0.56704708780401991</v>
      </c>
      <c r="BR28" s="2">
        <v>0.74020065222867404</v>
      </c>
      <c r="BS28" s="2">
        <v>0.74336360538335799</v>
      </c>
      <c r="BT28" s="2">
        <v>0.73170318886258034</v>
      </c>
      <c r="BU28" s="2">
        <v>0.73074712741872094</v>
      </c>
      <c r="BV28" s="2">
        <v>0.68984391101171005</v>
      </c>
      <c r="BW28" s="2">
        <v>0.73141139292244917</v>
      </c>
      <c r="BX28" s="2">
        <v>0.2735925174954516</v>
      </c>
      <c r="BY28" s="2">
        <v>0.45052090141879098</v>
      </c>
      <c r="BZ28" s="2">
        <v>0.72931590788324885</v>
      </c>
      <c r="CA28" s="2">
        <v>0.2121009678177071</v>
      </c>
      <c r="CB28" s="2">
        <v>0.73150652201376265</v>
      </c>
      <c r="CC28" s="2">
        <v>0.70551032014731085</v>
      </c>
      <c r="CD28" s="2">
        <v>0.7417138649118693</v>
      </c>
      <c r="CE28" s="2">
        <v>0.32599136447552268</v>
      </c>
      <c r="CF28" s="2">
        <v>0.1645748726311671</v>
      </c>
      <c r="CG28" s="2">
        <v>0.25555270731790558</v>
      </c>
      <c r="CH28" s="2">
        <v>0.73800937601157057</v>
      </c>
      <c r="CI28" s="2">
        <v>0.74261022684131417</v>
      </c>
      <c r="CJ28" s="2">
        <v>0.15142518211722061</v>
      </c>
      <c r="CK28" s="2">
        <v>0.73302597305983974</v>
      </c>
      <c r="CL28" s="2">
        <v>0.84440466804332193</v>
      </c>
      <c r="CM28" s="2">
        <v>0.72935698275028704</v>
      </c>
      <c r="CN28" s="2">
        <v>0.33239618147922462</v>
      </c>
      <c r="CO28" s="2">
        <v>0.74268316768269727</v>
      </c>
      <c r="CP28" s="2">
        <v>0.49789935992330953</v>
      </c>
      <c r="CQ28" s="2">
        <v>0.40098933806550768</v>
      </c>
      <c r="CR28" s="2">
        <v>0.47342631224442239</v>
      </c>
      <c r="CS28" s="2">
        <v>7.2433907521933683E-2</v>
      </c>
      <c r="CT28" s="2">
        <v>0.73555150049181239</v>
      </c>
      <c r="CU28" s="2">
        <v>0.53994028220179957</v>
      </c>
      <c r="CV28" s="2">
        <v>0.23623642760012389</v>
      </c>
    </row>
    <row r="29" spans="1:100" ht="15" x14ac:dyDescent="0.25">
      <c r="A29" s="2">
        <v>0.69011182852862274</v>
      </c>
      <c r="B29" s="2">
        <v>0.65316832975844696</v>
      </c>
      <c r="C29" s="2">
        <v>0.63265552809115111</v>
      </c>
      <c r="D29" s="2">
        <v>0.64216803653528354</v>
      </c>
      <c r="E29" s="2">
        <v>0.64237347320935723</v>
      </c>
      <c r="F29" s="2">
        <v>0.64198542876681264</v>
      </c>
      <c r="G29" s="2">
        <v>0.84471754984785574</v>
      </c>
      <c r="H29" s="2">
        <v>0.79537602989492084</v>
      </c>
      <c r="I29" s="2">
        <v>0.80376882270084127</v>
      </c>
      <c r="J29" s="2">
        <v>0.63344581081101559</v>
      </c>
      <c r="K29" s="2">
        <v>0.7920275632599687</v>
      </c>
      <c r="L29" s="2">
        <v>0.8019987677265028</v>
      </c>
      <c r="M29" s="2">
        <v>0.42987264900932692</v>
      </c>
      <c r="N29" s="2">
        <v>0.62956496260691519</v>
      </c>
      <c r="O29" s="2">
        <v>0.47077452050467389</v>
      </c>
      <c r="P29" s="2">
        <v>0.62596718861108536</v>
      </c>
      <c r="Q29" s="2">
        <v>7.2800248362391545E-2</v>
      </c>
      <c r="R29" s="2">
        <v>0.1912145847153961</v>
      </c>
      <c r="S29" s="2">
        <v>0.4030979076001201</v>
      </c>
      <c r="T29" s="2">
        <v>0.75584115547954334</v>
      </c>
      <c r="U29" s="2">
        <v>0.59669742816490512</v>
      </c>
      <c r="V29" s="2">
        <v>0.6307286071510626</v>
      </c>
      <c r="W29" s="2">
        <v>0.54763661444755185</v>
      </c>
      <c r="X29" s="2">
        <v>0.53299867574902271</v>
      </c>
      <c r="Y29" s="2">
        <v>0.63228081353268106</v>
      </c>
      <c r="Z29" s="2">
        <v>3.8153668211412688E-2</v>
      </c>
      <c r="AA29" s="2">
        <v>4.5548948599385729E-3</v>
      </c>
      <c r="AB29" s="2">
        <v>2.6474648496147401E-2</v>
      </c>
      <c r="AC29" s="2">
        <v>0</v>
      </c>
      <c r="AD29" s="2">
        <v>0.2425391150455902</v>
      </c>
      <c r="AE29" s="2">
        <v>0.14542352691912311</v>
      </c>
      <c r="AF29" s="2">
        <v>0.38227294292815561</v>
      </c>
      <c r="AG29" s="2">
        <v>0.64237287613537997</v>
      </c>
      <c r="AH29" s="2">
        <v>0.16488909531505741</v>
      </c>
      <c r="AI29" s="2">
        <v>0.71987818934501813</v>
      </c>
      <c r="AJ29" s="2">
        <v>3.4190925419221557E-2</v>
      </c>
      <c r="AK29" s="2">
        <v>0.62320130199113211</v>
      </c>
      <c r="AL29" s="2">
        <v>0.40384540373522271</v>
      </c>
      <c r="AM29" s="2">
        <v>0.44171436562161931</v>
      </c>
      <c r="AN29" s="2">
        <v>0.64350175721188518</v>
      </c>
      <c r="AO29" s="2">
        <v>0.6883300093090905</v>
      </c>
      <c r="AP29" s="2">
        <v>0.72106891879760171</v>
      </c>
      <c r="AQ29" s="2">
        <v>0.61397088941675815</v>
      </c>
      <c r="AR29" s="2">
        <v>0.64091212480273729</v>
      </c>
      <c r="AS29" s="2">
        <v>0.64348688485165118</v>
      </c>
      <c r="AT29" s="2">
        <v>0.70521220215149294</v>
      </c>
      <c r="AU29" s="2">
        <v>0.6400230401954391</v>
      </c>
      <c r="AV29" s="2">
        <v>0.52963481669554957</v>
      </c>
      <c r="AW29" s="2">
        <v>0.27625759722599819</v>
      </c>
      <c r="AX29" s="2">
        <v>4.2643247137280002E-2</v>
      </c>
      <c r="AY29" s="2">
        <v>0.63031761209935677</v>
      </c>
      <c r="AZ29" s="2">
        <v>0.43401436237611279</v>
      </c>
      <c r="BA29" s="2">
        <v>0.63322202201379285</v>
      </c>
      <c r="BB29" s="2">
        <v>0.63620177184826221</v>
      </c>
      <c r="BC29" s="2">
        <v>2.1551562997612159E-2</v>
      </c>
      <c r="BD29" s="2">
        <v>0.46920399851196898</v>
      </c>
      <c r="BE29" s="2">
        <v>7.4940172660876488E-3</v>
      </c>
      <c r="BF29" s="2">
        <v>0.39544575218849659</v>
      </c>
      <c r="BG29" s="2">
        <v>5.8507046562564093E-2</v>
      </c>
      <c r="BH29" s="2">
        <v>0.63179568778514683</v>
      </c>
      <c r="BI29" s="2">
        <v>0.18920611996060019</v>
      </c>
      <c r="BJ29" s="2">
        <v>0.64084828101477309</v>
      </c>
      <c r="BK29" s="2">
        <v>6.0835844058146488E-2</v>
      </c>
      <c r="BL29" s="2">
        <v>0.22110487394896169</v>
      </c>
      <c r="BM29" s="2">
        <v>3.6152105058022667E-2</v>
      </c>
      <c r="BN29" s="2">
        <v>1.4173279399400451E-2</v>
      </c>
      <c r="BO29" s="2">
        <v>0.63297650737886368</v>
      </c>
      <c r="BP29" s="2">
        <v>0.2117988365349352</v>
      </c>
      <c r="BQ29" s="2">
        <v>0.48993386823920743</v>
      </c>
      <c r="BR29" s="2">
        <v>0.64170964018210741</v>
      </c>
      <c r="BS29" s="2">
        <v>0.6462584032842571</v>
      </c>
      <c r="BT29" s="2">
        <v>0.63169801742730458</v>
      </c>
      <c r="BU29" s="2">
        <v>0.62958898368172678</v>
      </c>
      <c r="BV29" s="2">
        <v>0.59570449096368538</v>
      </c>
      <c r="BW29" s="2">
        <v>0.63132668266738268</v>
      </c>
      <c r="BX29" s="2">
        <v>0.23542248372572491</v>
      </c>
      <c r="BY29" s="2">
        <v>0.38719942830002868</v>
      </c>
      <c r="BZ29" s="2">
        <v>0.63004119899424083</v>
      </c>
      <c r="CA29" s="2">
        <v>0.1830782005878073</v>
      </c>
      <c r="CB29" s="2">
        <v>0.63171144751605224</v>
      </c>
      <c r="CC29" s="2">
        <v>0.61068291964183563</v>
      </c>
      <c r="CD29" s="2">
        <v>0.64511393923692872</v>
      </c>
      <c r="CE29" s="2">
        <v>0.28214208140622998</v>
      </c>
      <c r="CF29" s="2">
        <v>0.14271021333606029</v>
      </c>
      <c r="CG29" s="2">
        <v>0.22056042992341529</v>
      </c>
      <c r="CH29" s="2">
        <v>0.63926854804722244</v>
      </c>
      <c r="CI29" s="2">
        <v>0.64907286486712845</v>
      </c>
      <c r="CJ29" s="2">
        <v>0.13223093758187249</v>
      </c>
      <c r="CK29" s="2">
        <v>0.63446965095317132</v>
      </c>
      <c r="CL29" s="2">
        <v>0.7561264968585113</v>
      </c>
      <c r="CM29" s="2">
        <v>0.62909523065097328</v>
      </c>
      <c r="CN29" s="2">
        <v>0.28824442231239561</v>
      </c>
      <c r="CO29" s="2">
        <v>0.64431289728786845</v>
      </c>
      <c r="CP29" s="2">
        <v>0.43307287159134489</v>
      </c>
      <c r="CQ29" s="2">
        <v>0.347922064497447</v>
      </c>
      <c r="CR29" s="2">
        <v>0.41847213665282301</v>
      </c>
      <c r="CS29" s="2">
        <v>6.3432961431039728E-2</v>
      </c>
      <c r="CT29" s="2">
        <v>0.63695421396966179</v>
      </c>
      <c r="CU29" s="2">
        <v>0.46665646011150652</v>
      </c>
      <c r="CV29" s="2">
        <v>0.21070146109546481</v>
      </c>
    </row>
    <row r="30" spans="1:100" ht="15" x14ac:dyDescent="0.25">
      <c r="A30" s="2">
        <v>0.5968385244304929</v>
      </c>
      <c r="B30" s="2">
        <v>0.56196893867922326</v>
      </c>
      <c r="C30" s="2">
        <v>0.53927740323354156</v>
      </c>
      <c r="D30" s="2">
        <v>0.54511488122377494</v>
      </c>
      <c r="E30" s="2">
        <v>0.54559818639592639</v>
      </c>
      <c r="F30" s="2">
        <v>0.54461456925631446</v>
      </c>
      <c r="G30" s="2">
        <v>0.75898103772615599</v>
      </c>
      <c r="H30" s="2">
        <v>0.70410461966039695</v>
      </c>
      <c r="I30" s="2">
        <v>0.71276401912332565</v>
      </c>
      <c r="J30" s="2">
        <v>0.53735911934979164</v>
      </c>
      <c r="K30" s="2">
        <v>0.69834906453433143</v>
      </c>
      <c r="L30" s="2">
        <v>0.71055811217258724</v>
      </c>
      <c r="M30" s="2">
        <v>0.36494844479051941</v>
      </c>
      <c r="N30" s="2">
        <v>0.53334454065383952</v>
      </c>
      <c r="O30" s="2">
        <v>0.39800365219709438</v>
      </c>
      <c r="P30" s="2">
        <v>0.53015704102964956</v>
      </c>
      <c r="Q30" s="2">
        <v>6.2344417767176218E-2</v>
      </c>
      <c r="R30" s="2">
        <v>0.16351710666766511</v>
      </c>
      <c r="S30" s="2">
        <v>0.34325444938553512</v>
      </c>
      <c r="T30" s="2">
        <v>0.65633100188393612</v>
      </c>
      <c r="U30" s="2">
        <v>0.50793897666945531</v>
      </c>
      <c r="V30" s="2">
        <v>0.53476612516355349</v>
      </c>
      <c r="W30" s="2">
        <v>0.46444696805664182</v>
      </c>
      <c r="X30" s="2">
        <v>0.453704945076496</v>
      </c>
      <c r="Y30" s="2">
        <v>0.5372711868779767</v>
      </c>
      <c r="Z30" s="2">
        <v>3.274427965236143E-2</v>
      </c>
      <c r="AA30" s="2">
        <v>3.9709411906539739E-3</v>
      </c>
      <c r="AB30" s="2">
        <v>2.250487762628995E-2</v>
      </c>
      <c r="AC30" s="2">
        <v>0</v>
      </c>
      <c r="AD30" s="2">
        <v>0.2050688436541489</v>
      </c>
      <c r="AE30" s="2">
        <v>0.1234729079475993</v>
      </c>
      <c r="AF30" s="2">
        <v>0.32405516800911222</v>
      </c>
      <c r="AG30" s="2">
        <v>0.54527054746177417</v>
      </c>
      <c r="AH30" s="2">
        <v>0.14001717856413731</v>
      </c>
      <c r="AI30" s="2">
        <v>0.62467647294220408</v>
      </c>
      <c r="AJ30" s="2">
        <v>2.8689454085518991E-2</v>
      </c>
      <c r="AK30" s="2">
        <v>0.52993007999361275</v>
      </c>
      <c r="AL30" s="2">
        <v>0.34192990973915932</v>
      </c>
      <c r="AM30" s="2">
        <v>0.37669168490923338</v>
      </c>
      <c r="AN30" s="2">
        <v>0.54650639001102141</v>
      </c>
      <c r="AO30" s="2">
        <v>0.58979652394803661</v>
      </c>
      <c r="AP30" s="2">
        <v>0.61922857960441446</v>
      </c>
      <c r="AQ30" s="2">
        <v>0.51970773929330172</v>
      </c>
      <c r="AR30" s="2">
        <v>0.54530992127380873</v>
      </c>
      <c r="AS30" s="2">
        <v>0.54704692926012377</v>
      </c>
      <c r="AT30" s="2">
        <v>0.60419530175274461</v>
      </c>
      <c r="AU30" s="2">
        <v>0.54655351467249658</v>
      </c>
      <c r="AV30" s="2">
        <v>0.44918756918568209</v>
      </c>
      <c r="AW30" s="2">
        <v>0.23464413373418799</v>
      </c>
      <c r="AX30" s="2">
        <v>3.5317260890034133E-2</v>
      </c>
      <c r="AY30" s="2">
        <v>0.53565796045247993</v>
      </c>
      <c r="AZ30" s="2">
        <v>0.36740196915601298</v>
      </c>
      <c r="BA30" s="2">
        <v>0.53742572004465194</v>
      </c>
      <c r="BB30" s="2">
        <v>0.54261592642441048</v>
      </c>
      <c r="BC30" s="2">
        <v>1.8105805326333491E-2</v>
      </c>
      <c r="BD30" s="2">
        <v>0.3980741664440352</v>
      </c>
      <c r="BE30" s="2">
        <v>6.4279141840942666E-3</v>
      </c>
      <c r="BF30" s="2">
        <v>0.33457523658762939</v>
      </c>
      <c r="BG30" s="2">
        <v>5.0527841917351622E-2</v>
      </c>
      <c r="BH30" s="2">
        <v>0.53597069378994744</v>
      </c>
      <c r="BI30" s="2">
        <v>0.16032069052955661</v>
      </c>
      <c r="BJ30" s="2">
        <v>0.54645872996753808</v>
      </c>
      <c r="BK30" s="2">
        <v>5.1553799791267153E-2</v>
      </c>
      <c r="BL30" s="2">
        <v>0.18722542710153911</v>
      </c>
      <c r="BM30" s="2">
        <v>3.097342814917E-2</v>
      </c>
      <c r="BN30" s="2">
        <v>1.235345159238457E-2</v>
      </c>
      <c r="BO30" s="2">
        <v>0.53796436123932023</v>
      </c>
      <c r="BP30" s="2">
        <v>0.1797495604472546</v>
      </c>
      <c r="BQ30" s="2">
        <v>0.41717969964772128</v>
      </c>
      <c r="BR30" s="2">
        <v>0.54501590937726641</v>
      </c>
      <c r="BS30" s="2">
        <v>0.5518125279206223</v>
      </c>
      <c r="BT30" s="2">
        <v>0.53764293688749643</v>
      </c>
      <c r="BU30" s="2">
        <v>0.53272731152257191</v>
      </c>
      <c r="BV30" s="2">
        <v>0.50402966455693565</v>
      </c>
      <c r="BW30" s="2">
        <v>0.5362651894131889</v>
      </c>
      <c r="BX30" s="2">
        <v>0.19953373586117809</v>
      </c>
      <c r="BY30" s="2">
        <v>0.32785751322203233</v>
      </c>
      <c r="BZ30" s="2">
        <v>0.53595037398623402</v>
      </c>
      <c r="CA30" s="2">
        <v>0.1555524072757429</v>
      </c>
      <c r="CB30" s="2">
        <v>0.53564388002270968</v>
      </c>
      <c r="CC30" s="2">
        <v>0.51926582148526934</v>
      </c>
      <c r="CD30" s="2">
        <v>0.55359406761671559</v>
      </c>
      <c r="CE30" s="2">
        <v>0.2390911729876623</v>
      </c>
      <c r="CF30" s="2">
        <v>0.1213461024913699</v>
      </c>
      <c r="CG30" s="2">
        <v>0.18766723986961839</v>
      </c>
      <c r="CH30" s="2">
        <v>0.54307078592281832</v>
      </c>
      <c r="CI30" s="2">
        <v>0.5506497436596679</v>
      </c>
      <c r="CJ30" s="2">
        <v>0.11262884162923439</v>
      </c>
      <c r="CK30" s="2">
        <v>0.54251938318875859</v>
      </c>
      <c r="CL30" s="2">
        <v>0.65663798898315429</v>
      </c>
      <c r="CM30" s="2">
        <v>0.53468036944662722</v>
      </c>
      <c r="CN30" s="2">
        <v>0.24479896108327701</v>
      </c>
      <c r="CO30" s="2">
        <v>0.54792273877928466</v>
      </c>
      <c r="CP30" s="2">
        <v>0.36791615792779969</v>
      </c>
      <c r="CQ30" s="2">
        <v>0.29590240231360099</v>
      </c>
      <c r="CR30" s="2">
        <v>0.35874558275687052</v>
      </c>
      <c r="CS30" s="2">
        <v>5.4314607405824132E-2</v>
      </c>
      <c r="CT30" s="2">
        <v>0.54097966808835207</v>
      </c>
      <c r="CU30" s="2">
        <v>0.39637979158781389</v>
      </c>
      <c r="CV30" s="2">
        <v>0.17853876864511181</v>
      </c>
    </row>
    <row r="31" spans="1:100" ht="15" x14ac:dyDescent="0.25">
      <c r="A31" s="2">
        <v>0.50378294109545341</v>
      </c>
      <c r="B31" s="2">
        <v>0.47314369508048731</v>
      </c>
      <c r="C31" s="2">
        <v>0.45302969317039299</v>
      </c>
      <c r="D31" s="2">
        <v>0.45568281165125718</v>
      </c>
      <c r="E31" s="2">
        <v>0.45642488616472682</v>
      </c>
      <c r="F31" s="2">
        <v>0.45529255636674232</v>
      </c>
      <c r="G31" s="2">
        <v>0.66025371594208704</v>
      </c>
      <c r="H31" s="2">
        <v>0.60396248089556903</v>
      </c>
      <c r="I31" s="2">
        <v>0.61244445769254019</v>
      </c>
      <c r="J31" s="2">
        <v>0.44941683516865882</v>
      </c>
      <c r="K31" s="2">
        <v>0.59733744862650806</v>
      </c>
      <c r="L31" s="2">
        <v>0.60996549594887428</v>
      </c>
      <c r="M31" s="2">
        <v>0.30530651984074408</v>
      </c>
      <c r="N31" s="2">
        <v>0.44565887844780933</v>
      </c>
      <c r="O31" s="2">
        <v>0.33202237461294182</v>
      </c>
      <c r="P31" s="2">
        <v>0.44302546532367909</v>
      </c>
      <c r="Q31" s="2">
        <v>5.2095993866081602E-2</v>
      </c>
      <c r="R31" s="2">
        <v>0.13752488641242111</v>
      </c>
      <c r="S31" s="2">
        <v>0.28882709050491112</v>
      </c>
      <c r="T31" s="2">
        <v>0.55506568978520787</v>
      </c>
      <c r="U31" s="2">
        <v>0.42657286280159767</v>
      </c>
      <c r="V31" s="2">
        <v>0.44662872606069032</v>
      </c>
      <c r="W31" s="2">
        <v>0.38887590913513392</v>
      </c>
      <c r="X31" s="2">
        <v>0.3800738562781748</v>
      </c>
      <c r="Y31" s="2">
        <v>0.45072553123278508</v>
      </c>
      <c r="Z31" s="2">
        <v>2.7716773544507502E-2</v>
      </c>
      <c r="AA31" s="2">
        <v>2.9201995160664409E-3</v>
      </c>
      <c r="AB31" s="2">
        <v>1.8996912504340342E-2</v>
      </c>
      <c r="AC31" s="2">
        <v>0</v>
      </c>
      <c r="AD31" s="2">
        <v>0.17079057683799481</v>
      </c>
      <c r="AE31" s="2">
        <v>0.1033596168680647</v>
      </c>
      <c r="AF31" s="2">
        <v>0.27073470589243259</v>
      </c>
      <c r="AG31" s="2">
        <v>0.45561709451395432</v>
      </c>
      <c r="AH31" s="2">
        <v>0.1172575243586548</v>
      </c>
      <c r="AI31" s="2">
        <v>0.52806563747197999</v>
      </c>
      <c r="AJ31" s="2">
        <v>2.367764146569212E-2</v>
      </c>
      <c r="AK31" s="2">
        <v>0.44522791630225478</v>
      </c>
      <c r="AL31" s="2">
        <v>0.28608049903076588</v>
      </c>
      <c r="AM31" s="2">
        <v>0.31743475865122112</v>
      </c>
      <c r="AN31" s="2">
        <v>0.4577937541335908</v>
      </c>
      <c r="AO31" s="2">
        <v>0.49435138644795501</v>
      </c>
      <c r="AP31" s="2">
        <v>0.52053725156834496</v>
      </c>
      <c r="AQ31" s="2">
        <v>0.43461306527713489</v>
      </c>
      <c r="AR31" s="2">
        <v>0.45780987974988391</v>
      </c>
      <c r="AS31" s="2">
        <v>0.45957444397182218</v>
      </c>
      <c r="AT31" s="2">
        <v>0.50765718078379696</v>
      </c>
      <c r="AU31" s="2">
        <v>0.46159309575747692</v>
      </c>
      <c r="AV31" s="2">
        <v>0.37539524652993678</v>
      </c>
      <c r="AW31" s="2">
        <v>0.19592196500597961</v>
      </c>
      <c r="AX31" s="2">
        <v>2.9337795479509491E-2</v>
      </c>
      <c r="AY31" s="2">
        <v>0.4487941087349876</v>
      </c>
      <c r="AZ31" s="2">
        <v>0.30729593878931077</v>
      </c>
      <c r="BA31" s="2">
        <v>0.45005157466578749</v>
      </c>
      <c r="BB31" s="2">
        <v>0.45595537888132459</v>
      </c>
      <c r="BC31" s="2">
        <v>1.4960758040921481E-2</v>
      </c>
      <c r="BD31" s="2">
        <v>0.33391341692633919</v>
      </c>
      <c r="BE31" s="2">
        <v>5.4959174233326514E-3</v>
      </c>
      <c r="BF31" s="2">
        <v>0.27940818526379152</v>
      </c>
      <c r="BG31" s="2">
        <v>4.3041897195661392E-2</v>
      </c>
      <c r="BH31" s="2">
        <v>0.44794578874562652</v>
      </c>
      <c r="BI31" s="2">
        <v>0.13414309683230061</v>
      </c>
      <c r="BJ31" s="2">
        <v>0.4601974584546496</v>
      </c>
      <c r="BK31" s="2">
        <v>4.3329577087557233E-2</v>
      </c>
      <c r="BL31" s="2">
        <v>0.15657851338589579</v>
      </c>
      <c r="BM31" s="2">
        <v>2.6187436525348329E-2</v>
      </c>
      <c r="BN31" s="2">
        <v>1.087503726379337E-2</v>
      </c>
      <c r="BO31" s="2">
        <v>0.45146513051355341</v>
      </c>
      <c r="BP31" s="2">
        <v>0.15038802153176609</v>
      </c>
      <c r="BQ31" s="2">
        <v>0.35010301629936252</v>
      </c>
      <c r="BR31" s="2">
        <v>0.45949970504270538</v>
      </c>
      <c r="BS31" s="2">
        <v>0.46465707179118171</v>
      </c>
      <c r="BT31" s="2">
        <v>0.45139566792997582</v>
      </c>
      <c r="BU31" s="2">
        <v>0.44537216469880331</v>
      </c>
      <c r="BV31" s="2">
        <v>0.42161900537503699</v>
      </c>
      <c r="BW31" s="2">
        <v>0.44825270560205988</v>
      </c>
      <c r="BX31" s="2">
        <v>0.16689191484568819</v>
      </c>
      <c r="BY31" s="2">
        <v>0.27295745538654842</v>
      </c>
      <c r="BZ31" s="2">
        <v>0.44825111565169329</v>
      </c>
      <c r="CA31" s="2">
        <v>0.13023083194698881</v>
      </c>
      <c r="CB31" s="2">
        <v>0.4482646744685494</v>
      </c>
      <c r="CC31" s="2">
        <v>0.43435581853437888</v>
      </c>
      <c r="CD31" s="2">
        <v>0.46674703128932798</v>
      </c>
      <c r="CE31" s="2">
        <v>0.20065008216094751</v>
      </c>
      <c r="CF31" s="2">
        <v>0.1015008860667662</v>
      </c>
      <c r="CG31" s="2">
        <v>0.1563550346623907</v>
      </c>
      <c r="CH31" s="2">
        <v>0.45584484633438332</v>
      </c>
      <c r="CI31" s="2">
        <v>0.46475011958892809</v>
      </c>
      <c r="CJ31" s="2">
        <v>9.498190968731629E-2</v>
      </c>
      <c r="CK31" s="2">
        <v>0.4551280265383823</v>
      </c>
      <c r="CL31" s="2">
        <v>0.55553723496740204</v>
      </c>
      <c r="CM31" s="2">
        <v>0.44825864619127309</v>
      </c>
      <c r="CN31" s="2">
        <v>0.20459437513959591</v>
      </c>
      <c r="CO31" s="2">
        <v>0.45726532355426491</v>
      </c>
      <c r="CP31" s="2">
        <v>0.30959185288526592</v>
      </c>
      <c r="CQ31" s="2">
        <v>0.2476890442817665</v>
      </c>
      <c r="CR31" s="2">
        <v>0.30198779931111758</v>
      </c>
      <c r="CS31" s="2">
        <v>4.537729838857512E-2</v>
      </c>
      <c r="CT31" s="2">
        <v>0.45134305659906693</v>
      </c>
      <c r="CU31" s="2">
        <v>0.33106539897471371</v>
      </c>
      <c r="CV31" s="2">
        <v>0.15184873713407371</v>
      </c>
    </row>
    <row r="32" spans="1:100" ht="15" x14ac:dyDescent="0.25">
      <c r="A32" s="2">
        <v>0.41927741718603873</v>
      </c>
      <c r="B32" s="2">
        <v>0.39351016750131229</v>
      </c>
      <c r="C32" s="2">
        <v>0.37695579142046282</v>
      </c>
      <c r="D32" s="2">
        <v>0.37790766053952568</v>
      </c>
      <c r="E32" s="2">
        <v>0.37851808371120738</v>
      </c>
      <c r="F32" s="2">
        <v>0.37757595490152329</v>
      </c>
      <c r="G32" s="2">
        <v>0.55837048952435286</v>
      </c>
      <c r="H32" s="2">
        <v>0.50602094555295385</v>
      </c>
      <c r="I32" s="2">
        <v>0.51350668282658574</v>
      </c>
      <c r="J32" s="2">
        <v>0.37319701191616961</v>
      </c>
      <c r="K32" s="2">
        <v>0.49968202805686468</v>
      </c>
      <c r="L32" s="2">
        <v>0.51141239914149672</v>
      </c>
      <c r="M32" s="2">
        <v>0.25310717348711248</v>
      </c>
      <c r="N32" s="2">
        <v>0.36964252743599629</v>
      </c>
      <c r="O32" s="2">
        <v>0.27527395552951489</v>
      </c>
      <c r="P32" s="2">
        <v>0.36819813043227262</v>
      </c>
      <c r="Q32" s="2">
        <v>4.3720563240901539E-2</v>
      </c>
      <c r="R32" s="2">
        <v>0.1141809301077114</v>
      </c>
      <c r="S32" s="2">
        <v>0.2407498861220721</v>
      </c>
      <c r="T32" s="2">
        <v>0.4623962542329621</v>
      </c>
      <c r="U32" s="2">
        <v>0.355359770322631</v>
      </c>
      <c r="V32" s="2">
        <v>0.37043571210254528</v>
      </c>
      <c r="W32" s="2">
        <v>0.32381468828324728</v>
      </c>
      <c r="X32" s="2">
        <v>0.31563639179999359</v>
      </c>
      <c r="Y32" s="2">
        <v>0.37559278515176542</v>
      </c>
      <c r="Z32" s="2">
        <v>2.2997084653162029E-2</v>
      </c>
      <c r="AA32" s="2">
        <v>2.427166402031613E-3</v>
      </c>
      <c r="AB32" s="2">
        <v>1.5773248263292329E-2</v>
      </c>
      <c r="AC32" s="2">
        <v>0</v>
      </c>
      <c r="AD32" s="2">
        <v>0.14151733966447461</v>
      </c>
      <c r="AE32" s="2">
        <v>8.5732425229488748E-2</v>
      </c>
      <c r="AF32" s="2">
        <v>0.22452792003096089</v>
      </c>
      <c r="AG32" s="2">
        <v>0.37766120514260321</v>
      </c>
      <c r="AH32" s="2">
        <v>9.767334192145681E-2</v>
      </c>
      <c r="AI32" s="2">
        <v>0.44038310897292487</v>
      </c>
      <c r="AJ32" s="2">
        <v>1.9247707609134281E-2</v>
      </c>
      <c r="AK32" s="2">
        <v>0.37059309634621068</v>
      </c>
      <c r="AL32" s="2">
        <v>0.23780503040617579</v>
      </c>
      <c r="AM32" s="2">
        <v>0.26559949556631268</v>
      </c>
      <c r="AN32" s="2">
        <v>0.38026341818621179</v>
      </c>
      <c r="AO32" s="2">
        <v>0.41392270756368288</v>
      </c>
      <c r="AP32" s="2">
        <v>0.43318036411055361</v>
      </c>
      <c r="AQ32" s="2">
        <v>0.36136095959390963</v>
      </c>
      <c r="AR32" s="2">
        <v>0.38187175297552872</v>
      </c>
      <c r="AS32" s="2">
        <v>0.38331129656255292</v>
      </c>
      <c r="AT32" s="2">
        <v>0.42187192948239283</v>
      </c>
      <c r="AU32" s="2">
        <v>0.38628494613719189</v>
      </c>
      <c r="AV32" s="2">
        <v>0.31056093048819272</v>
      </c>
      <c r="AW32" s="2">
        <v>0.1629572054714806</v>
      </c>
      <c r="AX32" s="2">
        <v>2.4016918952804878E-2</v>
      </c>
      <c r="AY32" s="2">
        <v>0.37312553037607538</v>
      </c>
      <c r="AZ32" s="2">
        <v>0.25485403372225568</v>
      </c>
      <c r="BA32" s="2">
        <v>0.37432789102971531</v>
      </c>
      <c r="BB32" s="2">
        <v>0.37818316272804142</v>
      </c>
      <c r="BC32" s="2">
        <v>1.2348002702905611E-2</v>
      </c>
      <c r="BD32" s="2">
        <v>0.27764951549242339</v>
      </c>
      <c r="BE32" s="2">
        <v>4.6440470809170544E-3</v>
      </c>
      <c r="BF32" s="2">
        <v>0.2311092911397217</v>
      </c>
      <c r="BG32" s="2">
        <v>3.6941432553276213E-2</v>
      </c>
      <c r="BH32" s="2">
        <v>0.37107718446458898</v>
      </c>
      <c r="BI32" s="2">
        <v>0.1111739817262781</v>
      </c>
      <c r="BJ32" s="2">
        <v>0.38533782881430811</v>
      </c>
      <c r="BK32" s="2">
        <v>3.6076713209498408E-2</v>
      </c>
      <c r="BL32" s="2">
        <v>0.12976288841364411</v>
      </c>
      <c r="BM32" s="2">
        <v>2.1660751313653359E-2</v>
      </c>
      <c r="BN32" s="2">
        <v>9.6096148299991933E-3</v>
      </c>
      <c r="BO32" s="2">
        <v>0.37505778885082669</v>
      </c>
      <c r="BP32" s="2">
        <v>0.1247858276537477</v>
      </c>
      <c r="BQ32" s="2">
        <v>0.29240811827330832</v>
      </c>
      <c r="BR32" s="2">
        <v>0.38319495778530188</v>
      </c>
      <c r="BS32" s="2">
        <v>0.38953677383635021</v>
      </c>
      <c r="BT32" s="2">
        <v>0.37545726090732667</v>
      </c>
      <c r="BU32" s="2">
        <v>0.36972141110814211</v>
      </c>
      <c r="BV32" s="2">
        <v>0.35064216152717959</v>
      </c>
      <c r="BW32" s="2">
        <v>0.37230914710649993</v>
      </c>
      <c r="BX32" s="2">
        <v>0.1386096306506672</v>
      </c>
      <c r="BY32" s="2">
        <v>0.22614744047419361</v>
      </c>
      <c r="BZ32" s="2">
        <v>0.3722218135267138</v>
      </c>
      <c r="CA32" s="2">
        <v>0.1082849288998408</v>
      </c>
      <c r="CB32" s="2">
        <v>0.37182082101025682</v>
      </c>
      <c r="CC32" s="2">
        <v>0.35989093047326232</v>
      </c>
      <c r="CD32" s="2">
        <v>0.39180859863031198</v>
      </c>
      <c r="CE32" s="2">
        <v>0.1675629365547526</v>
      </c>
      <c r="CF32" s="2">
        <v>8.4196815481467582E-2</v>
      </c>
      <c r="CG32" s="2">
        <v>0.13020560146300911</v>
      </c>
      <c r="CH32" s="2">
        <v>0.37999973574052248</v>
      </c>
      <c r="CI32" s="2">
        <v>0.39110477735021842</v>
      </c>
      <c r="CJ32" s="2">
        <v>7.9447816273111774E-2</v>
      </c>
      <c r="CK32" s="2">
        <v>0.37997062139862398</v>
      </c>
      <c r="CL32" s="2">
        <v>0.46303776061601881</v>
      </c>
      <c r="CM32" s="2">
        <v>0.37326426679422131</v>
      </c>
      <c r="CN32" s="2">
        <v>0.1697225742010475</v>
      </c>
      <c r="CO32" s="2">
        <v>0.37829201324018841</v>
      </c>
      <c r="CP32" s="2">
        <v>0.25769066309502392</v>
      </c>
      <c r="CQ32" s="2">
        <v>0.20542161661001951</v>
      </c>
      <c r="CR32" s="2">
        <v>0.25443958871356481</v>
      </c>
      <c r="CS32" s="2">
        <v>3.7935213946657637E-2</v>
      </c>
      <c r="CT32" s="2">
        <v>0.37290089008072841</v>
      </c>
      <c r="CU32" s="2">
        <v>0.27491044456635599</v>
      </c>
      <c r="CV32" s="2">
        <v>0.12484986471223899</v>
      </c>
    </row>
    <row r="33" spans="1:100" ht="15" x14ac:dyDescent="0.25">
      <c r="A33" s="2">
        <v>0.34682466320274091</v>
      </c>
      <c r="B33" s="2">
        <v>0.32581763760461918</v>
      </c>
      <c r="C33" s="2">
        <v>0.31438968246477189</v>
      </c>
      <c r="D33" s="2">
        <v>0.31219830812076921</v>
      </c>
      <c r="E33" s="2">
        <v>0.31333740984847702</v>
      </c>
      <c r="F33" s="2">
        <v>0.3121261729139258</v>
      </c>
      <c r="G33" s="2">
        <v>0.46488402853413319</v>
      </c>
      <c r="H33" s="2">
        <v>0.41962369106522679</v>
      </c>
      <c r="I33" s="2">
        <v>0.42619030549160958</v>
      </c>
      <c r="J33" s="2">
        <v>0.30911133094071458</v>
      </c>
      <c r="K33" s="2">
        <v>0.41472589902961571</v>
      </c>
      <c r="L33" s="2">
        <v>0.42449356157266732</v>
      </c>
      <c r="M33" s="2">
        <v>0.20937238922696219</v>
      </c>
      <c r="N33" s="2">
        <v>0.30548743949613277</v>
      </c>
      <c r="O33" s="2">
        <v>0.2271834588944813</v>
      </c>
      <c r="P33" s="2">
        <v>0.30511968688916641</v>
      </c>
      <c r="Q33" s="2">
        <v>3.7384367898374002E-2</v>
      </c>
      <c r="R33" s="2">
        <v>9.549595667894166E-2</v>
      </c>
      <c r="S33" s="2">
        <v>0.20074000609142481</v>
      </c>
      <c r="T33" s="2">
        <v>0.38308232004076909</v>
      </c>
      <c r="U33" s="2">
        <v>0.29601226944960601</v>
      </c>
      <c r="V33" s="2">
        <v>0.30573340916799452</v>
      </c>
      <c r="W33" s="2">
        <v>0.2684166099810798</v>
      </c>
      <c r="X33" s="2">
        <v>0.26140698524724582</v>
      </c>
      <c r="Y33" s="2">
        <v>0.31222164768506488</v>
      </c>
      <c r="Z33" s="2">
        <v>1.9531251898003709E-2</v>
      </c>
      <c r="AA33" s="2">
        <v>1.9922474573316898E-3</v>
      </c>
      <c r="AB33" s="2">
        <v>1.3177354073049621E-2</v>
      </c>
      <c r="AC33" s="2">
        <v>0</v>
      </c>
      <c r="AD33" s="2">
        <v>0.11693663795938079</v>
      </c>
      <c r="AE33" s="2">
        <v>7.1010288415742986E-2</v>
      </c>
      <c r="AF33" s="2">
        <v>0.18595189190291839</v>
      </c>
      <c r="AG33" s="2">
        <v>0.31226175252915522</v>
      </c>
      <c r="AH33" s="2">
        <v>8.0959268261293016E-2</v>
      </c>
      <c r="AI33" s="2">
        <v>0.36457253465607348</v>
      </c>
      <c r="AJ33" s="2">
        <v>1.5361574559966951E-2</v>
      </c>
      <c r="AK33" s="2">
        <v>0.30810289598072471</v>
      </c>
      <c r="AL33" s="2">
        <v>0.19788508511499761</v>
      </c>
      <c r="AM33" s="2">
        <v>0.222058739105646</v>
      </c>
      <c r="AN33" s="2">
        <v>0.3146198182606802</v>
      </c>
      <c r="AO33" s="2">
        <v>0.35213549888285339</v>
      </c>
      <c r="AP33" s="2">
        <v>0.35902278661618159</v>
      </c>
      <c r="AQ33" s="2">
        <v>0.30096274176052679</v>
      </c>
      <c r="AR33" s="2">
        <v>0.3180730853332025</v>
      </c>
      <c r="AS33" s="2">
        <v>0.31984017615362959</v>
      </c>
      <c r="AT33" s="2">
        <v>0.34924945037180072</v>
      </c>
      <c r="AU33" s="2">
        <v>0.32273220113980128</v>
      </c>
      <c r="AV33" s="2">
        <v>0.25630495984966861</v>
      </c>
      <c r="AW33" s="2">
        <v>0.13461488862832921</v>
      </c>
      <c r="AX33" s="2">
        <v>1.98583539958124E-2</v>
      </c>
      <c r="AY33" s="2">
        <v>0.30945758691133812</v>
      </c>
      <c r="AZ33" s="2">
        <v>0.21061809426810729</v>
      </c>
      <c r="BA33" s="2">
        <v>0.31125305239656498</v>
      </c>
      <c r="BB33" s="2">
        <v>0.31525126118067881</v>
      </c>
      <c r="BC33" s="2">
        <v>1.02631402052826E-2</v>
      </c>
      <c r="BD33" s="2">
        <v>0.23026956815276031</v>
      </c>
      <c r="BE33" s="2">
        <v>3.9808252532740219E-3</v>
      </c>
      <c r="BF33" s="2">
        <v>0.19150642141249821</v>
      </c>
      <c r="BG33" s="2">
        <v>3.023648271049616E-2</v>
      </c>
      <c r="BH33" s="2">
        <v>0.30716999894940022</v>
      </c>
      <c r="BI33" s="2">
        <v>9.2018802900825938E-2</v>
      </c>
      <c r="BJ33" s="2">
        <v>0.32228663520468692</v>
      </c>
      <c r="BK33" s="2">
        <v>3.0014315509733581E-2</v>
      </c>
      <c r="BL33" s="2">
        <v>0.10753455331436371</v>
      </c>
      <c r="BM33" s="2">
        <v>1.8129564281847199E-2</v>
      </c>
      <c r="BN33" s="2">
        <v>8.5822421609781912E-3</v>
      </c>
      <c r="BO33" s="2">
        <v>0.31198672371294839</v>
      </c>
      <c r="BP33" s="2">
        <v>0.1033002352467426</v>
      </c>
      <c r="BQ33" s="2">
        <v>0.24278282403680931</v>
      </c>
      <c r="BR33" s="2">
        <v>0.32132159747232858</v>
      </c>
      <c r="BS33" s="2">
        <v>0.32435769836805273</v>
      </c>
      <c r="BT33" s="2">
        <v>0.31293383614411829</v>
      </c>
      <c r="BU33" s="2">
        <v>0.30764262355256838</v>
      </c>
      <c r="BV33" s="2">
        <v>0.29215805941148287</v>
      </c>
      <c r="BW33" s="2">
        <v>0.30972525511862792</v>
      </c>
      <c r="BX33" s="2">
        <v>0.11500422750964399</v>
      </c>
      <c r="BY33" s="2">
        <v>0.18708644075301939</v>
      </c>
      <c r="BZ33" s="2">
        <v>0.30882344090414648</v>
      </c>
      <c r="CA33" s="2">
        <v>8.9818000523553168E-2</v>
      </c>
      <c r="CB33" s="2">
        <v>0.3078733536427955</v>
      </c>
      <c r="CC33" s="2">
        <v>0.29898781048850542</v>
      </c>
      <c r="CD33" s="2">
        <v>0.32746294401527187</v>
      </c>
      <c r="CE33" s="2">
        <v>0.13962572019481539</v>
      </c>
      <c r="CF33" s="2">
        <v>6.9704668570809813E-2</v>
      </c>
      <c r="CG33" s="2">
        <v>0.10859412832056491</v>
      </c>
      <c r="CH33" s="2">
        <v>0.31762149936297918</v>
      </c>
      <c r="CI33" s="2">
        <v>0.32998293224822939</v>
      </c>
      <c r="CJ33" s="2">
        <v>6.6283045267596985E-2</v>
      </c>
      <c r="CK33" s="2">
        <v>0.31556945175320961</v>
      </c>
      <c r="CL33" s="2">
        <v>0.38365220913319859</v>
      </c>
      <c r="CM33" s="2">
        <v>0.31084091344422049</v>
      </c>
      <c r="CN33" s="2">
        <v>0.14043198325481951</v>
      </c>
      <c r="CO33" s="2">
        <v>0.31309279920393113</v>
      </c>
      <c r="CP33" s="2">
        <v>0.21535903132910511</v>
      </c>
      <c r="CQ33" s="2">
        <v>0.1706010588222201</v>
      </c>
      <c r="CR33" s="2">
        <v>0.2119829790494189</v>
      </c>
      <c r="CS33" s="2">
        <v>3.143337960061017E-2</v>
      </c>
      <c r="CT33" s="2">
        <v>0.30798156344796163</v>
      </c>
      <c r="CU33" s="2">
        <v>0.228038541086346</v>
      </c>
      <c r="CV33" s="2">
        <v>0.1071718109782443</v>
      </c>
    </row>
    <row r="34" spans="1:100" ht="15" x14ac:dyDescent="0.25">
      <c r="A34" s="2">
        <v>0.28438627832606972</v>
      </c>
      <c r="B34" s="2">
        <v>0.26737872705792159</v>
      </c>
      <c r="C34" s="2">
        <v>0.25901804330060002</v>
      </c>
      <c r="D34" s="2">
        <v>0.25606090054221192</v>
      </c>
      <c r="E34" s="2">
        <v>0.25717227138109611</v>
      </c>
      <c r="F34" s="2">
        <v>0.25592896239745461</v>
      </c>
      <c r="G34" s="2">
        <v>0.38228449208184528</v>
      </c>
      <c r="H34" s="2">
        <v>0.34443563468064198</v>
      </c>
      <c r="I34" s="2">
        <v>0.34978261472259348</v>
      </c>
      <c r="J34" s="2">
        <v>0.25408528709833211</v>
      </c>
      <c r="K34" s="2">
        <v>0.34070536267484169</v>
      </c>
      <c r="L34" s="2">
        <v>0.34900740916001233</v>
      </c>
      <c r="M34" s="2">
        <v>0.17142145860522051</v>
      </c>
      <c r="N34" s="2">
        <v>0.25047334985207009</v>
      </c>
      <c r="O34" s="2">
        <v>0.1865303030447632</v>
      </c>
      <c r="P34" s="2">
        <v>0.25078340485506712</v>
      </c>
      <c r="Q34" s="2">
        <v>3.0801184431550051E-2</v>
      </c>
      <c r="R34" s="2">
        <v>7.8322875738334047E-2</v>
      </c>
      <c r="S34" s="2">
        <v>0.16583901713743501</v>
      </c>
      <c r="T34" s="2">
        <v>0.31462787907178558</v>
      </c>
      <c r="U34" s="2">
        <v>0.2435335637173989</v>
      </c>
      <c r="V34" s="2">
        <v>0.25026030195384102</v>
      </c>
      <c r="W34" s="2">
        <v>0.22102005517344481</v>
      </c>
      <c r="X34" s="2">
        <v>0.2145381526531247</v>
      </c>
      <c r="Y34" s="2">
        <v>0.25766731913915403</v>
      </c>
      <c r="Z34" s="2">
        <v>1.607645013524588E-2</v>
      </c>
      <c r="AA34" s="2">
        <v>1.760728105303926E-3</v>
      </c>
      <c r="AB34" s="2">
        <v>1.0765742541432571E-2</v>
      </c>
      <c r="AC34" s="2">
        <v>0</v>
      </c>
      <c r="AD34" s="2">
        <v>9.6080562544281545E-2</v>
      </c>
      <c r="AE34" s="2">
        <v>5.8202027671457317E-2</v>
      </c>
      <c r="AF34" s="2">
        <v>0.15254405377801361</v>
      </c>
      <c r="AG34" s="2">
        <v>0.25597213873230362</v>
      </c>
      <c r="AH34" s="2">
        <v>6.6633749985504434E-2</v>
      </c>
      <c r="AI34" s="2">
        <v>0.29929490479938647</v>
      </c>
      <c r="AJ34" s="2">
        <v>1.204561923554349E-2</v>
      </c>
      <c r="AK34" s="2">
        <v>0.25384794821656148</v>
      </c>
      <c r="AL34" s="2">
        <v>0.16317634779755269</v>
      </c>
      <c r="AM34" s="2">
        <v>0.1839246243651706</v>
      </c>
      <c r="AN34" s="2">
        <v>0.25840407365921869</v>
      </c>
      <c r="AO34" s="2">
        <v>0.29398342752034878</v>
      </c>
      <c r="AP34" s="2">
        <v>0.29506327404386268</v>
      </c>
      <c r="AQ34" s="2">
        <v>0.2484726283952188</v>
      </c>
      <c r="AR34" s="2">
        <v>0.26332215355355831</v>
      </c>
      <c r="AS34" s="2">
        <v>0.26520931617074939</v>
      </c>
      <c r="AT34" s="2">
        <v>0.2862190046414847</v>
      </c>
      <c r="AU34" s="2">
        <v>0.2672383980649678</v>
      </c>
      <c r="AV34" s="2">
        <v>0.20994161863438091</v>
      </c>
      <c r="AW34" s="2">
        <v>0.1106891282203059</v>
      </c>
      <c r="AX34" s="2">
        <v>1.624263581682012E-2</v>
      </c>
      <c r="AY34" s="2">
        <v>0.25457481630887729</v>
      </c>
      <c r="AZ34" s="2">
        <v>0.17246461989020129</v>
      </c>
      <c r="BA34" s="2">
        <v>0.25674119354141423</v>
      </c>
      <c r="BB34" s="2">
        <v>0.25934581662248662</v>
      </c>
      <c r="BC34" s="2">
        <v>8.2716016205147593E-3</v>
      </c>
      <c r="BD34" s="2">
        <v>0.18957113028282729</v>
      </c>
      <c r="BE34" s="2">
        <v>3.253221145626642E-3</v>
      </c>
      <c r="BF34" s="2">
        <v>0.15712480771290879</v>
      </c>
      <c r="BG34" s="2">
        <v>2.5514244325011339E-2</v>
      </c>
      <c r="BH34" s="2">
        <v>0.25173706050352201</v>
      </c>
      <c r="BI34" s="2">
        <v>7.5646225337711731E-2</v>
      </c>
      <c r="BJ34" s="2">
        <v>0.26706337777898509</v>
      </c>
      <c r="BK34" s="2">
        <v>2.457101153587897E-2</v>
      </c>
      <c r="BL34" s="2">
        <v>8.8395090754853536E-2</v>
      </c>
      <c r="BM34" s="2">
        <v>1.5092400673144541E-2</v>
      </c>
      <c r="BN34" s="2">
        <v>5.9950170859435587E-3</v>
      </c>
      <c r="BO34" s="2">
        <v>0.25784492744198279</v>
      </c>
      <c r="BP34" s="2">
        <v>8.4793609386584909E-2</v>
      </c>
      <c r="BQ34" s="2">
        <v>0.20056077046976281</v>
      </c>
      <c r="BR34" s="2">
        <v>0.2670780867437943</v>
      </c>
      <c r="BS34" s="2">
        <v>0.26877038257810271</v>
      </c>
      <c r="BT34" s="2">
        <v>0.25767975319890191</v>
      </c>
      <c r="BU34" s="2">
        <v>0.25421387803890477</v>
      </c>
      <c r="BV34" s="2">
        <v>0.24155979369265021</v>
      </c>
      <c r="BW34" s="2">
        <v>0.25626568194154148</v>
      </c>
      <c r="BX34" s="2">
        <v>9.451347909289648E-2</v>
      </c>
      <c r="BY34" s="2">
        <v>0.1537765666903318</v>
      </c>
      <c r="BZ34" s="2">
        <v>0.25354161185960422</v>
      </c>
      <c r="CA34" s="2">
        <v>7.3890957843770325E-2</v>
      </c>
      <c r="CB34" s="2">
        <v>0.253050538803273</v>
      </c>
      <c r="CC34" s="2">
        <v>0.24643241270514379</v>
      </c>
      <c r="CD34" s="2">
        <v>0.26966842123233031</v>
      </c>
      <c r="CE34" s="2">
        <v>0.11557895874291681</v>
      </c>
      <c r="CF34" s="2">
        <v>5.737548980154826E-2</v>
      </c>
      <c r="CG34" s="2">
        <v>9.0112331219863617E-2</v>
      </c>
      <c r="CH34" s="2">
        <v>0.26236669102112609</v>
      </c>
      <c r="CI34" s="2">
        <v>0.2812749039736428</v>
      </c>
      <c r="CJ34" s="2">
        <v>5.5134405752706402E-2</v>
      </c>
      <c r="CK34" s="2">
        <v>0.26122583390650139</v>
      </c>
      <c r="CL34" s="2">
        <v>0.31501611744525271</v>
      </c>
      <c r="CM34" s="2">
        <v>0.2569614768505008</v>
      </c>
      <c r="CN34" s="2">
        <v>0.1154597038962185</v>
      </c>
      <c r="CO34" s="2">
        <v>0.25749416221060217</v>
      </c>
      <c r="CP34" s="2">
        <v>0.1785830919374532</v>
      </c>
      <c r="CQ34" s="2">
        <v>0.14008866731824929</v>
      </c>
      <c r="CR34" s="2">
        <v>0.17460200918722729</v>
      </c>
      <c r="CS34" s="2">
        <v>2.5879688320807261E-2</v>
      </c>
      <c r="CT34" s="2">
        <v>0.25295403712954168</v>
      </c>
      <c r="CU34" s="2">
        <v>0.1872690235303624</v>
      </c>
      <c r="CV34" s="2">
        <v>8.9024319059838847E-2</v>
      </c>
    </row>
    <row r="35" spans="1:100" ht="15" x14ac:dyDescent="0.25">
      <c r="A35" s="2">
        <v>0.23313481069457501</v>
      </c>
      <c r="B35" s="2">
        <v>0.2195034650915389</v>
      </c>
      <c r="C35" s="2">
        <v>0.2141170526799154</v>
      </c>
      <c r="D35" s="2">
        <v>0.2102827689234984</v>
      </c>
      <c r="E35" s="2">
        <v>0.21135772338057121</v>
      </c>
      <c r="F35" s="2">
        <v>0.21005698480909321</v>
      </c>
      <c r="G35" s="2">
        <v>0.31375056111586569</v>
      </c>
      <c r="H35" s="2">
        <v>0.28296356014023499</v>
      </c>
      <c r="I35" s="2">
        <v>0.28708664116028959</v>
      </c>
      <c r="J35" s="2">
        <v>0.2090023406202631</v>
      </c>
      <c r="K35" s="2">
        <v>0.27969542351391619</v>
      </c>
      <c r="L35" s="2">
        <v>0.28701382076843401</v>
      </c>
      <c r="M35" s="2">
        <v>0.14085106266898961</v>
      </c>
      <c r="N35" s="2">
        <v>0.20615546624691561</v>
      </c>
      <c r="O35" s="2">
        <v>0.15285361317999149</v>
      </c>
      <c r="P35" s="2">
        <v>0.2061466615905182</v>
      </c>
      <c r="Q35" s="2">
        <v>2.433357874083918E-2</v>
      </c>
      <c r="R35" s="2">
        <v>6.4483244500541867E-2</v>
      </c>
      <c r="S35" s="2">
        <v>0.13652992877447589</v>
      </c>
      <c r="T35" s="2">
        <v>0.25820385183157579</v>
      </c>
      <c r="U35" s="2">
        <v>0.20087462246698129</v>
      </c>
      <c r="V35" s="2">
        <v>0.20521068207521889</v>
      </c>
      <c r="W35" s="2">
        <v>0.18206871683851361</v>
      </c>
      <c r="X35" s="2">
        <v>0.17623153969359329</v>
      </c>
      <c r="Y35" s="2">
        <v>0.2119567021113733</v>
      </c>
      <c r="Z35" s="2">
        <v>1.3247263227200609E-2</v>
      </c>
      <c r="AA35" s="2">
        <v>1.7288590447009161E-3</v>
      </c>
      <c r="AB35" s="2">
        <v>8.7708736026319758E-3</v>
      </c>
      <c r="AC35" s="2">
        <v>0</v>
      </c>
      <c r="AD35" s="2">
        <v>7.8651211620714798E-2</v>
      </c>
      <c r="AE35" s="2">
        <v>4.7741702056775637E-2</v>
      </c>
      <c r="AF35" s="2">
        <v>0.1251368105942838</v>
      </c>
      <c r="AG35" s="2">
        <v>0.20968643837151191</v>
      </c>
      <c r="AH35" s="2">
        <v>5.4825959683932883E-2</v>
      </c>
      <c r="AI35" s="2">
        <v>0.24543974156907561</v>
      </c>
      <c r="AJ35" s="2">
        <v>9.41705034380254E-3</v>
      </c>
      <c r="AK35" s="2">
        <v>0.2096183969221484</v>
      </c>
      <c r="AL35" s="2">
        <v>0.1348961662313643</v>
      </c>
      <c r="AM35" s="2">
        <v>0.15180398536329651</v>
      </c>
      <c r="AN35" s="2">
        <v>0.2123858306542904</v>
      </c>
      <c r="AO35" s="2">
        <v>0.2451166512021444</v>
      </c>
      <c r="AP35" s="2">
        <v>0.24201862762023421</v>
      </c>
      <c r="AQ35" s="2">
        <v>0.20470717465856039</v>
      </c>
      <c r="AR35" s="2">
        <v>0.2176920121766204</v>
      </c>
      <c r="AS35" s="2">
        <v>0.21908334511952121</v>
      </c>
      <c r="AT35" s="2">
        <v>0.2349756895069304</v>
      </c>
      <c r="AU35" s="2">
        <v>0.22093817913227229</v>
      </c>
      <c r="AV35" s="2">
        <v>0.1717046402689891</v>
      </c>
      <c r="AW35" s="2">
        <v>9.0765189342795621E-2</v>
      </c>
      <c r="AX35" s="2">
        <v>1.298555514881897E-2</v>
      </c>
      <c r="AY35" s="2">
        <v>0.20979621625392419</v>
      </c>
      <c r="AZ35" s="2">
        <v>0.14132939501898961</v>
      </c>
      <c r="BA35" s="2">
        <v>0.211696372759031</v>
      </c>
      <c r="BB35" s="2">
        <v>0.21365744201313841</v>
      </c>
      <c r="BC35" s="2">
        <v>6.7438546026635047E-3</v>
      </c>
      <c r="BD35" s="2">
        <v>0.156015231741851</v>
      </c>
      <c r="BE35" s="2">
        <v>2.5576676053176701E-3</v>
      </c>
      <c r="BF35" s="2">
        <v>0.12905769448738019</v>
      </c>
      <c r="BG35" s="2">
        <v>1.915022413525401E-2</v>
      </c>
      <c r="BH35" s="2">
        <v>0.20709904579545049</v>
      </c>
      <c r="BI35" s="2">
        <v>6.2268382809329448E-2</v>
      </c>
      <c r="BJ35" s="2">
        <v>0.22000831894053469</v>
      </c>
      <c r="BK35" s="2">
        <v>2.0210416025903809E-2</v>
      </c>
      <c r="BL35" s="2">
        <v>7.2454199012226786E-2</v>
      </c>
      <c r="BM35" s="2">
        <v>1.2750446496954041E-2</v>
      </c>
      <c r="BN35" s="2">
        <v>3.3169572322455129E-3</v>
      </c>
      <c r="BO35" s="2">
        <v>0.213044431482902</v>
      </c>
      <c r="BP35" s="2">
        <v>6.9717323316919794E-2</v>
      </c>
      <c r="BQ35" s="2">
        <v>0.16582502965014409</v>
      </c>
      <c r="BR35" s="2">
        <v>0.22097704146690411</v>
      </c>
      <c r="BS35" s="2">
        <v>0.22141106916626141</v>
      </c>
      <c r="BT35" s="2">
        <v>0.21241428438137061</v>
      </c>
      <c r="BU35" s="2">
        <v>0.20961437722547849</v>
      </c>
      <c r="BV35" s="2">
        <v>0.19838408407150471</v>
      </c>
      <c r="BW35" s="2">
        <v>0.21147597223649811</v>
      </c>
      <c r="BX35" s="2">
        <v>7.78967253760212E-2</v>
      </c>
      <c r="BY35" s="2">
        <v>0.1264387331928967</v>
      </c>
      <c r="BZ35" s="2">
        <v>0.20891504672782371</v>
      </c>
      <c r="CA35" s="2">
        <v>6.0824636744499061E-2</v>
      </c>
      <c r="CB35" s="2">
        <v>0.2083435488163605</v>
      </c>
      <c r="CC35" s="2">
        <v>0.20312128915500369</v>
      </c>
      <c r="CD35" s="2">
        <v>0.22145626494039511</v>
      </c>
      <c r="CE35" s="2">
        <v>9.5075942971119876E-2</v>
      </c>
      <c r="CF35" s="2">
        <v>4.7311471770191842E-2</v>
      </c>
      <c r="CG35" s="2">
        <v>7.4614186693726686E-2</v>
      </c>
      <c r="CH35" s="2">
        <v>0.21637822961363809</v>
      </c>
      <c r="CI35" s="2">
        <v>0.23082196168717231</v>
      </c>
      <c r="CJ35" s="2">
        <v>4.5665525425520409E-2</v>
      </c>
      <c r="CK35" s="2">
        <v>0.21641226166829289</v>
      </c>
      <c r="CL35" s="2">
        <v>0.25880674825464461</v>
      </c>
      <c r="CM35" s="2">
        <v>0.211359519081429</v>
      </c>
      <c r="CN35" s="2">
        <v>9.5092709817340249E-2</v>
      </c>
      <c r="CO35" s="2">
        <v>0.21221126939883969</v>
      </c>
      <c r="CP35" s="2">
        <v>0.14705820042403259</v>
      </c>
      <c r="CQ35" s="2">
        <v>0.1153698920499976</v>
      </c>
      <c r="CR35" s="2">
        <v>0.14457912092472411</v>
      </c>
      <c r="CS35" s="2">
        <v>2.1392534662867359E-2</v>
      </c>
      <c r="CT35" s="2">
        <v>0.20769304937373251</v>
      </c>
      <c r="CU35" s="2">
        <v>0.15385843224477591</v>
      </c>
      <c r="CV35" s="2">
        <v>7.4342022160570717E-2</v>
      </c>
    </row>
    <row r="36" spans="1:100" ht="15" x14ac:dyDescent="0.25">
      <c r="A36" s="2">
        <v>0.19168659376910729</v>
      </c>
      <c r="B36" s="2">
        <v>0.1806817199595224</v>
      </c>
      <c r="C36" s="2">
        <v>0.17764788691587091</v>
      </c>
      <c r="D36" s="2">
        <v>0.17322253186948111</v>
      </c>
      <c r="E36" s="2">
        <v>0.1742394440960329</v>
      </c>
      <c r="F36" s="2">
        <v>0.17282931012333941</v>
      </c>
      <c r="G36" s="2">
        <v>0.25806462616325537</v>
      </c>
      <c r="H36" s="2">
        <v>0.23263005048454419</v>
      </c>
      <c r="I36" s="2">
        <v>0.23616540784853249</v>
      </c>
      <c r="J36" s="2">
        <v>0.1725043401770901</v>
      </c>
      <c r="K36" s="2">
        <v>0.23011772105669609</v>
      </c>
      <c r="L36" s="2">
        <v>0.23630449559882311</v>
      </c>
      <c r="M36" s="2">
        <v>0.11584135222322769</v>
      </c>
      <c r="N36" s="2">
        <v>0.17009066152680871</v>
      </c>
      <c r="O36" s="2">
        <v>0.12592463546089641</v>
      </c>
      <c r="P36" s="2">
        <v>0.1702146326063349</v>
      </c>
      <c r="Q36" s="2">
        <v>2.00983657120383E-2</v>
      </c>
      <c r="R36" s="2">
        <v>5.3849553960539337E-2</v>
      </c>
      <c r="S36" s="2">
        <v>0.1138373604503162</v>
      </c>
      <c r="T36" s="2">
        <v>0.21236488077471891</v>
      </c>
      <c r="U36" s="2">
        <v>0.1662909897895741</v>
      </c>
      <c r="V36" s="2">
        <v>0.16888418969877311</v>
      </c>
      <c r="W36" s="2">
        <v>0.14988704084012711</v>
      </c>
      <c r="X36" s="2">
        <v>0.1452078251254792</v>
      </c>
      <c r="Y36" s="2">
        <v>0.17550057856881049</v>
      </c>
      <c r="Z36" s="2">
        <v>1.093705824733E-2</v>
      </c>
      <c r="AA36" s="2">
        <v>1.5301460785880189E-3</v>
      </c>
      <c r="AB36" s="2">
        <v>7.1958613771216486E-3</v>
      </c>
      <c r="AC36" s="2">
        <v>0</v>
      </c>
      <c r="AD36" s="2">
        <v>6.4577020452312131E-2</v>
      </c>
      <c r="AE36" s="2">
        <v>3.9183066590925283E-2</v>
      </c>
      <c r="AF36" s="2">
        <v>0.1028615354624255</v>
      </c>
      <c r="AG36" s="2">
        <v>0.17243430704492041</v>
      </c>
      <c r="AH36" s="2">
        <v>4.5318755957998808E-2</v>
      </c>
      <c r="AI36" s="2">
        <v>0.20155255175960279</v>
      </c>
      <c r="AJ36" s="2">
        <v>7.3257376107854696E-3</v>
      </c>
      <c r="AK36" s="2">
        <v>0.17288854406529819</v>
      </c>
      <c r="AL36" s="2">
        <v>0.1114593896979169</v>
      </c>
      <c r="AM36" s="2">
        <v>0.12668770723693459</v>
      </c>
      <c r="AN36" s="2">
        <v>0.17497553917319369</v>
      </c>
      <c r="AO36" s="2">
        <v>0.20677050907262939</v>
      </c>
      <c r="AP36" s="2">
        <v>0.19864046090637449</v>
      </c>
      <c r="AQ36" s="2">
        <v>0.16921304972117149</v>
      </c>
      <c r="AR36" s="2">
        <v>0.18085598335359951</v>
      </c>
      <c r="AS36" s="2">
        <v>0.1819661462796951</v>
      </c>
      <c r="AT36" s="2">
        <v>0.19354542643710679</v>
      </c>
      <c r="AU36" s="2">
        <v>0.18366397515284069</v>
      </c>
      <c r="AV36" s="2">
        <v>0.1409941622006389</v>
      </c>
      <c r="AW36" s="2">
        <v>7.4627557965007363E-2</v>
      </c>
      <c r="AX36" s="2">
        <v>1.009363267382694E-2</v>
      </c>
      <c r="AY36" s="2">
        <v>0.17344723316348951</v>
      </c>
      <c r="AZ36" s="2">
        <v>0.1161672508764765</v>
      </c>
      <c r="BA36" s="2">
        <v>0.1750092753159381</v>
      </c>
      <c r="BB36" s="2">
        <v>0.17903642066922271</v>
      </c>
      <c r="BC36" s="2">
        <v>5.3395968028327216E-3</v>
      </c>
      <c r="BD36" s="2">
        <v>0.12935652248098559</v>
      </c>
      <c r="BE36" s="2">
        <v>2.2942344334221541E-3</v>
      </c>
      <c r="BF36" s="2">
        <v>0.10611059562614</v>
      </c>
      <c r="BG36" s="2">
        <v>1.644454837828651E-2</v>
      </c>
      <c r="BH36" s="2">
        <v>0.1706251477509628</v>
      </c>
      <c r="BI36" s="2">
        <v>5.1465300528511268E-2</v>
      </c>
      <c r="BJ36" s="2">
        <v>0.1831212131491422</v>
      </c>
      <c r="BK36" s="2">
        <v>1.6566409316785349E-2</v>
      </c>
      <c r="BL36" s="2">
        <v>5.9857236794237392E-2</v>
      </c>
      <c r="BM36" s="2">
        <v>1.070505540129929E-2</v>
      </c>
      <c r="BN36" s="2">
        <v>4.1563958764455908E-3</v>
      </c>
      <c r="BO36" s="2">
        <v>0.17715879769685369</v>
      </c>
      <c r="BP36" s="2">
        <v>5.7478263555217769E-2</v>
      </c>
      <c r="BQ36" s="2">
        <v>0.13743938993080751</v>
      </c>
      <c r="BR36" s="2">
        <v>0.1832278839776503</v>
      </c>
      <c r="BS36" s="2">
        <v>0.18397309011365881</v>
      </c>
      <c r="BT36" s="2">
        <v>0.17533780705822061</v>
      </c>
      <c r="BU36" s="2">
        <v>0.172979731819181</v>
      </c>
      <c r="BV36" s="2">
        <v>0.1643286658059005</v>
      </c>
      <c r="BW36" s="2">
        <v>0.1756928410970939</v>
      </c>
      <c r="BX36" s="2">
        <v>6.4370131545499018E-2</v>
      </c>
      <c r="BY36" s="2">
        <v>0.10413482433670219</v>
      </c>
      <c r="BZ36" s="2">
        <v>0.1734624937147522</v>
      </c>
      <c r="CA36" s="2">
        <v>5.0071560583443891E-2</v>
      </c>
      <c r="CB36" s="2">
        <v>0.17240481375197919</v>
      </c>
      <c r="CC36" s="2">
        <v>0.168042272314813</v>
      </c>
      <c r="CD36" s="2">
        <v>0.18318024643886871</v>
      </c>
      <c r="CE36" s="2">
        <v>7.8259366133099431E-2</v>
      </c>
      <c r="CF36" s="2">
        <v>3.9005882397872997E-2</v>
      </c>
      <c r="CG36" s="2">
        <v>6.3149940448400721E-2</v>
      </c>
      <c r="CH36" s="2">
        <v>0.17884566524423909</v>
      </c>
      <c r="CI36" s="2">
        <v>0.19289251653742251</v>
      </c>
      <c r="CJ36" s="2">
        <v>3.8860293272078808E-2</v>
      </c>
      <c r="CK36" s="2">
        <v>0.1824946616635558</v>
      </c>
      <c r="CL36" s="2">
        <v>0.21298340450689529</v>
      </c>
      <c r="CM36" s="2">
        <v>0.17520399707025691</v>
      </c>
      <c r="CN36" s="2">
        <v>7.8064890221415786E-2</v>
      </c>
      <c r="CO36" s="2">
        <v>0.17514424405056939</v>
      </c>
      <c r="CP36" s="2">
        <v>0.1214820159400698</v>
      </c>
      <c r="CQ36" s="2">
        <v>9.5163229096508317E-2</v>
      </c>
      <c r="CR36" s="2">
        <v>0.13088447013831919</v>
      </c>
      <c r="CS36" s="2">
        <v>1.7579243350655901E-2</v>
      </c>
      <c r="CT36" s="2">
        <v>0.17108714451342619</v>
      </c>
      <c r="CU36" s="2">
        <v>0.12704203163370559</v>
      </c>
      <c r="CV36" s="2">
        <v>6.3631419374146236E-2</v>
      </c>
    </row>
    <row r="37" spans="1:100" ht="15" x14ac:dyDescent="0.25">
      <c r="A37" s="2">
        <v>0.15739848176583771</v>
      </c>
      <c r="B37" s="2">
        <v>0.14833243229940721</v>
      </c>
      <c r="C37" s="2">
        <v>0.14715458368224099</v>
      </c>
      <c r="D37" s="2">
        <v>0.14264915490485519</v>
      </c>
      <c r="E37" s="2">
        <v>0.1435563286953917</v>
      </c>
      <c r="F37" s="2">
        <v>0.14228838894150769</v>
      </c>
      <c r="G37" s="2">
        <v>0.21191350290362729</v>
      </c>
      <c r="H37" s="2">
        <v>0.19137777798825209</v>
      </c>
      <c r="I37" s="2">
        <v>0.1940826570208907</v>
      </c>
      <c r="J37" s="2">
        <v>0.14255114655936091</v>
      </c>
      <c r="K37" s="2">
        <v>0.18910799200352529</v>
      </c>
      <c r="L37" s="2">
        <v>0.19447033584788609</v>
      </c>
      <c r="M37" s="2">
        <v>9.5337105961329549E-2</v>
      </c>
      <c r="N37" s="2">
        <v>0.1402421445394203</v>
      </c>
      <c r="O37" s="2">
        <v>0.1036258711471523</v>
      </c>
      <c r="P37" s="2">
        <v>0.1401060009515977</v>
      </c>
      <c r="Q37" s="2">
        <v>1.566524553235887E-2</v>
      </c>
      <c r="R37" s="2">
        <v>4.4469935502932677E-2</v>
      </c>
      <c r="S37" s="2">
        <v>9.2897477386031713E-2</v>
      </c>
      <c r="T37" s="2">
        <v>0.17474989474121341</v>
      </c>
      <c r="U37" s="2">
        <v>0.13703638191369091</v>
      </c>
      <c r="V37" s="2">
        <v>0.13893924938228461</v>
      </c>
      <c r="W37" s="2">
        <v>0.12361105215797689</v>
      </c>
      <c r="X37" s="2">
        <v>0.1196395400651523</v>
      </c>
      <c r="Y37" s="2">
        <v>0.14557557788835579</v>
      </c>
      <c r="Z37" s="2">
        <v>8.8112284261530269E-3</v>
      </c>
      <c r="AA37" s="2">
        <v>1.182398387890446E-3</v>
      </c>
      <c r="AB37" s="2">
        <v>5.7868134545087813E-3</v>
      </c>
      <c r="AC37" s="2">
        <v>0</v>
      </c>
      <c r="AD37" s="2">
        <v>5.2815099887396681E-2</v>
      </c>
      <c r="AE37" s="2">
        <v>3.2219928564022192E-2</v>
      </c>
      <c r="AF37" s="2">
        <v>8.448650705411348E-2</v>
      </c>
      <c r="AG37" s="2">
        <v>0.14156557934662911</v>
      </c>
      <c r="AH37" s="2">
        <v>3.7128809307731922E-2</v>
      </c>
      <c r="AI37" s="2">
        <v>0.1655119368644076</v>
      </c>
      <c r="AJ37" s="2">
        <v>5.5332971668776189E-3</v>
      </c>
      <c r="AK37" s="2">
        <v>0.1429901874297764</v>
      </c>
      <c r="AL37" s="2">
        <v>9.2101760999170251E-2</v>
      </c>
      <c r="AM37" s="2">
        <v>0.1053953147060339</v>
      </c>
      <c r="AN37" s="2">
        <v>0.1439813895128593</v>
      </c>
      <c r="AO37" s="2">
        <v>0.17719324972213729</v>
      </c>
      <c r="AP37" s="2">
        <v>0.1632342083546765</v>
      </c>
      <c r="AQ37" s="2">
        <v>0.13988646273411409</v>
      </c>
      <c r="AR37" s="2">
        <v>0.15011242749112921</v>
      </c>
      <c r="AS37" s="2">
        <v>0.15116153108552599</v>
      </c>
      <c r="AT37" s="2">
        <v>0.15916663578914339</v>
      </c>
      <c r="AU37" s="2">
        <v>0.15207008266067379</v>
      </c>
      <c r="AV37" s="2">
        <v>0.11577171659439379</v>
      </c>
      <c r="AW37" s="2">
        <v>6.1324565600458403E-2</v>
      </c>
      <c r="AX37" s="2">
        <v>7.9320265848531989E-3</v>
      </c>
      <c r="AY37" s="2">
        <v>0.14346584230092599</v>
      </c>
      <c r="AZ37" s="2">
        <v>9.5279654476722986E-2</v>
      </c>
      <c r="BA37" s="2">
        <v>0.14406470833446991</v>
      </c>
      <c r="BB37" s="2">
        <v>0.1478384048313153</v>
      </c>
      <c r="BC37" s="2">
        <v>4.2231662897875763E-3</v>
      </c>
      <c r="BD37" s="2">
        <v>0.1063666523226279</v>
      </c>
      <c r="BE37" s="2">
        <v>1.9397101754069499E-3</v>
      </c>
      <c r="BF37" s="2">
        <v>8.707219738599932E-2</v>
      </c>
      <c r="BG37" s="2">
        <v>1.424180430804755E-2</v>
      </c>
      <c r="BH37" s="2">
        <v>0.14043691268750691</v>
      </c>
      <c r="BI37" s="2">
        <v>4.2334605070529108E-2</v>
      </c>
      <c r="BJ37" s="2">
        <v>0.15153573776497431</v>
      </c>
      <c r="BK37" s="2">
        <v>1.3417574962000391E-2</v>
      </c>
      <c r="BL37" s="2">
        <v>4.89954092442728E-2</v>
      </c>
      <c r="BM37" s="2">
        <v>9.0292504562619249E-3</v>
      </c>
      <c r="BN37" s="2">
        <v>2.9974693900499429E-3</v>
      </c>
      <c r="BO37" s="2">
        <v>0.14652872583828161</v>
      </c>
      <c r="BP37" s="2">
        <v>4.7340930638657783E-2</v>
      </c>
      <c r="BQ37" s="2">
        <v>0.1134404918774556</v>
      </c>
      <c r="BR37" s="2">
        <v>0.15114250667971291</v>
      </c>
      <c r="BS37" s="2">
        <v>0.151538395656308</v>
      </c>
      <c r="BT37" s="2">
        <v>0.1445954345940226</v>
      </c>
      <c r="BU37" s="2">
        <v>0.1426531956748876</v>
      </c>
      <c r="BV37" s="2">
        <v>0.13493482570593041</v>
      </c>
      <c r="BW37" s="2">
        <v>0.1450209570483916</v>
      </c>
      <c r="BX37" s="2">
        <v>5.3142242171568189E-2</v>
      </c>
      <c r="BY37" s="2">
        <v>8.5769148529972833E-2</v>
      </c>
      <c r="BZ37" s="2">
        <v>0.14310727729854289</v>
      </c>
      <c r="CA37" s="2">
        <v>4.1238295575837358E-2</v>
      </c>
      <c r="CB37" s="2">
        <v>0.14217093702984851</v>
      </c>
      <c r="CC37" s="2">
        <v>0.13837448605278899</v>
      </c>
      <c r="CD37" s="2">
        <v>0.15054675290694711</v>
      </c>
      <c r="CE37" s="2">
        <v>6.4649260011949788E-2</v>
      </c>
      <c r="CF37" s="2">
        <v>3.2225696528221007E-2</v>
      </c>
      <c r="CG37" s="2">
        <v>5.2227665917795603E-2</v>
      </c>
      <c r="CH37" s="2">
        <v>0.14874730293090679</v>
      </c>
      <c r="CI37" s="2">
        <v>0.1562493222878614</v>
      </c>
      <c r="CJ37" s="2">
        <v>3.2679452205931672E-2</v>
      </c>
      <c r="CK37" s="2">
        <v>0.150467001055519</v>
      </c>
      <c r="CL37" s="2">
        <v>0.17506097214098501</v>
      </c>
      <c r="CM37" s="2">
        <v>0.14479216074733289</v>
      </c>
      <c r="CN37" s="2">
        <v>6.4188427251752514E-2</v>
      </c>
      <c r="CO37" s="2">
        <v>0.14421336035592941</v>
      </c>
      <c r="CP37" s="2">
        <v>0.1017196577163276</v>
      </c>
      <c r="CQ37" s="2">
        <v>7.8135026311193637E-2</v>
      </c>
      <c r="CR37" s="2">
        <v>0.112720702545162</v>
      </c>
      <c r="CS37" s="2">
        <v>1.4490132070310739E-2</v>
      </c>
      <c r="CT37" s="2">
        <v>0.14131130148462809</v>
      </c>
      <c r="CU37" s="2">
        <v>0.10485449279799949</v>
      </c>
      <c r="CV37" s="2">
        <v>5.3025822497392593E-2</v>
      </c>
    </row>
    <row r="38" spans="1:100" ht="15" x14ac:dyDescent="0.25">
      <c r="A38" s="2">
        <v>0.13022441534643739</v>
      </c>
      <c r="B38" s="2">
        <v>0.1228175818359088</v>
      </c>
      <c r="C38" s="2">
        <v>0.1232526958775837</v>
      </c>
      <c r="D38" s="2">
        <v>0.1182484268699346</v>
      </c>
      <c r="E38" s="2">
        <v>0.1191621936092984</v>
      </c>
      <c r="F38" s="2">
        <v>0.11801414628533929</v>
      </c>
      <c r="G38" s="2">
        <v>0.17515668609825649</v>
      </c>
      <c r="H38" s="2">
        <v>0.1582756824592384</v>
      </c>
      <c r="I38" s="2">
        <v>0.1607441548567615</v>
      </c>
      <c r="J38" s="2">
        <v>0.118760465318795</v>
      </c>
      <c r="K38" s="2">
        <v>0.1566197446930363</v>
      </c>
      <c r="L38" s="2">
        <v>0.16144684402588921</v>
      </c>
      <c r="M38" s="2">
        <v>7.9089515139634955E-2</v>
      </c>
      <c r="N38" s="2">
        <v>0.1164639637090782</v>
      </c>
      <c r="O38" s="2">
        <v>8.5786859696157042E-2</v>
      </c>
      <c r="P38" s="2">
        <v>0.11600906259673791</v>
      </c>
      <c r="Q38" s="2">
        <v>1.176093325982692E-2</v>
      </c>
      <c r="R38" s="2">
        <v>3.6616221512062452E-2</v>
      </c>
      <c r="S38" s="2">
        <v>7.6608336667859961E-2</v>
      </c>
      <c r="T38" s="2">
        <v>0.144824523746683</v>
      </c>
      <c r="U38" s="2">
        <v>0.114455140745449</v>
      </c>
      <c r="V38" s="2">
        <v>0.11551223267754319</v>
      </c>
      <c r="W38" s="2">
        <v>0.1023338557223588</v>
      </c>
      <c r="X38" s="2">
        <v>9.9379240471861738E-2</v>
      </c>
      <c r="Y38" s="2">
        <v>0.1212701159062709</v>
      </c>
      <c r="Z38" s="2">
        <v>7.1996529649790792E-3</v>
      </c>
      <c r="AA38" s="2">
        <v>5.2814532021685601E-4</v>
      </c>
      <c r="AB38" s="2">
        <v>4.765198755547268E-3</v>
      </c>
      <c r="AC38" s="2">
        <v>0</v>
      </c>
      <c r="AD38" s="2">
        <v>4.331903375205487E-2</v>
      </c>
      <c r="AE38" s="2">
        <v>2.6508679340871411E-2</v>
      </c>
      <c r="AF38" s="2">
        <v>6.9782669648538201E-2</v>
      </c>
      <c r="AG38" s="2">
        <v>0.11720597469817021</v>
      </c>
      <c r="AH38" s="2">
        <v>3.06297343863343E-2</v>
      </c>
      <c r="AI38" s="2">
        <v>0.1370119365493094</v>
      </c>
      <c r="AJ38" s="2">
        <v>4.0976392366442772E-3</v>
      </c>
      <c r="AK38" s="2">
        <v>0.1190501149239869</v>
      </c>
      <c r="AL38" s="2">
        <v>7.6548760548731581E-2</v>
      </c>
      <c r="AM38" s="2">
        <v>8.7866955648230646E-2</v>
      </c>
      <c r="AN38" s="2">
        <v>0.11973337841558181</v>
      </c>
      <c r="AO38" s="2">
        <v>0.15224344929775779</v>
      </c>
      <c r="AP38" s="2">
        <v>0.13543841913383581</v>
      </c>
      <c r="AQ38" s="2">
        <v>0.11660764481160139</v>
      </c>
      <c r="AR38" s="2">
        <v>0.1251429370657054</v>
      </c>
      <c r="AS38" s="2">
        <v>0.12538914038355031</v>
      </c>
      <c r="AT38" s="2">
        <v>0.13201346963488739</v>
      </c>
      <c r="AU38" s="2">
        <v>0.126586785250932</v>
      </c>
      <c r="AV38" s="2">
        <v>9.5740389234003742E-2</v>
      </c>
      <c r="AW38" s="2">
        <v>5.048109933988533E-2</v>
      </c>
      <c r="AX38" s="2">
        <v>6.1844838040237418E-3</v>
      </c>
      <c r="AY38" s="2">
        <v>0.1194052300836374</v>
      </c>
      <c r="AZ38" s="2">
        <v>7.8928967787797982E-2</v>
      </c>
      <c r="BA38" s="2">
        <v>0.1193462533271844</v>
      </c>
      <c r="BB38" s="2">
        <v>0.12382541972007691</v>
      </c>
      <c r="BC38" s="2">
        <v>3.1588966169241051E-3</v>
      </c>
      <c r="BD38" s="2">
        <v>8.8027021462160987E-2</v>
      </c>
      <c r="BE38" s="2">
        <v>1.5728155229804311E-3</v>
      </c>
      <c r="BF38" s="2">
        <v>7.2127327871703326E-2</v>
      </c>
      <c r="BG38" s="2">
        <v>1.305217743367041E-2</v>
      </c>
      <c r="BH38" s="2">
        <v>0.1169721457789796</v>
      </c>
      <c r="BI38" s="2">
        <v>3.522579845162057E-2</v>
      </c>
      <c r="BJ38" s="2">
        <v>0.12557314611855119</v>
      </c>
      <c r="BK38" s="2">
        <v>1.097019201485677E-2</v>
      </c>
      <c r="BL38" s="2">
        <v>4.0439962498879822E-2</v>
      </c>
      <c r="BM38" s="2">
        <v>7.1597108354976994E-3</v>
      </c>
      <c r="BN38" s="2">
        <v>9.5212075324897652E-4</v>
      </c>
      <c r="BO38" s="2">
        <v>0.12118735130310999</v>
      </c>
      <c r="BP38" s="2">
        <v>3.9316947912569747E-2</v>
      </c>
      <c r="BQ38" s="2">
        <v>9.4034675812801227E-2</v>
      </c>
      <c r="BR38" s="2">
        <v>0.12612435179489159</v>
      </c>
      <c r="BS38" s="2">
        <v>0.12605318110809169</v>
      </c>
      <c r="BT38" s="2">
        <v>0.1198626681045038</v>
      </c>
      <c r="BU38" s="2">
        <v>0.1182034525904478</v>
      </c>
      <c r="BV38" s="2">
        <v>0.11190317654683481</v>
      </c>
      <c r="BW38" s="2">
        <v>0.1202878029347845</v>
      </c>
      <c r="BX38" s="2">
        <v>4.406336657803582E-2</v>
      </c>
      <c r="BY38" s="2">
        <v>7.1058610271555619E-2</v>
      </c>
      <c r="BZ38" s="2">
        <v>0.1190660334389857</v>
      </c>
      <c r="CA38" s="2">
        <v>3.4101063246216493E-2</v>
      </c>
      <c r="CB38" s="2">
        <v>0.1182417401890168</v>
      </c>
      <c r="CC38" s="2">
        <v>0.1146378454316918</v>
      </c>
      <c r="CD38" s="2">
        <v>0.1248130722720024</v>
      </c>
      <c r="CE38" s="2">
        <v>5.3390644368711271E-2</v>
      </c>
      <c r="CF38" s="2">
        <v>2.6569303766038339E-2</v>
      </c>
      <c r="CG38" s="2">
        <v>4.3387629866286463E-2</v>
      </c>
      <c r="CH38" s="2">
        <v>0.1251284773822883</v>
      </c>
      <c r="CI38" s="2">
        <v>0.1272438659417463</v>
      </c>
      <c r="CJ38" s="2">
        <v>2.7091467323680261E-2</v>
      </c>
      <c r="CK38" s="2">
        <v>0.1240637441973664</v>
      </c>
      <c r="CL38" s="2">
        <v>0.14501838249882601</v>
      </c>
      <c r="CM38" s="2">
        <v>0.1199776272174119</v>
      </c>
      <c r="CN38" s="2">
        <v>5.2918499212311829E-2</v>
      </c>
      <c r="CO38" s="2">
        <v>0.1195524507619164</v>
      </c>
      <c r="CP38" s="2">
        <v>8.4757238219507786E-2</v>
      </c>
      <c r="CQ38" s="2">
        <v>6.4627603234583025E-2</v>
      </c>
      <c r="CR38" s="2">
        <v>9.9712380411222656E-2</v>
      </c>
      <c r="CS38" s="2">
        <v>1.166444867621666E-2</v>
      </c>
      <c r="CT38" s="2">
        <v>0.1169573920503289</v>
      </c>
      <c r="CU38" s="2">
        <v>8.6883017284517652E-2</v>
      </c>
      <c r="CV38" s="2">
        <v>4.432268563114574E-2</v>
      </c>
    </row>
    <row r="39" spans="1:100" ht="15" x14ac:dyDescent="0.25">
      <c r="A39" s="2">
        <v>0.10840863768566621</v>
      </c>
      <c r="B39" s="2">
        <v>0.1018589712507129</v>
      </c>
      <c r="C39" s="2">
        <v>0.10368936238585739</v>
      </c>
      <c r="D39" s="2">
        <v>9.8374232915946477E-2</v>
      </c>
      <c r="E39" s="2">
        <v>9.9434246876350926E-2</v>
      </c>
      <c r="F39" s="2">
        <v>9.8279443881723674E-2</v>
      </c>
      <c r="G39" s="2">
        <v>0.14519798365810349</v>
      </c>
      <c r="H39" s="2">
        <v>0.13173382096982361</v>
      </c>
      <c r="I39" s="2">
        <v>0.13362431117572249</v>
      </c>
      <c r="J39" s="2">
        <v>9.9396616120955766E-2</v>
      </c>
      <c r="K39" s="2">
        <v>0.13020604131291591</v>
      </c>
      <c r="L39" s="2">
        <v>0.1343768590454352</v>
      </c>
      <c r="M39" s="2">
        <v>6.5657325038188039E-2</v>
      </c>
      <c r="N39" s="2">
        <v>9.718217042887306E-2</v>
      </c>
      <c r="O39" s="2">
        <v>7.1312023842741198E-2</v>
      </c>
      <c r="P39" s="2">
        <v>9.6693004856983275E-2</v>
      </c>
      <c r="Q39" s="2">
        <v>9.1406425821949702E-3</v>
      </c>
      <c r="R39" s="2">
        <v>3.0086639496459368E-2</v>
      </c>
      <c r="S39" s="2">
        <v>6.365941983400969E-2</v>
      </c>
      <c r="T39" s="2">
        <v>0.1208176384863999</v>
      </c>
      <c r="U39" s="2">
        <v>9.5386468520886822E-2</v>
      </c>
      <c r="V39" s="2">
        <v>9.6139392859847031E-2</v>
      </c>
      <c r="W39" s="2">
        <v>8.5425585873306079E-2</v>
      </c>
      <c r="X39" s="2">
        <v>8.2530386673171308E-2</v>
      </c>
      <c r="Y39" s="2">
        <v>0.1016881291880521</v>
      </c>
      <c r="Z39" s="2">
        <v>6.0828963057692319E-3</v>
      </c>
      <c r="AA39" s="2">
        <v>3.4911618565287589E-4</v>
      </c>
      <c r="AB39" s="2">
        <v>3.880055806760816E-3</v>
      </c>
      <c r="AC39" s="2">
        <v>0</v>
      </c>
      <c r="AD39" s="2">
        <v>3.5864503078711071E-2</v>
      </c>
      <c r="AE39" s="2">
        <v>2.203867769500837E-2</v>
      </c>
      <c r="AF39" s="2">
        <v>5.7950340553492498E-2</v>
      </c>
      <c r="AG39" s="2">
        <v>9.7558962565847895E-2</v>
      </c>
      <c r="AH39" s="2">
        <v>2.5358683812200369E-2</v>
      </c>
      <c r="AI39" s="2">
        <v>0.11383236902786539</v>
      </c>
      <c r="AJ39" s="2">
        <v>2.8029887367736791E-3</v>
      </c>
      <c r="AK39" s="2">
        <v>9.9828814390847231E-2</v>
      </c>
      <c r="AL39" s="2">
        <v>6.3748285368653734E-2</v>
      </c>
      <c r="AM39" s="2">
        <v>7.3617162848796769E-2</v>
      </c>
      <c r="AN39" s="2">
        <v>9.9992138435066366E-2</v>
      </c>
      <c r="AO39" s="2">
        <v>0.12815433598217391</v>
      </c>
      <c r="AP39" s="2">
        <v>0.11286545038727409</v>
      </c>
      <c r="AQ39" s="2">
        <v>9.7376903295145673E-2</v>
      </c>
      <c r="AR39" s="2">
        <v>0.1049936678943643</v>
      </c>
      <c r="AS39" s="2">
        <v>0.1051792906747511</v>
      </c>
      <c r="AT39" s="2">
        <v>0.1098414787955775</v>
      </c>
      <c r="AU39" s="2">
        <v>0.1064259397047574</v>
      </c>
      <c r="AV39" s="2">
        <v>7.9666379981171792E-2</v>
      </c>
      <c r="AW39" s="2">
        <v>4.1864611397486179E-2</v>
      </c>
      <c r="AX39" s="2">
        <v>4.5950675621312829E-3</v>
      </c>
      <c r="AY39" s="2">
        <v>9.9591840280381108E-2</v>
      </c>
      <c r="AZ39" s="2">
        <v>6.552497239773579E-2</v>
      </c>
      <c r="BA39" s="2">
        <v>9.9643627992048095E-2</v>
      </c>
      <c r="BB39" s="2">
        <v>0.10278979323187599</v>
      </c>
      <c r="BC39" s="2">
        <v>2.4031928781474139E-3</v>
      </c>
      <c r="BD39" s="2">
        <v>7.2604203275414017E-2</v>
      </c>
      <c r="BE39" s="2">
        <v>1.2613065000773021E-3</v>
      </c>
      <c r="BF39" s="2">
        <v>5.9785776005887463E-2</v>
      </c>
      <c r="BG39" s="2">
        <v>1.2641127497401891E-2</v>
      </c>
      <c r="BH39" s="2">
        <v>9.7714461283185422E-2</v>
      </c>
      <c r="BI39" s="2">
        <v>2.9315028938525479E-2</v>
      </c>
      <c r="BJ39" s="2">
        <v>0.1051364919385326</v>
      </c>
      <c r="BK39" s="2">
        <v>9.0279874955279914E-3</v>
      </c>
      <c r="BL39" s="2">
        <v>3.3567008833423201E-2</v>
      </c>
      <c r="BM39" s="2">
        <v>5.8408247738186746E-3</v>
      </c>
      <c r="BN39" s="2">
        <v>1.6036253726281491E-3</v>
      </c>
      <c r="BO39" s="2">
        <v>0.1010251832178498</v>
      </c>
      <c r="BP39" s="2">
        <v>3.2742816081037421E-2</v>
      </c>
      <c r="BQ39" s="2">
        <v>7.8596668031654063E-2</v>
      </c>
      <c r="BR39" s="2">
        <v>0.105294643629918</v>
      </c>
      <c r="BS39" s="2">
        <v>0.10647189920549339</v>
      </c>
      <c r="BT39" s="2">
        <v>9.8899189965054798E-2</v>
      </c>
      <c r="BU39" s="2">
        <v>9.7946524644226277E-2</v>
      </c>
      <c r="BV39" s="2">
        <v>9.3829489844151279E-2</v>
      </c>
      <c r="BW39" s="2">
        <v>0.100797941046623</v>
      </c>
      <c r="BX39" s="2">
        <v>3.6652861611889777E-2</v>
      </c>
      <c r="BY39" s="2">
        <v>5.8928373572761518E-2</v>
      </c>
      <c r="BZ39" s="2">
        <v>9.8981094740576245E-2</v>
      </c>
      <c r="CA39" s="2">
        <v>2.8257322546277549E-2</v>
      </c>
      <c r="CB39" s="2">
        <v>9.8481334252768421E-2</v>
      </c>
      <c r="CC39" s="2">
        <v>9.514422241691177E-2</v>
      </c>
      <c r="CD39" s="2">
        <v>0.1048517175870186</v>
      </c>
      <c r="CE39" s="2">
        <v>4.4884475453378772E-2</v>
      </c>
      <c r="CF39" s="2">
        <v>2.2057207721452591E-2</v>
      </c>
      <c r="CG39" s="2">
        <v>3.5745267060002403E-2</v>
      </c>
      <c r="CH39" s="2">
        <v>0.1058868937546599</v>
      </c>
      <c r="CI39" s="2">
        <v>0.111479814211527</v>
      </c>
      <c r="CJ39" s="2">
        <v>2.2224580565812689E-2</v>
      </c>
      <c r="CK39" s="2">
        <v>0.103354759458662</v>
      </c>
      <c r="CL39" s="2">
        <v>0.12024690775202369</v>
      </c>
      <c r="CM39" s="2">
        <v>0.1003665317119929</v>
      </c>
      <c r="CN39" s="2">
        <v>4.3736197703132383E-2</v>
      </c>
      <c r="CO39" s="2">
        <v>9.9411808106376162E-2</v>
      </c>
      <c r="CP39" s="2">
        <v>7.0922657250686666E-2</v>
      </c>
      <c r="CQ39" s="2">
        <v>5.3848410100895493E-2</v>
      </c>
      <c r="CR39" s="2">
        <v>8.3272415014955622E-2</v>
      </c>
      <c r="CS39" s="2">
        <v>9.6734468992327738E-3</v>
      </c>
      <c r="CT39" s="2">
        <v>9.7287418954943736E-2</v>
      </c>
      <c r="CU39" s="2">
        <v>7.245813067887294E-2</v>
      </c>
      <c r="CV39" s="2">
        <v>3.8819140600751152E-2</v>
      </c>
    </row>
    <row r="40" spans="1:100" ht="15" x14ac:dyDescent="0.25">
      <c r="A40" s="2">
        <v>9.0037092457611295E-2</v>
      </c>
      <c r="B40" s="2">
        <v>8.4517681779454804E-2</v>
      </c>
      <c r="C40" s="2">
        <v>8.663667231540606E-2</v>
      </c>
      <c r="D40" s="2">
        <v>8.1778519103735348E-2</v>
      </c>
      <c r="E40" s="2">
        <v>8.2857515185843528E-2</v>
      </c>
      <c r="F40" s="2">
        <v>8.1653086279733278E-2</v>
      </c>
      <c r="G40" s="2">
        <v>0.1202711539349226</v>
      </c>
      <c r="H40" s="2">
        <v>0.10930306008635279</v>
      </c>
      <c r="I40" s="2">
        <v>0.1108721818693179</v>
      </c>
      <c r="J40" s="2">
        <v>8.3149896309580501E-2</v>
      </c>
      <c r="K40" s="2">
        <v>0.1082340193240533</v>
      </c>
      <c r="L40" s="2">
        <v>0.111848740667358</v>
      </c>
      <c r="M40" s="2">
        <v>5.4642948148035463E-2</v>
      </c>
      <c r="N40" s="2">
        <v>8.0752395876396058E-2</v>
      </c>
      <c r="O40" s="2">
        <v>5.9201538848752608E-2</v>
      </c>
      <c r="P40" s="2">
        <v>7.9985181919661225E-2</v>
      </c>
      <c r="Q40" s="2">
        <v>6.8132544878632727E-3</v>
      </c>
      <c r="R40" s="2">
        <v>2.474667446181059E-2</v>
      </c>
      <c r="S40" s="2">
        <v>5.1818583650779647E-2</v>
      </c>
      <c r="T40" s="2">
        <v>0.1003823459609727</v>
      </c>
      <c r="U40" s="2">
        <v>7.9087737193932181E-2</v>
      </c>
      <c r="V40" s="2">
        <v>7.9866129066668831E-2</v>
      </c>
      <c r="W40" s="2">
        <v>7.0610922589593991E-2</v>
      </c>
      <c r="X40" s="2">
        <v>6.8670646842576621E-2</v>
      </c>
      <c r="Y40" s="2">
        <v>8.4678444661722016E-2</v>
      </c>
      <c r="Z40" s="2">
        <v>4.9498558006348774E-3</v>
      </c>
      <c r="AA40" s="2">
        <v>2.7975411257573189E-4</v>
      </c>
      <c r="AB40" s="2">
        <v>3.0179939861918921E-3</v>
      </c>
      <c r="AC40" s="2">
        <v>0</v>
      </c>
      <c r="AD40" s="2">
        <v>2.94912053528858E-2</v>
      </c>
      <c r="AE40" s="2">
        <v>1.8064694508542652E-2</v>
      </c>
      <c r="AF40" s="2">
        <v>4.7861914677382697E-2</v>
      </c>
      <c r="AG40" s="2">
        <v>8.0866147307164377E-2</v>
      </c>
      <c r="AH40" s="2">
        <v>2.080680352789048E-2</v>
      </c>
      <c r="AI40" s="2">
        <v>9.4564272781756081E-2</v>
      </c>
      <c r="AJ40" s="2">
        <v>1.6669963863970281E-3</v>
      </c>
      <c r="AK40" s="2">
        <v>8.3620036493057603E-2</v>
      </c>
      <c r="AL40" s="2">
        <v>5.3069340196038692E-2</v>
      </c>
      <c r="AM40" s="2">
        <v>6.0479621989955733E-2</v>
      </c>
      <c r="AN40" s="2">
        <v>8.3434775141850048E-2</v>
      </c>
      <c r="AO40" s="2">
        <v>0.1048449039298518</v>
      </c>
      <c r="AP40" s="2">
        <v>9.4204894577027271E-2</v>
      </c>
      <c r="AQ40" s="2">
        <v>8.0825291013557218E-2</v>
      </c>
      <c r="AR40" s="2">
        <v>8.7293793395172112E-2</v>
      </c>
      <c r="AS40" s="2">
        <v>8.6580215384825313E-2</v>
      </c>
      <c r="AT40" s="2">
        <v>9.1346209220312988E-2</v>
      </c>
      <c r="AU40" s="2">
        <v>8.8838275262313762E-2</v>
      </c>
      <c r="AV40" s="2">
        <v>6.5985609345275045E-2</v>
      </c>
      <c r="AW40" s="2">
        <v>3.4586754419536417E-2</v>
      </c>
      <c r="AX40" s="2">
        <v>3.406673264347071E-3</v>
      </c>
      <c r="AY40" s="2">
        <v>8.3050262882721451E-2</v>
      </c>
      <c r="AZ40" s="2">
        <v>5.4354396778666818E-2</v>
      </c>
      <c r="BA40" s="2">
        <v>8.3082953967899068E-2</v>
      </c>
      <c r="BB40" s="2">
        <v>8.4622164168437666E-2</v>
      </c>
      <c r="BC40" s="2">
        <v>1.66508556738382E-3</v>
      </c>
      <c r="BD40" s="2">
        <v>5.9266289922347157E-2</v>
      </c>
      <c r="BE40" s="2">
        <v>8.6292357096743396E-4</v>
      </c>
      <c r="BF40" s="2">
        <v>4.9513195461847688E-2</v>
      </c>
      <c r="BG40" s="2">
        <v>1.053268311842453E-2</v>
      </c>
      <c r="BH40" s="2">
        <v>8.1464423229256899E-2</v>
      </c>
      <c r="BI40" s="2">
        <v>2.448388796688902E-2</v>
      </c>
      <c r="BJ40" s="2">
        <v>8.6433465198954618E-2</v>
      </c>
      <c r="BK40" s="2">
        <v>7.2351043804593628E-3</v>
      </c>
      <c r="BL40" s="2">
        <v>2.759303764325757E-2</v>
      </c>
      <c r="BM40" s="2">
        <v>4.8021088585754193E-3</v>
      </c>
      <c r="BN40" s="2">
        <v>0</v>
      </c>
      <c r="BO40" s="2">
        <v>8.3865370137211362E-2</v>
      </c>
      <c r="BP40" s="2">
        <v>2.7154408507623021E-2</v>
      </c>
      <c r="BQ40" s="2">
        <v>6.538284814468362E-2</v>
      </c>
      <c r="BR40" s="2">
        <v>8.7024889094463112E-2</v>
      </c>
      <c r="BS40" s="2">
        <v>8.835949756169427E-2</v>
      </c>
      <c r="BT40" s="2">
        <v>8.1573216785992858E-2</v>
      </c>
      <c r="BU40" s="2">
        <v>8.1714628955142102E-2</v>
      </c>
      <c r="BV40" s="2">
        <v>7.758878171647321E-2</v>
      </c>
      <c r="BW40" s="2">
        <v>8.3767419793061723E-2</v>
      </c>
      <c r="BX40" s="2">
        <v>3.019275635713576E-2</v>
      </c>
      <c r="BY40" s="2">
        <v>4.8914208157484138E-2</v>
      </c>
      <c r="BZ40" s="2">
        <v>8.1644778410849592E-2</v>
      </c>
      <c r="CA40" s="2">
        <v>2.347314690690282E-2</v>
      </c>
      <c r="CB40" s="2">
        <v>8.1690700306938868E-2</v>
      </c>
      <c r="CC40" s="2">
        <v>7.9163749887602941E-2</v>
      </c>
      <c r="CD40" s="2">
        <v>8.7891056153800204E-2</v>
      </c>
      <c r="CE40" s="2">
        <v>3.7532824681413869E-2</v>
      </c>
      <c r="CF40" s="2">
        <v>1.8122467301729429E-2</v>
      </c>
      <c r="CG40" s="2">
        <v>2.9403074740328512E-2</v>
      </c>
      <c r="CH40" s="2">
        <v>8.7380605521647961E-2</v>
      </c>
      <c r="CI40" s="2">
        <v>8.9763112966480929E-2</v>
      </c>
      <c r="CJ40" s="2">
        <v>1.7679349822611962E-2</v>
      </c>
      <c r="CK40" s="2">
        <v>8.4986365100344186E-2</v>
      </c>
      <c r="CL40" s="2">
        <v>9.9806194434515966E-2</v>
      </c>
      <c r="CM40" s="2">
        <v>8.3076500243408971E-2</v>
      </c>
      <c r="CN40" s="2">
        <v>3.6058794801682302E-2</v>
      </c>
      <c r="CO40" s="2">
        <v>8.2422311248301017E-2</v>
      </c>
      <c r="CP40" s="2">
        <v>5.8878734770013513E-2</v>
      </c>
      <c r="CQ40" s="2">
        <v>4.4266044561397128E-2</v>
      </c>
      <c r="CR40" s="2">
        <v>6.2012187919977327E-2</v>
      </c>
      <c r="CS40" s="2">
        <v>7.8605302663250012E-3</v>
      </c>
      <c r="CT40" s="2">
        <v>8.0902949143486405E-2</v>
      </c>
      <c r="CU40" s="2">
        <v>6.0350510115121429E-2</v>
      </c>
      <c r="CV40" s="2">
        <v>2.8695335544840141E-2</v>
      </c>
    </row>
    <row r="41" spans="1:100" ht="15" x14ac:dyDescent="0.25">
      <c r="A41" s="2">
        <v>7.468204089233102E-2</v>
      </c>
      <c r="B41" s="2">
        <v>7.0031838182812375E-2</v>
      </c>
      <c r="C41" s="2">
        <v>7.3010143429059135E-2</v>
      </c>
      <c r="D41" s="2">
        <v>6.7855177966732683E-2</v>
      </c>
      <c r="E41" s="2">
        <v>6.8987494652696532E-2</v>
      </c>
      <c r="F41" s="2">
        <v>6.777086847321788E-2</v>
      </c>
      <c r="G41" s="2">
        <v>9.9731227097939454E-2</v>
      </c>
      <c r="H41" s="2">
        <v>9.0855734516878589E-2</v>
      </c>
      <c r="I41" s="2">
        <v>9.2272530082936427E-2</v>
      </c>
      <c r="J41" s="2">
        <v>6.9401063007572233E-2</v>
      </c>
      <c r="K41" s="2">
        <v>8.9933267918989868E-2</v>
      </c>
      <c r="L41" s="2">
        <v>9.2969936883121787E-2</v>
      </c>
      <c r="M41" s="2">
        <v>4.5336519828390633E-2</v>
      </c>
      <c r="N41" s="2">
        <v>6.7028404523493082E-2</v>
      </c>
      <c r="O41" s="2">
        <v>4.9097858464955277E-2</v>
      </c>
      <c r="P41" s="2">
        <v>6.6367815172462541E-2</v>
      </c>
      <c r="Q41" s="2">
        <v>5.3804067155025989E-3</v>
      </c>
      <c r="R41" s="2">
        <v>2.012972752159339E-2</v>
      </c>
      <c r="S41" s="2">
        <v>4.3740604676947389E-2</v>
      </c>
      <c r="T41" s="2">
        <v>8.3485563795644466E-2</v>
      </c>
      <c r="U41" s="2">
        <v>6.5643289562061446E-2</v>
      </c>
      <c r="V41" s="2">
        <v>6.63753835609035E-2</v>
      </c>
      <c r="W41" s="2">
        <v>5.8715380068046108E-2</v>
      </c>
      <c r="X41" s="2">
        <v>5.7129545949344003E-2</v>
      </c>
      <c r="Y41" s="2">
        <v>7.0416963925277687E-2</v>
      </c>
      <c r="Z41" s="2">
        <v>4.1314612215902196E-3</v>
      </c>
      <c r="AA41" s="2">
        <v>2.5913295571496238E-4</v>
      </c>
      <c r="AB41" s="2">
        <v>2.3861938971263992E-3</v>
      </c>
      <c r="AC41" s="2">
        <v>0</v>
      </c>
      <c r="AD41" s="2">
        <v>2.4154432019103771E-2</v>
      </c>
      <c r="AE41" s="2">
        <v>1.481259839481922E-2</v>
      </c>
      <c r="AF41" s="2">
        <v>3.9604709670845839E-2</v>
      </c>
      <c r="AG41" s="2">
        <v>6.6960950688589371E-2</v>
      </c>
      <c r="AH41" s="2">
        <v>1.726125608146796E-2</v>
      </c>
      <c r="AI41" s="2">
        <v>7.832994182657374E-2</v>
      </c>
      <c r="AJ41" s="2">
        <v>7.4023447066551751E-4</v>
      </c>
      <c r="AK41" s="2">
        <v>7.0092338752008224E-2</v>
      </c>
      <c r="AL41" s="2">
        <v>4.4113471844811451E-2</v>
      </c>
      <c r="AM41" s="2">
        <v>5.011522946730132E-2</v>
      </c>
      <c r="AN41" s="2">
        <v>6.9515101353909758E-2</v>
      </c>
      <c r="AO41" s="2">
        <v>8.5990793381883215E-2</v>
      </c>
      <c r="AP41" s="2">
        <v>7.8320884416534245E-2</v>
      </c>
      <c r="AQ41" s="2">
        <v>6.7384311756282969E-2</v>
      </c>
      <c r="AR41" s="2">
        <v>7.2441667569395643E-2</v>
      </c>
      <c r="AS41" s="2">
        <v>7.1764394883843424E-2</v>
      </c>
      <c r="AT41" s="2">
        <v>7.5937035075214321E-2</v>
      </c>
      <c r="AU41" s="2">
        <v>7.4539511170996414E-2</v>
      </c>
      <c r="AV41" s="2">
        <v>5.4648562044583807E-2</v>
      </c>
      <c r="AW41" s="2">
        <v>2.851977524345374E-2</v>
      </c>
      <c r="AX41" s="2">
        <v>3.072488310923536E-3</v>
      </c>
      <c r="AY41" s="2">
        <v>6.9360114129354042E-2</v>
      </c>
      <c r="AZ41" s="2">
        <v>4.5035331766062461E-2</v>
      </c>
      <c r="BA41" s="2">
        <v>6.8695739708982698E-2</v>
      </c>
      <c r="BB41" s="2">
        <v>6.9751775232991295E-2</v>
      </c>
      <c r="BC41" s="2">
        <v>1.2386864099950599E-3</v>
      </c>
      <c r="BD41" s="2">
        <v>4.8733355267247307E-2</v>
      </c>
      <c r="BE41" s="2">
        <v>7.018272982928026E-4</v>
      </c>
      <c r="BF41" s="2">
        <v>4.109606839917674E-2</v>
      </c>
      <c r="BG41" s="2">
        <v>8.2936699361618876E-3</v>
      </c>
      <c r="BH41" s="2">
        <v>6.7981260860611084E-2</v>
      </c>
      <c r="BI41" s="2">
        <v>2.048733062256302E-2</v>
      </c>
      <c r="BJ41" s="2">
        <v>7.2944627131666731E-2</v>
      </c>
      <c r="BK41" s="2">
        <v>5.9025006455328509E-3</v>
      </c>
      <c r="BL41" s="2">
        <v>2.27493322928231E-2</v>
      </c>
      <c r="BM41" s="2">
        <v>4.1761968293040188E-3</v>
      </c>
      <c r="BN41" s="2">
        <v>0</v>
      </c>
      <c r="BO41" s="2">
        <v>6.9831809628564029E-2</v>
      </c>
      <c r="BP41" s="2">
        <v>2.245341106307765E-2</v>
      </c>
      <c r="BQ41" s="2">
        <v>5.4866637671533963E-2</v>
      </c>
      <c r="BR41" s="2">
        <v>7.2565370791466688E-2</v>
      </c>
      <c r="BS41" s="2">
        <v>7.5847024332001481E-2</v>
      </c>
      <c r="BT41" s="2">
        <v>6.7782722717240854E-2</v>
      </c>
      <c r="BU41" s="2">
        <v>6.8132121587211644E-2</v>
      </c>
      <c r="BV41" s="2">
        <v>6.3966614410231562E-2</v>
      </c>
      <c r="BW41" s="2">
        <v>7.0042428412582999E-2</v>
      </c>
      <c r="BX41" s="2">
        <v>2.5079322858386249E-2</v>
      </c>
      <c r="BY41" s="2">
        <v>4.0586643088094253E-2</v>
      </c>
      <c r="BZ41" s="2">
        <v>6.8179214754501408E-2</v>
      </c>
      <c r="CA41" s="2">
        <v>1.9520074117096411E-2</v>
      </c>
      <c r="CB41" s="2">
        <v>6.8261189137150791E-2</v>
      </c>
      <c r="CC41" s="2">
        <v>6.612828055144504E-2</v>
      </c>
      <c r="CD41" s="2">
        <v>7.3831828399133576E-2</v>
      </c>
      <c r="CE41" s="2">
        <v>3.1450082512373939E-2</v>
      </c>
      <c r="CF41" s="2">
        <v>1.492520593834149E-2</v>
      </c>
      <c r="CG41" s="2">
        <v>2.4623614333826409E-2</v>
      </c>
      <c r="CH41" s="2">
        <v>7.2357830000700063E-2</v>
      </c>
      <c r="CI41" s="2">
        <v>8.0131187620882047E-2</v>
      </c>
      <c r="CJ41" s="2">
        <v>1.479075267129013E-2</v>
      </c>
      <c r="CK41" s="2">
        <v>7.2738439915813538E-2</v>
      </c>
      <c r="CL41" s="2">
        <v>8.2722804703087099E-2</v>
      </c>
      <c r="CM41" s="2">
        <v>6.8382395658127468E-2</v>
      </c>
      <c r="CN41" s="2">
        <v>2.9734451442516841E-2</v>
      </c>
      <c r="CO41" s="2">
        <v>6.8409825924269266E-2</v>
      </c>
      <c r="CP41" s="2">
        <v>4.8218502939272878E-2</v>
      </c>
      <c r="CQ41" s="2">
        <v>3.6614196008384288E-2</v>
      </c>
      <c r="CR41" s="2">
        <v>4.8221770344856189E-2</v>
      </c>
      <c r="CS41" s="2">
        <v>6.5034326725483252E-3</v>
      </c>
      <c r="CT41" s="2">
        <v>6.7347145639036848E-2</v>
      </c>
      <c r="CU41" s="2">
        <v>5.0260763308568247E-2</v>
      </c>
      <c r="CV41" s="2">
        <v>2.3982423246084749E-2</v>
      </c>
    </row>
    <row r="42" spans="1:100" ht="15" x14ac:dyDescent="0.25">
      <c r="A42" s="2">
        <v>6.1707612602315678E-2</v>
      </c>
      <c r="B42" s="2">
        <v>5.8049674785591782E-2</v>
      </c>
      <c r="C42" s="2">
        <v>6.1272455797423672E-2</v>
      </c>
      <c r="D42" s="2">
        <v>5.6105393653872702E-2</v>
      </c>
      <c r="E42" s="2">
        <v>5.7382768224365492E-2</v>
      </c>
      <c r="F42" s="2">
        <v>5.6312063216276943E-2</v>
      </c>
      <c r="G42" s="2">
        <v>8.2611287030056602E-2</v>
      </c>
      <c r="H42" s="2">
        <v>7.5458465692308255E-2</v>
      </c>
      <c r="I42" s="2">
        <v>7.6600780354755746E-2</v>
      </c>
      <c r="J42" s="2">
        <v>5.7700311320451433E-2</v>
      </c>
      <c r="K42" s="2">
        <v>7.4603584981589102E-2</v>
      </c>
      <c r="L42" s="2">
        <v>7.7250577602024043E-2</v>
      </c>
      <c r="M42" s="2">
        <v>3.7548426291146068E-2</v>
      </c>
      <c r="N42" s="2">
        <v>5.5493402853192292E-2</v>
      </c>
      <c r="O42" s="2">
        <v>4.0563677743784422E-2</v>
      </c>
      <c r="P42" s="2">
        <v>5.5042148162955898E-2</v>
      </c>
      <c r="Q42" s="2">
        <v>3.3823361202328082E-3</v>
      </c>
      <c r="R42" s="2">
        <v>1.6476804707284971E-2</v>
      </c>
      <c r="S42" s="2">
        <v>3.6609111258853223E-2</v>
      </c>
      <c r="T42" s="2">
        <v>6.9454888649293722E-2</v>
      </c>
      <c r="U42" s="2">
        <v>5.4119183428829098E-2</v>
      </c>
      <c r="V42" s="2">
        <v>5.4853089179713557E-2</v>
      </c>
      <c r="W42" s="2">
        <v>4.8339876179001907E-2</v>
      </c>
      <c r="X42" s="2">
        <v>4.7300795958397909E-2</v>
      </c>
      <c r="Y42" s="2">
        <v>5.8215601315965378E-2</v>
      </c>
      <c r="Z42" s="2">
        <v>3.430730561483946E-3</v>
      </c>
      <c r="AA42" s="2">
        <v>4.1285430685890009E-4</v>
      </c>
      <c r="AB42" s="2">
        <v>1.822904458484359E-3</v>
      </c>
      <c r="AC42" s="2">
        <v>0</v>
      </c>
      <c r="AD42" s="2">
        <v>1.9818478328200689E-2</v>
      </c>
      <c r="AE42" s="2">
        <v>1.207505707046368E-2</v>
      </c>
      <c r="AF42" s="2">
        <v>3.276995993891562E-2</v>
      </c>
      <c r="AG42" s="2">
        <v>5.5378210850453552E-2</v>
      </c>
      <c r="AH42" s="2">
        <v>1.4330984728343059E-2</v>
      </c>
      <c r="AI42" s="2">
        <v>6.4750628148224715E-2</v>
      </c>
      <c r="AJ42" s="2">
        <v>0</v>
      </c>
      <c r="AK42" s="2">
        <v>5.8857561259594612E-2</v>
      </c>
      <c r="AL42" s="2">
        <v>3.6233693619856969E-2</v>
      </c>
      <c r="AM42" s="2">
        <v>4.1366844248467913E-2</v>
      </c>
      <c r="AN42" s="2">
        <v>5.8073829782799943E-2</v>
      </c>
      <c r="AO42" s="2">
        <v>7.1510998492734387E-2</v>
      </c>
      <c r="AP42" s="2">
        <v>6.5243413715987741E-2</v>
      </c>
      <c r="AQ42" s="2">
        <v>5.6147863532253373E-2</v>
      </c>
      <c r="AR42" s="2">
        <v>6.0190559046008063E-2</v>
      </c>
      <c r="AS42" s="2">
        <v>6.031881009004296E-2</v>
      </c>
      <c r="AT42" s="2">
        <v>6.3025815877070526E-2</v>
      </c>
      <c r="AU42" s="2">
        <v>6.223879664532448E-2</v>
      </c>
      <c r="AV42" s="2">
        <v>4.5183156898449393E-2</v>
      </c>
      <c r="AW42" s="2">
        <v>2.3634049947479929E-2</v>
      </c>
      <c r="AX42" s="2">
        <v>1.7438993497518849E-3</v>
      </c>
      <c r="AY42" s="2">
        <v>5.8450582046251323E-2</v>
      </c>
      <c r="AZ42" s="2">
        <v>3.7415334626182337E-2</v>
      </c>
      <c r="BA42" s="2">
        <v>5.7267140912886122E-2</v>
      </c>
      <c r="BB42" s="2">
        <v>5.9206621689322128E-2</v>
      </c>
      <c r="BC42" s="2">
        <v>6.9696780473476314E-4</v>
      </c>
      <c r="BD42" s="2">
        <v>4.0414276866848828E-2</v>
      </c>
      <c r="BE42" s="2">
        <v>4.9124944797290749E-4</v>
      </c>
      <c r="BF42" s="2">
        <v>3.3993151920097948E-2</v>
      </c>
      <c r="BG42" s="2">
        <v>6.3544814132951051E-3</v>
      </c>
      <c r="BH42" s="2">
        <v>5.6769737446735163E-2</v>
      </c>
      <c r="BI42" s="2">
        <v>1.7053482256273619E-2</v>
      </c>
      <c r="BJ42" s="2">
        <v>6.1712166007145311E-2</v>
      </c>
      <c r="BK42" s="2">
        <v>4.6994627338904924E-3</v>
      </c>
      <c r="BL42" s="2">
        <v>1.8641590306179939E-2</v>
      </c>
      <c r="BM42" s="2">
        <v>3.5294210657235698E-3</v>
      </c>
      <c r="BN42" s="2">
        <v>0</v>
      </c>
      <c r="BO42" s="2">
        <v>5.7548662426354057E-2</v>
      </c>
      <c r="BP42" s="2">
        <v>1.8451267256493702E-2</v>
      </c>
      <c r="BQ42" s="2">
        <v>4.6515660714643102E-2</v>
      </c>
      <c r="BR42" s="2">
        <v>5.9862499545600398E-2</v>
      </c>
      <c r="BS42" s="2">
        <v>6.2843030242014222E-2</v>
      </c>
      <c r="BT42" s="2">
        <v>5.689571429859909E-2</v>
      </c>
      <c r="BU42" s="2">
        <v>5.6547196792989231E-2</v>
      </c>
      <c r="BV42" s="2">
        <v>5.3453604639772327E-2</v>
      </c>
      <c r="BW42" s="2">
        <v>5.8567706203360499E-2</v>
      </c>
      <c r="BX42" s="2">
        <v>2.0663175745829852E-2</v>
      </c>
      <c r="BY42" s="2">
        <v>3.3758364151686981E-2</v>
      </c>
      <c r="BZ42" s="2">
        <v>5.7254361025629079E-2</v>
      </c>
      <c r="CA42" s="2">
        <v>1.6090018461802288E-2</v>
      </c>
      <c r="CB42" s="2">
        <v>5.6790928551205662E-2</v>
      </c>
      <c r="CC42" s="2">
        <v>5.5382423524413138E-2</v>
      </c>
      <c r="CD42" s="2">
        <v>6.1365844050408562E-2</v>
      </c>
      <c r="CE42" s="2">
        <v>2.5721125269800069E-2</v>
      </c>
      <c r="CF42" s="2">
        <v>1.231734200258949E-2</v>
      </c>
      <c r="CG42" s="2">
        <v>2.0880358915573011E-2</v>
      </c>
      <c r="CH42" s="2">
        <v>5.9829371453754873E-2</v>
      </c>
      <c r="CI42" s="2">
        <v>6.346975154169382E-2</v>
      </c>
      <c r="CJ42" s="2">
        <v>1.1717150753362529E-2</v>
      </c>
      <c r="CK42" s="2">
        <v>5.9872179660643413E-2</v>
      </c>
      <c r="CL42" s="2">
        <v>6.8435785536147806E-2</v>
      </c>
      <c r="CM42" s="2">
        <v>5.6548549659072918E-2</v>
      </c>
      <c r="CN42" s="2">
        <v>2.4780300383373081E-2</v>
      </c>
      <c r="CO42" s="2">
        <v>5.6777429004210872E-2</v>
      </c>
      <c r="CP42" s="2">
        <v>4.1139588084828191E-2</v>
      </c>
      <c r="CQ42" s="2">
        <v>3.0460189064837721E-2</v>
      </c>
      <c r="CR42" s="2">
        <v>3.6713794567469323E-2</v>
      </c>
      <c r="CS42" s="2">
        <v>5.6376724845882851E-3</v>
      </c>
      <c r="CT42" s="2">
        <v>5.6462558685542737E-2</v>
      </c>
      <c r="CU42" s="2">
        <v>4.1856232165108032E-2</v>
      </c>
      <c r="CV42" s="2">
        <v>1.9355986402352379E-2</v>
      </c>
    </row>
    <row r="43" spans="1:100" ht="15" x14ac:dyDescent="0.25">
      <c r="A43" s="2">
        <v>5.1020902915372902E-2</v>
      </c>
      <c r="B43" s="2">
        <v>4.8059405803426082E-2</v>
      </c>
      <c r="C43" s="2">
        <v>5.1143954677246292E-2</v>
      </c>
      <c r="D43" s="2">
        <v>4.6546972966887951E-2</v>
      </c>
      <c r="E43" s="2">
        <v>4.7750748274113887E-2</v>
      </c>
      <c r="F43" s="2">
        <v>4.6652649128707147E-2</v>
      </c>
      <c r="G43" s="2">
        <v>6.8601698966416463E-2</v>
      </c>
      <c r="H43" s="2">
        <v>6.2619294019096217E-2</v>
      </c>
      <c r="I43" s="2">
        <v>6.367217869167302E-2</v>
      </c>
      <c r="J43" s="2">
        <v>4.8142950113440379E-2</v>
      </c>
      <c r="K43" s="2">
        <v>6.1874607885146128E-2</v>
      </c>
      <c r="L43" s="2">
        <v>6.4244464527615813E-2</v>
      </c>
      <c r="M43" s="2">
        <v>3.1016247118369981E-2</v>
      </c>
      <c r="N43" s="2">
        <v>4.5926191882130478E-2</v>
      </c>
      <c r="O43" s="2">
        <v>3.3388551570916331E-2</v>
      </c>
      <c r="P43" s="2">
        <v>4.5398073684883543E-2</v>
      </c>
      <c r="Q43" s="2">
        <v>2.3088877338675708E-3</v>
      </c>
      <c r="R43" s="2">
        <v>1.354970238312299E-2</v>
      </c>
      <c r="S43" s="2">
        <v>3.0024555084975441E-2</v>
      </c>
      <c r="T43" s="2">
        <v>5.7848841934645248E-2</v>
      </c>
      <c r="U43" s="2">
        <v>4.5176789754933867E-2</v>
      </c>
      <c r="V43" s="2">
        <v>4.5299980419787278E-2</v>
      </c>
      <c r="W43" s="2">
        <v>4.0143261550851322E-2</v>
      </c>
      <c r="X43" s="2">
        <v>3.9278351747440897E-2</v>
      </c>
      <c r="Y43" s="2">
        <v>4.8263709730452693E-2</v>
      </c>
      <c r="Z43" s="2">
        <v>2.8476638203160588E-3</v>
      </c>
      <c r="AA43" s="2">
        <v>2.43198425413455E-4</v>
      </c>
      <c r="AB43" s="2">
        <v>1.381615268992108E-3</v>
      </c>
      <c r="AC43" s="2">
        <v>0</v>
      </c>
      <c r="AD43" s="2">
        <v>1.6162001537697989E-2</v>
      </c>
      <c r="AE43" s="2">
        <v>9.8652862522143024E-3</v>
      </c>
      <c r="AF43" s="2">
        <v>2.7081538722663601E-2</v>
      </c>
      <c r="AG43" s="2">
        <v>4.5775761433819943E-2</v>
      </c>
      <c r="AH43" s="2">
        <v>1.177913092315018E-2</v>
      </c>
      <c r="AI43" s="2">
        <v>5.3512493957992367E-2</v>
      </c>
      <c r="AJ43" s="2">
        <v>0</v>
      </c>
      <c r="AK43" s="2">
        <v>4.9448376029042493E-2</v>
      </c>
      <c r="AL43" s="2">
        <v>3.0042344113153339E-2</v>
      </c>
      <c r="AM43" s="2">
        <v>3.4415685259501262E-2</v>
      </c>
      <c r="AN43" s="2">
        <v>4.8292302682689719E-2</v>
      </c>
      <c r="AO43" s="2">
        <v>6.0281563155625252E-2</v>
      </c>
      <c r="AP43" s="2">
        <v>5.4450895199834343E-2</v>
      </c>
      <c r="AQ43" s="2">
        <v>4.7085164618485803E-2</v>
      </c>
      <c r="AR43" s="2">
        <v>5.0529440724628262E-2</v>
      </c>
      <c r="AS43" s="2">
        <v>5.0363398143241332E-2</v>
      </c>
      <c r="AT43" s="2">
        <v>5.2207261941857881E-2</v>
      </c>
      <c r="AU43" s="2">
        <v>5.1735900705371853E-2</v>
      </c>
      <c r="AV43" s="2">
        <v>3.7339510334558512E-2</v>
      </c>
      <c r="AW43" s="2">
        <v>1.9338210993516611E-2</v>
      </c>
      <c r="AX43" s="2">
        <v>9.5000631405790749E-4</v>
      </c>
      <c r="AY43" s="2">
        <v>4.8772280694655688E-2</v>
      </c>
      <c r="AZ43" s="2">
        <v>3.0874471575148769E-2</v>
      </c>
      <c r="BA43" s="2">
        <v>4.7403539429408163E-2</v>
      </c>
      <c r="BB43" s="2">
        <v>4.8751691134229842E-2</v>
      </c>
      <c r="BC43" s="2">
        <v>3.1330282966352132E-4</v>
      </c>
      <c r="BD43" s="2">
        <v>3.339270081778823E-2</v>
      </c>
      <c r="BE43" s="2">
        <v>5.5900547190761238E-4</v>
      </c>
      <c r="BF43" s="2">
        <v>2.8205549475982951E-2</v>
      </c>
      <c r="BG43" s="2">
        <v>5.6871297520591554E-3</v>
      </c>
      <c r="BH43" s="2">
        <v>4.7446828683120078E-2</v>
      </c>
      <c r="BI43" s="2">
        <v>1.414013075142302E-2</v>
      </c>
      <c r="BJ43" s="2">
        <v>5.2291269521593048E-2</v>
      </c>
      <c r="BK43" s="2">
        <v>3.780699935513165E-3</v>
      </c>
      <c r="BL43" s="2">
        <v>1.5097283123657559E-2</v>
      </c>
      <c r="BM43" s="2">
        <v>2.8267602995296032E-3</v>
      </c>
      <c r="BN43" s="2">
        <v>0</v>
      </c>
      <c r="BO43" s="2">
        <v>4.8037363126683608E-2</v>
      </c>
      <c r="BP43" s="2">
        <v>1.517606683908517E-2</v>
      </c>
      <c r="BQ43" s="2">
        <v>3.9095448330335431E-2</v>
      </c>
      <c r="BR43" s="2">
        <v>5.0544768447193078E-2</v>
      </c>
      <c r="BS43" s="2">
        <v>5.3097847867389698E-2</v>
      </c>
      <c r="BT43" s="2">
        <v>4.8158333860053588E-2</v>
      </c>
      <c r="BU43" s="2">
        <v>4.7339342554815159E-2</v>
      </c>
      <c r="BV43" s="2">
        <v>4.4400934942806503E-2</v>
      </c>
      <c r="BW43" s="2">
        <v>4.850256580752637E-2</v>
      </c>
      <c r="BX43" s="2">
        <v>1.708747373888014E-2</v>
      </c>
      <c r="BY43" s="2">
        <v>2.8136620475310049E-2</v>
      </c>
      <c r="BZ43" s="2">
        <v>4.7691383526480502E-2</v>
      </c>
      <c r="CA43" s="2">
        <v>1.337501309787126E-2</v>
      </c>
      <c r="CB43" s="2">
        <v>4.7563288974418763E-2</v>
      </c>
      <c r="CC43" s="2">
        <v>4.638782200891535E-2</v>
      </c>
      <c r="CD43" s="2">
        <v>5.2040534402852667E-2</v>
      </c>
      <c r="CE43" s="2">
        <v>2.0832996869127231E-2</v>
      </c>
      <c r="CF43" s="2">
        <v>1.022044104938219E-2</v>
      </c>
      <c r="CG43" s="2">
        <v>1.7877049335811562E-2</v>
      </c>
      <c r="CH43" s="2">
        <v>4.9594140808804033E-2</v>
      </c>
      <c r="CI43" s="2">
        <v>5.3419046833242799E-2</v>
      </c>
      <c r="CJ43" s="2">
        <v>1.002267527740518E-2</v>
      </c>
      <c r="CK43" s="2">
        <v>4.9287121671730723E-2</v>
      </c>
      <c r="CL43" s="2">
        <v>5.7005050930135463E-2</v>
      </c>
      <c r="CM43" s="2">
        <v>4.7146344704052989E-2</v>
      </c>
      <c r="CN43" s="2">
        <v>2.0578491548358141E-2</v>
      </c>
      <c r="CO43" s="2">
        <v>4.7490901964746063E-2</v>
      </c>
      <c r="CP43" s="2">
        <v>3.5142044914784537E-2</v>
      </c>
      <c r="CQ43" s="2">
        <v>2.5373413630000841E-2</v>
      </c>
      <c r="CR43" s="2">
        <v>2.9068412601632489E-2</v>
      </c>
      <c r="CS43" s="2">
        <v>4.4680329372075124E-3</v>
      </c>
      <c r="CT43" s="2">
        <v>4.6998897609328093E-2</v>
      </c>
      <c r="CU43" s="2">
        <v>3.4589164891151339E-2</v>
      </c>
      <c r="CV43" s="2">
        <v>1.5711663654953061E-2</v>
      </c>
    </row>
    <row r="44" spans="1:100" ht="15" x14ac:dyDescent="0.25">
      <c r="A44" s="2">
        <v>4.2216966932065107E-2</v>
      </c>
      <c r="B44" s="2">
        <v>3.9795001673773187E-2</v>
      </c>
      <c r="C44" s="2">
        <v>4.310895833896581E-2</v>
      </c>
      <c r="D44" s="2">
        <v>3.8500552609297488E-2</v>
      </c>
      <c r="E44" s="2">
        <v>3.9986041519665907E-2</v>
      </c>
      <c r="F44" s="2">
        <v>3.8758390099780438E-2</v>
      </c>
      <c r="G44" s="2">
        <v>5.7069189021636879E-2</v>
      </c>
      <c r="H44" s="2">
        <v>5.2214727283845373E-2</v>
      </c>
      <c r="I44" s="2">
        <v>5.3041242056717543E-2</v>
      </c>
      <c r="J44" s="2">
        <v>4.0243168920753317E-2</v>
      </c>
      <c r="K44" s="2">
        <v>5.1563825445508721E-2</v>
      </c>
      <c r="L44" s="2">
        <v>5.3667653289429601E-2</v>
      </c>
      <c r="M44" s="2">
        <v>2.5573476713159921E-2</v>
      </c>
      <c r="N44" s="2">
        <v>3.8241585865751833E-2</v>
      </c>
      <c r="O44" s="2">
        <v>2.7467046944074779E-2</v>
      </c>
      <c r="P44" s="2">
        <v>3.7635192532417802E-2</v>
      </c>
      <c r="Q44" s="2">
        <v>4.3589445795301561E-4</v>
      </c>
      <c r="R44" s="2">
        <v>1.0240073043883829E-2</v>
      </c>
      <c r="S44" s="2">
        <v>2.459069804828019E-2</v>
      </c>
      <c r="T44" s="2">
        <v>4.8386956819399023E-2</v>
      </c>
      <c r="U44" s="2">
        <v>3.7259881069867003E-2</v>
      </c>
      <c r="V44" s="2">
        <v>3.7396306389495877E-2</v>
      </c>
      <c r="W44" s="2">
        <v>3.3375828827262317E-2</v>
      </c>
      <c r="X44" s="2">
        <v>3.247453020767517E-2</v>
      </c>
      <c r="Y44" s="2">
        <v>4.0013924784383571E-2</v>
      </c>
      <c r="Z44" s="2">
        <v>2.1500848723242059E-3</v>
      </c>
      <c r="AA44" s="2">
        <v>0</v>
      </c>
      <c r="AB44" s="2">
        <v>9.7439822115430138E-4</v>
      </c>
      <c r="AC44" s="2">
        <v>0</v>
      </c>
      <c r="AD44" s="2">
        <v>1.3107227389633439E-2</v>
      </c>
      <c r="AE44" s="2">
        <v>8.0385995866897892E-3</v>
      </c>
      <c r="AF44" s="2">
        <v>2.2479951029671749E-2</v>
      </c>
      <c r="AG44" s="2">
        <v>3.8156116827119217E-2</v>
      </c>
      <c r="AH44" s="2">
        <v>9.6428539040629997E-3</v>
      </c>
      <c r="AI44" s="2">
        <v>4.4441920157902007E-2</v>
      </c>
      <c r="AJ44" s="2">
        <v>0</v>
      </c>
      <c r="AK44" s="2">
        <v>4.1264523598199342E-2</v>
      </c>
      <c r="AL44" s="2">
        <v>2.442935140496659E-2</v>
      </c>
      <c r="AM44" s="2">
        <v>2.8688169661082209E-2</v>
      </c>
      <c r="AN44" s="2">
        <v>4.041246228439923E-2</v>
      </c>
      <c r="AO44" s="2">
        <v>5.1451925992452012E-2</v>
      </c>
      <c r="AP44" s="2">
        <v>4.5452752142041843E-2</v>
      </c>
      <c r="AQ44" s="2">
        <v>3.9408202906625757E-2</v>
      </c>
      <c r="AR44" s="2">
        <v>4.223843962559852E-2</v>
      </c>
      <c r="AS44" s="2">
        <v>4.2256659606408349E-2</v>
      </c>
      <c r="AT44" s="2">
        <v>4.3431843781252838E-2</v>
      </c>
      <c r="AU44" s="2">
        <v>4.2921477355008668E-2</v>
      </c>
      <c r="AV44" s="2">
        <v>3.104645522755772E-2</v>
      </c>
      <c r="AW44" s="2">
        <v>1.5757419450992221E-2</v>
      </c>
      <c r="AX44" s="2">
        <v>0</v>
      </c>
      <c r="AY44" s="2">
        <v>4.0975483413524319E-2</v>
      </c>
      <c r="AZ44" s="2">
        <v>2.5545394535655179E-2</v>
      </c>
      <c r="BA44" s="2">
        <v>3.938525311335573E-2</v>
      </c>
      <c r="BB44" s="2">
        <v>4.14053526401051E-2</v>
      </c>
      <c r="BC44" s="2">
        <v>0</v>
      </c>
      <c r="BD44" s="2">
        <v>2.7397030321808302E-2</v>
      </c>
      <c r="BE44" s="2">
        <v>4.5976117128955859E-4</v>
      </c>
      <c r="BF44" s="2">
        <v>2.3179328478281559E-2</v>
      </c>
      <c r="BG44" s="2">
        <v>4.6353255033720524E-3</v>
      </c>
      <c r="BH44" s="2">
        <v>3.9684291134644473E-2</v>
      </c>
      <c r="BI44" s="2">
        <v>1.170399080200841E-2</v>
      </c>
      <c r="BJ44" s="2">
        <v>4.339882526021021E-2</v>
      </c>
      <c r="BK44" s="2">
        <v>3.0163898611300162E-3</v>
      </c>
      <c r="BL44" s="2">
        <v>1.2330373329099319E-2</v>
      </c>
      <c r="BM44" s="2">
        <v>2.0719401975630189E-3</v>
      </c>
      <c r="BN44" s="2">
        <v>0</v>
      </c>
      <c r="BO44" s="2">
        <v>4.0325459892643037E-2</v>
      </c>
      <c r="BP44" s="2">
        <v>1.250431176672164E-2</v>
      </c>
      <c r="BQ44" s="2">
        <v>3.308031528640526E-2</v>
      </c>
      <c r="BR44" s="2">
        <v>4.1770910281064458E-2</v>
      </c>
      <c r="BS44" s="2">
        <v>4.3454947290283118E-2</v>
      </c>
      <c r="BT44" s="2">
        <v>4.0563076132093173E-2</v>
      </c>
      <c r="BU44" s="2">
        <v>3.9025744719470838E-2</v>
      </c>
      <c r="BV44" s="2">
        <v>3.7234477892490743E-2</v>
      </c>
      <c r="BW44" s="2">
        <v>4.0447812588164198E-2</v>
      </c>
      <c r="BX44" s="2">
        <v>1.4026707658034021E-2</v>
      </c>
      <c r="BY44" s="2">
        <v>2.3352963071105268E-2</v>
      </c>
      <c r="BZ44" s="2">
        <v>3.9470386329667463E-2</v>
      </c>
      <c r="CA44" s="2">
        <v>1.0878061643751829E-2</v>
      </c>
      <c r="CB44" s="2">
        <v>3.9524681688877752E-2</v>
      </c>
      <c r="CC44" s="2">
        <v>3.8628816727152827E-2</v>
      </c>
      <c r="CD44" s="2">
        <v>4.2575243305893018E-2</v>
      </c>
      <c r="CE44" s="2">
        <v>1.704160174049919E-2</v>
      </c>
      <c r="CF44" s="2">
        <v>8.3744652296411023E-3</v>
      </c>
      <c r="CG44" s="2">
        <v>1.502116729502858E-2</v>
      </c>
      <c r="CH44" s="2">
        <v>4.0989965970143233E-2</v>
      </c>
      <c r="CI44" s="2">
        <v>4.2062149350181557E-2</v>
      </c>
      <c r="CJ44" s="2">
        <v>8.5636604134915369E-3</v>
      </c>
      <c r="CK44" s="2">
        <v>4.0476720269738017E-2</v>
      </c>
      <c r="CL44" s="2">
        <v>4.7226395396215773E-2</v>
      </c>
      <c r="CM44" s="2">
        <v>3.9648170501572932E-2</v>
      </c>
      <c r="CN44" s="2">
        <v>1.7039292118824149E-2</v>
      </c>
      <c r="CO44" s="2">
        <v>3.9828994374191497E-2</v>
      </c>
      <c r="CP44" s="2">
        <v>2.8416610696961251E-2</v>
      </c>
      <c r="CQ44" s="2">
        <v>2.1277970801222301E-2</v>
      </c>
      <c r="CR44" s="2">
        <v>2.5173896527177001E-2</v>
      </c>
      <c r="CS44" s="2">
        <v>3.6703496187280929E-3</v>
      </c>
      <c r="CT44" s="2">
        <v>3.9575490638017151E-2</v>
      </c>
      <c r="CU44" s="2">
        <v>2.8705274851662362E-2</v>
      </c>
      <c r="CV44" s="2">
        <v>1.31112231860461E-2</v>
      </c>
    </row>
    <row r="45" spans="1:100" ht="15" x14ac:dyDescent="0.25">
      <c r="A45" s="2">
        <v>3.5032967745614513E-2</v>
      </c>
      <c r="B45" s="2">
        <v>3.2950040910982532E-2</v>
      </c>
      <c r="C45" s="2">
        <v>3.6045723175565862E-2</v>
      </c>
      <c r="D45" s="2">
        <v>3.2155921531213112E-2</v>
      </c>
      <c r="E45" s="2">
        <v>3.3370077444416987E-2</v>
      </c>
      <c r="F45" s="2">
        <v>3.2316960383161467E-2</v>
      </c>
      <c r="G45" s="2">
        <v>4.7577775441820472E-2</v>
      </c>
      <c r="H45" s="2">
        <v>4.3633950433557833E-2</v>
      </c>
      <c r="I45" s="2">
        <v>4.4398190303999961E-2</v>
      </c>
      <c r="J45" s="2">
        <v>3.3890038813145437E-2</v>
      </c>
      <c r="K45" s="2">
        <v>4.3282969463688613E-2</v>
      </c>
      <c r="L45" s="2">
        <v>4.4969661697976657E-2</v>
      </c>
      <c r="M45" s="2">
        <v>2.130922405940951E-2</v>
      </c>
      <c r="N45" s="2">
        <v>3.1971915066444992E-2</v>
      </c>
      <c r="O45" s="2">
        <v>2.27877998270863E-2</v>
      </c>
      <c r="P45" s="2">
        <v>3.1094998722660909E-2</v>
      </c>
      <c r="Q45" s="2">
        <v>0</v>
      </c>
      <c r="R45" s="2">
        <v>8.233557712050435E-3</v>
      </c>
      <c r="S45" s="2">
        <v>1.9334418038927919E-2</v>
      </c>
      <c r="T45" s="2">
        <v>4.0549204447152168E-2</v>
      </c>
      <c r="U45" s="2">
        <v>3.0810742775028821E-2</v>
      </c>
      <c r="V45" s="2">
        <v>3.1116359704749762E-2</v>
      </c>
      <c r="W45" s="2">
        <v>2.7207604585500041E-2</v>
      </c>
      <c r="X45" s="2">
        <v>2.6902122225916682E-2</v>
      </c>
      <c r="Y45" s="2">
        <v>3.2788507967827632E-2</v>
      </c>
      <c r="Z45" s="2">
        <v>1.7456151509735089E-3</v>
      </c>
      <c r="AA45" s="2">
        <v>0</v>
      </c>
      <c r="AB45" s="2">
        <v>5.8659863038838301E-4</v>
      </c>
      <c r="AC45" s="2">
        <v>0</v>
      </c>
      <c r="AD45" s="2">
        <v>1.054564449415559E-2</v>
      </c>
      <c r="AE45" s="2">
        <v>6.4635264372471047E-3</v>
      </c>
      <c r="AF45" s="2">
        <v>1.8702019011126121E-2</v>
      </c>
      <c r="AG45" s="2">
        <v>3.1706500970145338E-2</v>
      </c>
      <c r="AH45" s="2">
        <v>7.8248318568171112E-3</v>
      </c>
      <c r="AI45" s="2">
        <v>3.7077287912140551E-2</v>
      </c>
      <c r="AJ45" s="2">
        <v>0</v>
      </c>
      <c r="AK45" s="2">
        <v>3.4648671770262457E-2</v>
      </c>
      <c r="AL45" s="2">
        <v>2.0276909505937631E-2</v>
      </c>
      <c r="AM45" s="2">
        <v>2.3148523224527109E-2</v>
      </c>
      <c r="AN45" s="2">
        <v>3.401459592828255E-2</v>
      </c>
      <c r="AO45" s="2">
        <v>4.298681513418038E-2</v>
      </c>
      <c r="AP45" s="2">
        <v>3.8213059753001002E-2</v>
      </c>
      <c r="AQ45" s="2">
        <v>3.3026312230797217E-2</v>
      </c>
      <c r="AR45" s="2">
        <v>3.5970911446498222E-2</v>
      </c>
      <c r="AS45" s="2">
        <v>3.5089952499666663E-2</v>
      </c>
      <c r="AT45" s="2">
        <v>3.6200538486017259E-2</v>
      </c>
      <c r="AU45" s="2">
        <v>3.5697541221079668E-2</v>
      </c>
      <c r="AV45" s="2">
        <v>2.575399925457849E-2</v>
      </c>
      <c r="AW45" s="2">
        <v>1.3070529747522021E-2</v>
      </c>
      <c r="AX45" s="2">
        <v>0</v>
      </c>
      <c r="AY45" s="2">
        <v>3.442487714010304E-2</v>
      </c>
      <c r="AZ45" s="2">
        <v>2.1270044462718081E-2</v>
      </c>
      <c r="BA45" s="2">
        <v>3.2650317734476138E-2</v>
      </c>
      <c r="BB45" s="2">
        <v>3.5149892098773727E-2</v>
      </c>
      <c r="BC45" s="2">
        <v>0</v>
      </c>
      <c r="BD45" s="2">
        <v>2.3109680863605701E-2</v>
      </c>
      <c r="BE45" s="2">
        <v>3.8244620621883621E-4</v>
      </c>
      <c r="BF45" s="2">
        <v>1.916000685717786E-2</v>
      </c>
      <c r="BG45" s="2">
        <v>3.087843390361156E-3</v>
      </c>
      <c r="BH45" s="2">
        <v>3.3039460034159501E-2</v>
      </c>
      <c r="BI45" s="2">
        <v>9.7314686755660979E-3</v>
      </c>
      <c r="BJ45" s="2">
        <v>3.6118350373272143E-2</v>
      </c>
      <c r="BK45" s="2">
        <v>2.2967222684328928E-3</v>
      </c>
      <c r="BL45" s="2">
        <v>9.9975019189089999E-3</v>
      </c>
      <c r="BM45" s="2">
        <v>1.656900911486626E-3</v>
      </c>
      <c r="BN45" s="2">
        <v>0</v>
      </c>
      <c r="BO45" s="2">
        <v>3.3897193083323209E-2</v>
      </c>
      <c r="BP45" s="2">
        <v>1.026617204930484E-2</v>
      </c>
      <c r="BQ45" s="2">
        <v>2.7522525295414251E-2</v>
      </c>
      <c r="BR45" s="2">
        <v>3.5006881399161249E-2</v>
      </c>
      <c r="BS45" s="2">
        <v>3.5761083188101457E-2</v>
      </c>
      <c r="BT45" s="2">
        <v>3.3262559748799887E-2</v>
      </c>
      <c r="BU45" s="2">
        <v>3.2540189687946419E-2</v>
      </c>
      <c r="BV45" s="2">
        <v>3.1408943944141288E-2</v>
      </c>
      <c r="BW45" s="2">
        <v>3.3939087821425497E-2</v>
      </c>
      <c r="BX45" s="2">
        <v>1.1511904297993271E-2</v>
      </c>
      <c r="BY45" s="2">
        <v>1.927376159337147E-2</v>
      </c>
      <c r="BZ45" s="2">
        <v>3.2957454499133197E-2</v>
      </c>
      <c r="CA45" s="2">
        <v>8.7524263343831798E-3</v>
      </c>
      <c r="CB45" s="2">
        <v>3.3251834168131787E-2</v>
      </c>
      <c r="CC45" s="2">
        <v>3.1986954997705527E-2</v>
      </c>
      <c r="CD45" s="2">
        <v>3.4354514549996357E-2</v>
      </c>
      <c r="CE45" s="2">
        <v>1.374432622583544E-2</v>
      </c>
      <c r="CF45" s="2">
        <v>6.7683491029799127E-3</v>
      </c>
      <c r="CG45" s="2">
        <v>1.228463135722817E-2</v>
      </c>
      <c r="CH45" s="2">
        <v>3.4049346181733407E-2</v>
      </c>
      <c r="CI45" s="2">
        <v>3.3387433976816087E-2</v>
      </c>
      <c r="CJ45" s="2">
        <v>6.2700217729587063E-3</v>
      </c>
      <c r="CK45" s="2">
        <v>3.1715226726439998E-2</v>
      </c>
      <c r="CL45" s="2">
        <v>3.9411075437858593E-2</v>
      </c>
      <c r="CM45" s="2">
        <v>3.2957735008826337E-2</v>
      </c>
      <c r="CN45" s="2">
        <v>1.4035919687516831E-2</v>
      </c>
      <c r="CO45" s="2">
        <v>3.3656733168104629E-2</v>
      </c>
      <c r="CP45" s="2">
        <v>2.381438582937058E-2</v>
      </c>
      <c r="CQ45" s="2">
        <v>1.7715369248200118E-2</v>
      </c>
      <c r="CR45" s="2">
        <v>2.6291175728865131E-2</v>
      </c>
      <c r="CS45" s="2">
        <v>2.7700576853793338E-3</v>
      </c>
      <c r="CT45" s="2">
        <v>3.3293012687163677E-2</v>
      </c>
      <c r="CU45" s="2">
        <v>2.3920290584405611E-2</v>
      </c>
      <c r="CV45" s="2">
        <v>1.0337831807093051E-2</v>
      </c>
    </row>
    <row r="46" spans="1:100" ht="15" x14ac:dyDescent="0.25">
      <c r="A46" s="2">
        <v>2.912432491364253E-2</v>
      </c>
      <c r="B46" s="2">
        <v>2.7450239518532728E-2</v>
      </c>
      <c r="C46" s="2">
        <v>3.0790088782803749E-2</v>
      </c>
      <c r="D46" s="2">
        <v>2.6808471350153209E-2</v>
      </c>
      <c r="E46" s="2">
        <v>2.800824933064297E-2</v>
      </c>
      <c r="F46" s="2">
        <v>2.6856615778265709E-2</v>
      </c>
      <c r="G46" s="2">
        <v>3.9647924465885671E-2</v>
      </c>
      <c r="H46" s="2">
        <v>3.6674955554704181E-2</v>
      </c>
      <c r="I46" s="2">
        <v>3.7151624973186102E-2</v>
      </c>
      <c r="J46" s="2">
        <v>2.8661818062008199E-2</v>
      </c>
      <c r="K46" s="2">
        <v>3.6389795333835032E-2</v>
      </c>
      <c r="L46" s="2">
        <v>3.7874471580323067E-2</v>
      </c>
      <c r="M46" s="2">
        <v>1.7738691967658499E-2</v>
      </c>
      <c r="N46" s="2">
        <v>2.665689251112683E-2</v>
      </c>
      <c r="O46" s="2">
        <v>1.8893092096296742E-2</v>
      </c>
      <c r="P46" s="2">
        <v>2.5968261156237731E-2</v>
      </c>
      <c r="Q46" s="2">
        <v>0</v>
      </c>
      <c r="R46" s="2">
        <v>5.9972459315992552E-3</v>
      </c>
      <c r="S46" s="2">
        <v>1.6358227060659539E-2</v>
      </c>
      <c r="T46" s="2">
        <v>3.4220366892026663E-2</v>
      </c>
      <c r="U46" s="2">
        <v>2.5258518131402601E-2</v>
      </c>
      <c r="V46" s="2">
        <v>2.5963130939816569E-2</v>
      </c>
      <c r="W46" s="2">
        <v>2.27517230936649E-2</v>
      </c>
      <c r="X46" s="2">
        <v>2.2546476422721701E-2</v>
      </c>
      <c r="Y46" s="2">
        <v>2.781980518204762E-2</v>
      </c>
      <c r="Z46" s="2">
        <v>1.2471193515425851E-3</v>
      </c>
      <c r="AA46" s="2">
        <v>0</v>
      </c>
      <c r="AB46" s="2">
        <v>2.9112355249257498E-4</v>
      </c>
      <c r="AC46" s="2">
        <v>0</v>
      </c>
      <c r="AD46" s="2">
        <v>8.4174862059242309E-3</v>
      </c>
      <c r="AE46" s="2">
        <v>5.1740500754989443E-3</v>
      </c>
      <c r="AF46" s="2">
        <v>1.551221249116002E-2</v>
      </c>
      <c r="AG46" s="2">
        <v>2.6492916559202748E-2</v>
      </c>
      <c r="AH46" s="2">
        <v>6.4059556400219014E-3</v>
      </c>
      <c r="AI46" s="2">
        <v>3.0963437897614521E-2</v>
      </c>
      <c r="AJ46" s="2">
        <v>0</v>
      </c>
      <c r="AK46" s="2">
        <v>2.9025374958483278E-2</v>
      </c>
      <c r="AL46" s="2">
        <v>1.7181901062261529E-2</v>
      </c>
      <c r="AM46" s="2">
        <v>1.9008751427701719E-2</v>
      </c>
      <c r="AN46" s="2">
        <v>2.8783867200671581E-2</v>
      </c>
      <c r="AO46" s="2">
        <v>3.3053473325610462E-2</v>
      </c>
      <c r="AP46" s="2">
        <v>3.2247172286096262E-2</v>
      </c>
      <c r="AQ46" s="2">
        <v>2.8057022806024651E-2</v>
      </c>
      <c r="AR46" s="2">
        <v>3.0363630902715519E-2</v>
      </c>
      <c r="AS46" s="2">
        <v>2.927464382845164E-2</v>
      </c>
      <c r="AT46" s="2">
        <v>3.02807882435926E-2</v>
      </c>
      <c r="AU46" s="2">
        <v>3.0772711161621061E-2</v>
      </c>
      <c r="AV46" s="2">
        <v>2.1441910365021591E-2</v>
      </c>
      <c r="AW46" s="2">
        <v>1.0588045104183499E-2</v>
      </c>
      <c r="AX46" s="2">
        <v>0</v>
      </c>
      <c r="AY46" s="2">
        <v>2.9013246561603669E-2</v>
      </c>
      <c r="AZ46" s="2">
        <v>1.7474487835974471E-2</v>
      </c>
      <c r="BA46" s="2">
        <v>2.72113542388389E-2</v>
      </c>
      <c r="BB46" s="2">
        <v>2.9460375758515608E-2</v>
      </c>
      <c r="BC46" s="2">
        <v>0</v>
      </c>
      <c r="BD46" s="2">
        <v>1.9357536860792231E-2</v>
      </c>
      <c r="BE46" s="2">
        <v>2.5789882612309051E-4</v>
      </c>
      <c r="BF46" s="2">
        <v>1.5909239116403261E-2</v>
      </c>
      <c r="BG46" s="2">
        <v>1.6153174421992119E-3</v>
      </c>
      <c r="BH46" s="2">
        <v>2.7771660948847161E-2</v>
      </c>
      <c r="BI46" s="2">
        <v>8.1265139203460339E-3</v>
      </c>
      <c r="BJ46" s="2">
        <v>3.0928873495637419E-2</v>
      </c>
      <c r="BK46" s="2">
        <v>1.67660227857587E-3</v>
      </c>
      <c r="BL46" s="2">
        <v>8.2301030517332209E-3</v>
      </c>
      <c r="BM46" s="2">
        <v>1.1017765521923479E-3</v>
      </c>
      <c r="BN46" s="2">
        <v>0</v>
      </c>
      <c r="BO46" s="2">
        <v>2.859408906604256E-2</v>
      </c>
      <c r="BP46" s="2">
        <v>8.4235489438089298E-3</v>
      </c>
      <c r="BQ46" s="2">
        <v>2.3096480710817581E-2</v>
      </c>
      <c r="BR46" s="2">
        <v>2.8617937298139919E-2</v>
      </c>
      <c r="BS46" s="2">
        <v>3.095952102684333E-2</v>
      </c>
      <c r="BT46" s="2">
        <v>2.7763083024506158E-2</v>
      </c>
      <c r="BU46" s="2">
        <v>2.7339798818838381E-2</v>
      </c>
      <c r="BV46" s="2">
        <v>2.5645276619595019E-2</v>
      </c>
      <c r="BW46" s="2">
        <v>2.8593460616553729E-2</v>
      </c>
      <c r="BX46" s="2">
        <v>9.5534059236585082E-3</v>
      </c>
      <c r="BY46" s="2">
        <v>1.6033418817553779E-2</v>
      </c>
      <c r="BZ46" s="2">
        <v>2.6958832391584479E-2</v>
      </c>
      <c r="CA46" s="2">
        <v>7.1734870447211626E-3</v>
      </c>
      <c r="CB46" s="2">
        <v>2.7862802775681969E-2</v>
      </c>
      <c r="CC46" s="2">
        <v>2.6734607058090269E-2</v>
      </c>
      <c r="CD46" s="2">
        <v>2.859236906908303E-2</v>
      </c>
      <c r="CE46" s="2">
        <v>1.1754875656007909E-2</v>
      </c>
      <c r="CF46" s="2">
        <v>5.4056726648177254E-3</v>
      </c>
      <c r="CG46" s="2">
        <v>9.5537117066269509E-3</v>
      </c>
      <c r="CH46" s="2">
        <v>2.8599629210032049E-2</v>
      </c>
      <c r="CI46" s="2">
        <v>2.8382023497012059E-2</v>
      </c>
      <c r="CJ46" s="2">
        <v>4.5818532776810937E-3</v>
      </c>
      <c r="CK46" s="2">
        <v>2.5765935058084131E-2</v>
      </c>
      <c r="CL46" s="2">
        <v>3.2842921278967992E-2</v>
      </c>
      <c r="CM46" s="2">
        <v>2.7315148298589231E-2</v>
      </c>
      <c r="CN46" s="2">
        <v>1.154181847994374E-2</v>
      </c>
      <c r="CO46" s="2">
        <v>2.8258951207847431E-2</v>
      </c>
      <c r="CP46" s="2">
        <v>1.8516827341057491E-2</v>
      </c>
      <c r="CQ46" s="2">
        <v>1.4702647500100941E-2</v>
      </c>
      <c r="CR46" s="2">
        <v>1.9491733730020638E-2</v>
      </c>
      <c r="CS46" s="2">
        <v>2.1790715285838189E-3</v>
      </c>
      <c r="CT46" s="2">
        <v>2.814797349123941E-2</v>
      </c>
      <c r="CU46" s="2">
        <v>2.0144999236870988E-2</v>
      </c>
      <c r="CV46" s="2">
        <v>9.2198277100095215E-3</v>
      </c>
    </row>
    <row r="47" spans="1:100" ht="15" x14ac:dyDescent="0.25">
      <c r="A47" s="2">
        <v>2.4300355919449759E-2</v>
      </c>
      <c r="B47" s="2">
        <v>2.2789537770122069E-2</v>
      </c>
      <c r="C47" s="2">
        <v>2.618125362862771E-2</v>
      </c>
      <c r="D47" s="2">
        <v>2.2428223526492059E-2</v>
      </c>
      <c r="E47" s="2">
        <v>2.352219970473433E-2</v>
      </c>
      <c r="F47" s="2">
        <v>2.2428815469929829E-2</v>
      </c>
      <c r="G47" s="2">
        <v>3.3046486656079357E-2</v>
      </c>
      <c r="H47" s="2">
        <v>3.0761857807337551E-2</v>
      </c>
      <c r="I47" s="2">
        <v>3.1157023258950971E-2</v>
      </c>
      <c r="J47" s="2">
        <v>2.426225494460903E-2</v>
      </c>
      <c r="K47" s="2">
        <v>3.0542683584750829E-2</v>
      </c>
      <c r="L47" s="2">
        <v>3.198017809682515E-2</v>
      </c>
      <c r="M47" s="2">
        <v>1.470107275116463E-2</v>
      </c>
      <c r="N47" s="2">
        <v>2.231469115863588E-2</v>
      </c>
      <c r="O47" s="2">
        <v>1.5701691937577141E-2</v>
      </c>
      <c r="P47" s="2">
        <v>2.1487664921745919E-2</v>
      </c>
      <c r="Q47" s="2">
        <v>0</v>
      </c>
      <c r="R47" s="2">
        <v>5.1565272171439228E-3</v>
      </c>
      <c r="S47" s="2">
        <v>1.39502825698887E-2</v>
      </c>
      <c r="T47" s="2">
        <v>2.8795346333958589E-2</v>
      </c>
      <c r="U47" s="2">
        <v>2.0935435475389071E-2</v>
      </c>
      <c r="V47" s="2">
        <v>2.1525546781492069E-2</v>
      </c>
      <c r="W47" s="2">
        <v>1.8550574882010971E-2</v>
      </c>
      <c r="X47" s="2">
        <v>1.8872468606027051E-2</v>
      </c>
      <c r="Y47" s="2">
        <v>2.3046663584629229E-2</v>
      </c>
      <c r="Z47" s="2">
        <v>1.0727246145446219E-3</v>
      </c>
      <c r="AA47" s="2">
        <v>0</v>
      </c>
      <c r="AB47" s="2">
        <v>4.6023952849307102E-5</v>
      </c>
      <c r="AC47" s="2">
        <v>0</v>
      </c>
      <c r="AD47" s="2">
        <v>6.7140591947080384E-3</v>
      </c>
      <c r="AE47" s="2">
        <v>4.0577510928275703E-3</v>
      </c>
      <c r="AF47" s="2">
        <v>1.2861360608392641E-2</v>
      </c>
      <c r="AG47" s="2">
        <v>2.2041820439853279E-2</v>
      </c>
      <c r="AH47" s="2">
        <v>5.1559390905737794E-3</v>
      </c>
      <c r="AI47" s="2">
        <v>2.577912751834345E-2</v>
      </c>
      <c r="AJ47" s="2">
        <v>0</v>
      </c>
      <c r="AK47" s="2">
        <v>2.4575419969376251E-2</v>
      </c>
      <c r="AL47" s="2">
        <v>1.464859167520953E-2</v>
      </c>
      <c r="AM47" s="2">
        <v>1.60128201916056E-2</v>
      </c>
      <c r="AN47" s="2">
        <v>2.4394225198229341E-2</v>
      </c>
      <c r="AO47" s="2">
        <v>3.064354942098289E-2</v>
      </c>
      <c r="AP47" s="2">
        <v>2.7295482299434209E-2</v>
      </c>
      <c r="AQ47" s="2">
        <v>2.3731910893124281E-2</v>
      </c>
      <c r="AR47" s="2">
        <v>2.549240930937036E-2</v>
      </c>
      <c r="AS47" s="2">
        <v>2.4779344142549339E-2</v>
      </c>
      <c r="AT47" s="2">
        <v>2.5341508839916559E-2</v>
      </c>
      <c r="AU47" s="2">
        <v>2.617875924629566E-2</v>
      </c>
      <c r="AV47" s="2">
        <v>1.7929342422390391E-2</v>
      </c>
      <c r="AW47" s="2">
        <v>8.693595307745574E-3</v>
      </c>
      <c r="AX47" s="2">
        <v>0</v>
      </c>
      <c r="AY47" s="2">
        <v>2.461941344078189E-2</v>
      </c>
      <c r="AZ47" s="2">
        <v>1.449757543375611E-2</v>
      </c>
      <c r="BA47" s="2">
        <v>2.2547582535997038E-2</v>
      </c>
      <c r="BB47" s="2">
        <v>2.5750297107035421E-2</v>
      </c>
      <c r="BC47" s="2">
        <v>0</v>
      </c>
      <c r="BD47" s="2">
        <v>1.5856448721913972E-2</v>
      </c>
      <c r="BE47" s="2">
        <v>1.4150466052571239E-4</v>
      </c>
      <c r="BF47" s="2">
        <v>1.3343714677400909E-2</v>
      </c>
      <c r="BG47" s="2">
        <v>1.673348021437123E-3</v>
      </c>
      <c r="BH47" s="2">
        <v>2.3320715311097931E-2</v>
      </c>
      <c r="BI47" s="2">
        <v>6.8991429707951487E-3</v>
      </c>
      <c r="BJ47" s="2">
        <v>2.627355156401566E-2</v>
      </c>
      <c r="BK47" s="2">
        <v>1.271484585574529E-3</v>
      </c>
      <c r="BL47" s="2">
        <v>6.5880251265228269E-3</v>
      </c>
      <c r="BM47" s="2">
        <v>9.7063307939262175E-4</v>
      </c>
      <c r="BN47" s="2">
        <v>0</v>
      </c>
      <c r="BO47" s="2">
        <v>2.4084793881557789E-2</v>
      </c>
      <c r="BP47" s="2">
        <v>6.8369623062748616E-3</v>
      </c>
      <c r="BQ47" s="2">
        <v>1.9232289212741869E-2</v>
      </c>
      <c r="BR47" s="2">
        <v>2.4951483565019549E-2</v>
      </c>
      <c r="BS47" s="2">
        <v>2.661822695441585E-2</v>
      </c>
      <c r="BT47" s="2">
        <v>2.3380222548278259E-2</v>
      </c>
      <c r="BU47" s="2">
        <v>2.3149619013830721E-2</v>
      </c>
      <c r="BV47" s="2">
        <v>2.125130757087702E-2</v>
      </c>
      <c r="BW47" s="2">
        <v>2.457378663973268E-2</v>
      </c>
      <c r="BX47" s="2">
        <v>8.2089114865804488E-3</v>
      </c>
      <c r="BY47" s="2">
        <v>1.3285500003496211E-2</v>
      </c>
      <c r="BZ47" s="2">
        <v>2.2897078815279099E-2</v>
      </c>
      <c r="CA47" s="2">
        <v>5.773310327899921E-3</v>
      </c>
      <c r="CB47" s="2">
        <v>2.341251393758061E-2</v>
      </c>
      <c r="CC47" s="2">
        <v>2.2754738821874031E-2</v>
      </c>
      <c r="CD47" s="2">
        <v>2.5125919358392229E-2</v>
      </c>
      <c r="CE47" s="2">
        <v>9.8703812810319851E-3</v>
      </c>
      <c r="CF47" s="2">
        <v>4.4944011035915176E-3</v>
      </c>
      <c r="CG47" s="2">
        <v>7.9671105728586281E-3</v>
      </c>
      <c r="CH47" s="2">
        <v>2.4380821103351581E-2</v>
      </c>
      <c r="CI47" s="2">
        <v>2.1382425575055111E-2</v>
      </c>
      <c r="CJ47" s="2">
        <v>3.6168852336805751E-3</v>
      </c>
      <c r="CK47" s="2">
        <v>2.1381694867956921E-2</v>
      </c>
      <c r="CL47" s="2">
        <v>2.7274540785902909E-2</v>
      </c>
      <c r="CM47" s="2">
        <v>2.2134878789881459E-2</v>
      </c>
      <c r="CN47" s="2">
        <v>9.6417956469033467E-3</v>
      </c>
      <c r="CO47" s="2">
        <v>2.3804079669611639E-2</v>
      </c>
      <c r="CP47" s="2">
        <v>1.52843399403748E-2</v>
      </c>
      <c r="CQ47" s="2">
        <v>1.2157194506419869E-2</v>
      </c>
      <c r="CR47" s="2">
        <v>1.8374454528332609E-2</v>
      </c>
      <c r="CS47" s="2">
        <v>1.8608861603591901E-3</v>
      </c>
      <c r="CT47" s="2">
        <v>2.4001538043676111E-2</v>
      </c>
      <c r="CU47" s="2">
        <v>1.710533590198305E-2</v>
      </c>
      <c r="CV47" s="2">
        <v>7.79915952034537E-3</v>
      </c>
    </row>
    <row r="48" spans="1:100" ht="15" x14ac:dyDescent="0.25">
      <c r="A48" s="2">
        <v>2.0272600401829689E-2</v>
      </c>
      <c r="B48" s="2">
        <v>1.9081373518771691E-2</v>
      </c>
      <c r="C48" s="2">
        <v>2.235982624316513E-2</v>
      </c>
      <c r="D48" s="2">
        <v>1.8761149382348428E-2</v>
      </c>
      <c r="E48" s="2">
        <v>1.993552078678211E-2</v>
      </c>
      <c r="F48" s="2">
        <v>1.869560913814473E-2</v>
      </c>
      <c r="G48" s="2">
        <v>2.7718983529916669E-2</v>
      </c>
      <c r="H48" s="2">
        <v>2.5764518964073248E-2</v>
      </c>
      <c r="I48" s="2">
        <v>2.6102283985341129E-2</v>
      </c>
      <c r="J48" s="2">
        <v>2.0731326234971731E-2</v>
      </c>
      <c r="K48" s="2">
        <v>2.572090144852884E-2</v>
      </c>
      <c r="L48" s="2">
        <v>2.7048684490199829E-2</v>
      </c>
      <c r="M48" s="2">
        <v>1.217120064005385E-2</v>
      </c>
      <c r="N48" s="2">
        <v>1.8648580665436142E-2</v>
      </c>
      <c r="O48" s="2">
        <v>1.3105220117050769E-2</v>
      </c>
      <c r="P48" s="2">
        <v>1.786517546432426E-2</v>
      </c>
      <c r="Q48" s="2">
        <v>0</v>
      </c>
      <c r="R48" s="2">
        <v>3.5913892103995771E-3</v>
      </c>
      <c r="S48" s="2">
        <v>1.058342213146576E-2</v>
      </c>
      <c r="T48" s="2">
        <v>2.4517778981134219E-2</v>
      </c>
      <c r="U48" s="2">
        <v>1.7166752427177419E-2</v>
      </c>
      <c r="V48" s="2">
        <v>1.7881708710962771E-2</v>
      </c>
      <c r="W48" s="2">
        <v>1.515152993114649E-2</v>
      </c>
      <c r="X48" s="2">
        <v>1.5725212764570611E-2</v>
      </c>
      <c r="Y48" s="2">
        <v>1.9298924832006341E-2</v>
      </c>
      <c r="Z48" s="2">
        <v>9.4875727137739478E-4</v>
      </c>
      <c r="AA48" s="2">
        <v>0</v>
      </c>
      <c r="AB48" s="2">
        <v>0</v>
      </c>
      <c r="AC48" s="2">
        <v>0</v>
      </c>
      <c r="AD48" s="2">
        <v>5.2653778068770443E-3</v>
      </c>
      <c r="AE48" s="2">
        <v>3.1999309336345301E-3</v>
      </c>
      <c r="AF48" s="2">
        <v>1.0576402928996221E-2</v>
      </c>
      <c r="AG48" s="2">
        <v>1.8372070525326779E-2</v>
      </c>
      <c r="AH48" s="2">
        <v>4.2926819588517693E-3</v>
      </c>
      <c r="AI48" s="2">
        <v>2.1510965101616021E-2</v>
      </c>
      <c r="AJ48" s="2">
        <v>0</v>
      </c>
      <c r="AK48" s="2">
        <v>2.102644498005523E-2</v>
      </c>
      <c r="AL48" s="2">
        <v>1.2286523874815171E-2</v>
      </c>
      <c r="AM48" s="2">
        <v>1.358215900005591E-2</v>
      </c>
      <c r="AN48" s="2">
        <v>2.0850238787117219E-2</v>
      </c>
      <c r="AO48" s="2">
        <v>2.797035651837082E-2</v>
      </c>
      <c r="AP48" s="2">
        <v>2.322293291887061E-2</v>
      </c>
      <c r="AQ48" s="2">
        <v>2.0386777106451721E-2</v>
      </c>
      <c r="AR48" s="2">
        <v>2.1240083724913709E-2</v>
      </c>
      <c r="AS48" s="2">
        <v>2.0867227400095601E-2</v>
      </c>
      <c r="AT48" s="2">
        <v>2.1254527190510328E-2</v>
      </c>
      <c r="AU48" s="2">
        <v>2.2033551938464159E-2</v>
      </c>
      <c r="AV48" s="2">
        <v>1.4904295909549401E-2</v>
      </c>
      <c r="AW48" s="2">
        <v>7.1131590819447418E-3</v>
      </c>
      <c r="AX48" s="2">
        <v>0</v>
      </c>
      <c r="AY48" s="2">
        <v>2.1004512034263099E-2</v>
      </c>
      <c r="AZ48" s="2">
        <v>1.195632831796427E-2</v>
      </c>
      <c r="BA48" s="2">
        <v>1.8799161553354031E-2</v>
      </c>
      <c r="BB48" s="2">
        <v>2.2015612185943351E-2</v>
      </c>
      <c r="BC48" s="2">
        <v>0</v>
      </c>
      <c r="BD48" s="2">
        <v>1.284035486563781E-2</v>
      </c>
      <c r="BE48" s="2">
        <v>4.1979214580127361E-5</v>
      </c>
      <c r="BF48" s="2">
        <v>1.1051570315715889E-2</v>
      </c>
      <c r="BG48" s="2">
        <v>2.052964727285108E-3</v>
      </c>
      <c r="BH48" s="2">
        <v>1.991502400376207E-2</v>
      </c>
      <c r="BI48" s="2">
        <v>5.9110932585656108E-3</v>
      </c>
      <c r="BJ48" s="2">
        <v>2.2372889823024301E-2</v>
      </c>
      <c r="BK48" s="2">
        <v>9.8669634033609547E-4</v>
      </c>
      <c r="BL48" s="2">
        <v>5.246174064991024E-3</v>
      </c>
      <c r="BM48" s="2">
        <v>7.2324880115678242E-4</v>
      </c>
      <c r="BN48" s="2">
        <v>0</v>
      </c>
      <c r="BO48" s="2">
        <v>2.0491764427850109E-2</v>
      </c>
      <c r="BP48" s="2">
        <v>5.5378920303045124E-3</v>
      </c>
      <c r="BQ48" s="2">
        <v>1.636406940221918E-2</v>
      </c>
      <c r="BR48" s="2">
        <v>2.1047476137340669E-2</v>
      </c>
      <c r="BS48" s="2">
        <v>2.2629236851216771E-2</v>
      </c>
      <c r="BT48" s="2">
        <v>1.9450810294615151E-2</v>
      </c>
      <c r="BU48" s="2">
        <v>1.9403932077027241E-2</v>
      </c>
      <c r="BV48" s="2">
        <v>1.7440035792863271E-2</v>
      </c>
      <c r="BW48" s="2">
        <v>2.1347483847496369E-2</v>
      </c>
      <c r="BX48" s="2">
        <v>6.8039964492936176E-3</v>
      </c>
      <c r="BY48" s="2">
        <v>1.102575678760713E-2</v>
      </c>
      <c r="BZ48" s="2">
        <v>1.930486912533573E-2</v>
      </c>
      <c r="CA48" s="2">
        <v>4.8370836363699392E-3</v>
      </c>
      <c r="CB48" s="2">
        <v>1.97467991625218E-2</v>
      </c>
      <c r="CC48" s="2">
        <v>1.8979148263795421E-2</v>
      </c>
      <c r="CD48" s="2">
        <v>2.0995194042348789E-2</v>
      </c>
      <c r="CE48" s="2">
        <v>8.334954700169251E-3</v>
      </c>
      <c r="CF48" s="2">
        <v>3.6648185287466621E-3</v>
      </c>
      <c r="CG48" s="2">
        <v>6.0224711301425926E-3</v>
      </c>
      <c r="CH48" s="2">
        <v>2.0655595264327999E-2</v>
      </c>
      <c r="CI48" s="2">
        <v>1.9996465302758799E-2</v>
      </c>
      <c r="CJ48" s="2">
        <v>4.1256483418464201E-3</v>
      </c>
      <c r="CK48" s="2">
        <v>1.807342756911192E-2</v>
      </c>
      <c r="CL48" s="2">
        <v>2.280255350786314E-2</v>
      </c>
      <c r="CM48" s="2">
        <v>1.813725670103114E-2</v>
      </c>
      <c r="CN48" s="2">
        <v>7.989983641578666E-3</v>
      </c>
      <c r="CO48" s="2">
        <v>2.0135853963296119E-2</v>
      </c>
      <c r="CP48" s="2">
        <v>1.3058807247962319E-2</v>
      </c>
      <c r="CQ48" s="2">
        <v>9.9669690299097162E-3</v>
      </c>
      <c r="CR48" s="2">
        <v>1.39532211159385E-2</v>
      </c>
      <c r="CS48" s="2">
        <v>1.548127209267072E-3</v>
      </c>
      <c r="CT48" s="2">
        <v>2.0313102994875661E-2</v>
      </c>
      <c r="CU48" s="2">
        <v>1.4219148915057361E-2</v>
      </c>
      <c r="CV48" s="2">
        <v>5.958467691997902E-3</v>
      </c>
    </row>
    <row r="49" spans="1:100" ht="15" x14ac:dyDescent="0.25">
      <c r="A49" s="2">
        <v>1.6893291200273261E-2</v>
      </c>
      <c r="B49" s="2">
        <v>1.5929410691374959E-2</v>
      </c>
      <c r="C49" s="2">
        <v>1.909145907620368E-2</v>
      </c>
      <c r="D49" s="2">
        <v>1.5767578068292772E-2</v>
      </c>
      <c r="E49" s="2">
        <v>1.6896093179726641E-2</v>
      </c>
      <c r="F49" s="2">
        <v>1.5740801741073E-2</v>
      </c>
      <c r="G49" s="2">
        <v>2.317095360653906E-2</v>
      </c>
      <c r="H49" s="2">
        <v>2.1784020260908411E-2</v>
      </c>
      <c r="I49" s="2">
        <v>2.2072666323378069E-2</v>
      </c>
      <c r="J49" s="2">
        <v>1.7788665021234121E-2</v>
      </c>
      <c r="K49" s="2">
        <v>2.1559426556864561E-2</v>
      </c>
      <c r="L49" s="2">
        <v>2.2890694513468739E-2</v>
      </c>
      <c r="M49" s="2">
        <v>9.9762390261346583E-3</v>
      </c>
      <c r="N49" s="2">
        <v>1.563783250035234E-2</v>
      </c>
      <c r="O49" s="2">
        <v>1.085640362538723E-2</v>
      </c>
      <c r="P49" s="2">
        <v>1.491320336502492E-2</v>
      </c>
      <c r="Q49" s="2">
        <v>0</v>
      </c>
      <c r="R49" s="2">
        <v>1.928167353635444E-3</v>
      </c>
      <c r="S49" s="2">
        <v>8.8875615203402748E-3</v>
      </c>
      <c r="T49" s="2">
        <v>2.0745736389375879E-2</v>
      </c>
      <c r="U49" s="2">
        <v>1.348344074714306E-2</v>
      </c>
      <c r="V49" s="2">
        <v>1.481126772174635E-2</v>
      </c>
      <c r="W49" s="2">
        <v>1.2359497107453441E-2</v>
      </c>
      <c r="X49" s="2">
        <v>1.3103546090460039E-2</v>
      </c>
      <c r="Y49" s="2">
        <v>1.604060640792862E-2</v>
      </c>
      <c r="Z49" s="2">
        <v>6.8716516588045238E-4</v>
      </c>
      <c r="AA49" s="2">
        <v>0</v>
      </c>
      <c r="AB49" s="2">
        <v>0</v>
      </c>
      <c r="AC49" s="2">
        <v>0</v>
      </c>
      <c r="AD49" s="2">
        <v>4.0650772827976129E-3</v>
      </c>
      <c r="AE49" s="2">
        <v>2.5420628523646388E-3</v>
      </c>
      <c r="AF49" s="2">
        <v>8.64054086687625E-3</v>
      </c>
      <c r="AG49" s="2">
        <v>1.5300745057293799E-2</v>
      </c>
      <c r="AH49" s="2">
        <v>3.4933791622178E-3</v>
      </c>
      <c r="AI49" s="2">
        <v>1.7813130393299251E-2</v>
      </c>
      <c r="AJ49" s="2">
        <v>0</v>
      </c>
      <c r="AK49" s="2">
        <v>1.8021012023391989E-2</v>
      </c>
      <c r="AL49" s="2">
        <v>1.0153000293189581E-2</v>
      </c>
      <c r="AM49" s="2">
        <v>1.1746693914234531E-2</v>
      </c>
      <c r="AN49" s="2">
        <v>1.778681402589162E-2</v>
      </c>
      <c r="AO49" s="2">
        <v>2.100385380247265E-2</v>
      </c>
      <c r="AP49" s="2">
        <v>1.9804824752792789E-2</v>
      </c>
      <c r="AQ49" s="2">
        <v>1.7318119158931951E-2</v>
      </c>
      <c r="AR49" s="2">
        <v>1.7732087416180431E-2</v>
      </c>
      <c r="AS49" s="2">
        <v>1.7612637035807649E-2</v>
      </c>
      <c r="AT49" s="2">
        <v>1.7737045894300821E-2</v>
      </c>
      <c r="AU49" s="2">
        <v>1.849471788189818E-2</v>
      </c>
      <c r="AV49" s="2">
        <v>1.2368900516035401E-2</v>
      </c>
      <c r="AW49" s="2">
        <v>5.5971548859680264E-3</v>
      </c>
      <c r="AX49" s="2">
        <v>0</v>
      </c>
      <c r="AY49" s="2">
        <v>1.7868838142113819E-2</v>
      </c>
      <c r="AZ49" s="2">
        <v>9.9692239114884448E-3</v>
      </c>
      <c r="BA49" s="2">
        <v>1.5657210242366701E-2</v>
      </c>
      <c r="BB49" s="2">
        <v>1.836294816355755E-2</v>
      </c>
      <c r="BC49" s="2">
        <v>0</v>
      </c>
      <c r="BD49" s="2">
        <v>1.0050211286903339E-2</v>
      </c>
      <c r="BE49" s="2">
        <v>0</v>
      </c>
      <c r="BF49" s="2">
        <v>9.1665995101564215E-3</v>
      </c>
      <c r="BG49" s="2">
        <v>2.5075375979820591E-3</v>
      </c>
      <c r="BH49" s="2">
        <v>1.6841110381185478E-2</v>
      </c>
      <c r="BI49" s="2">
        <v>5.030004757037243E-3</v>
      </c>
      <c r="BJ49" s="2">
        <v>1.8972166696984559E-2</v>
      </c>
      <c r="BK49" s="2">
        <v>7.7708192920113953E-4</v>
      </c>
      <c r="BL49" s="2">
        <v>4.1804366235618168E-3</v>
      </c>
      <c r="BM49" s="2">
        <v>5.0417959091179194E-4</v>
      </c>
      <c r="BN49" s="2">
        <v>0</v>
      </c>
      <c r="BO49" s="2">
        <v>1.7475002729348151E-2</v>
      </c>
      <c r="BP49" s="2">
        <v>4.5534592550010196E-3</v>
      </c>
      <c r="BQ49" s="2">
        <v>1.4009467278102769E-2</v>
      </c>
      <c r="BR49" s="2">
        <v>1.660584719039775E-2</v>
      </c>
      <c r="BS49" s="2">
        <v>1.8833445698884909E-2</v>
      </c>
      <c r="BT49" s="2">
        <v>1.613780421850108E-2</v>
      </c>
      <c r="BU49" s="2">
        <v>1.6634196872585071E-2</v>
      </c>
      <c r="BV49" s="2">
        <v>1.467330282603788E-2</v>
      </c>
      <c r="BW49" s="2">
        <v>1.806946337748545E-2</v>
      </c>
      <c r="BX49" s="2">
        <v>5.7452751213110933E-3</v>
      </c>
      <c r="BY49" s="2">
        <v>9.2120917488419437E-3</v>
      </c>
      <c r="BZ49" s="2">
        <v>1.6127489521436791E-2</v>
      </c>
      <c r="CA49" s="2">
        <v>3.9770977510151326E-3</v>
      </c>
      <c r="CB49" s="2">
        <v>1.6632845303715671E-2</v>
      </c>
      <c r="CC49" s="2">
        <v>1.6019249823280301E-2</v>
      </c>
      <c r="CD49" s="2">
        <v>1.830245997927181E-2</v>
      </c>
      <c r="CE49" s="2">
        <v>7.4245481560632322E-3</v>
      </c>
      <c r="CF49" s="2">
        <v>2.8746159035119381E-3</v>
      </c>
      <c r="CG49" s="2">
        <v>4.8430508183148107E-3</v>
      </c>
      <c r="CH49" s="2">
        <v>1.6160543583979468E-2</v>
      </c>
      <c r="CI49" s="2">
        <v>1.6716026960417119E-2</v>
      </c>
      <c r="CJ49" s="2">
        <v>4.2118437444695657E-3</v>
      </c>
      <c r="CK49" s="2">
        <v>1.626733021588822E-2</v>
      </c>
      <c r="CL49" s="2">
        <v>1.9077845196377188E-2</v>
      </c>
      <c r="CM49" s="2">
        <v>1.5508683272746E-2</v>
      </c>
      <c r="CN49" s="2">
        <v>6.6292143583123577E-3</v>
      </c>
      <c r="CO49" s="2">
        <v>1.721245144921444E-2</v>
      </c>
      <c r="CP49" s="2">
        <v>1.033095996666678E-2</v>
      </c>
      <c r="CQ49" s="2">
        <v>7.8846542381215377E-3</v>
      </c>
      <c r="CR49" s="2">
        <v>4.2807754556105238E-3</v>
      </c>
      <c r="CS49" s="2">
        <v>1.245727781791571E-3</v>
      </c>
      <c r="CT49" s="2">
        <v>1.7223830195091789E-2</v>
      </c>
      <c r="CU49" s="2">
        <v>1.204855485101973E-2</v>
      </c>
      <c r="CV49" s="2">
        <v>4.1733672275938334E-3</v>
      </c>
    </row>
    <row r="50" spans="1:100" ht="15" x14ac:dyDescent="0.25">
      <c r="A50" s="2">
        <v>1.4079584385431261E-2</v>
      </c>
      <c r="B50" s="2">
        <v>1.324342518382364E-2</v>
      </c>
      <c r="C50" s="2">
        <v>1.6951084784264301E-2</v>
      </c>
      <c r="D50" s="2">
        <v>1.314028590379967E-2</v>
      </c>
      <c r="E50" s="2">
        <v>1.441560274959432E-2</v>
      </c>
      <c r="F50" s="2">
        <v>1.317855441118403E-2</v>
      </c>
      <c r="G50" s="2">
        <v>1.9385314649913141E-2</v>
      </c>
      <c r="H50" s="2">
        <v>1.8310473322377448E-2</v>
      </c>
      <c r="I50" s="2">
        <v>1.8621294618052581E-2</v>
      </c>
      <c r="J50" s="2">
        <v>1.5269598764039931E-2</v>
      </c>
      <c r="K50" s="2">
        <v>1.8116844685738018E-2</v>
      </c>
      <c r="L50" s="2">
        <v>1.9363847442303361E-2</v>
      </c>
      <c r="M50" s="2">
        <v>8.2568946353065546E-3</v>
      </c>
      <c r="N50" s="2">
        <v>1.3062383489948671E-2</v>
      </c>
      <c r="O50" s="2">
        <v>8.9918599124788438E-3</v>
      </c>
      <c r="P50" s="2">
        <v>1.241695697277395E-2</v>
      </c>
      <c r="Q50" s="2">
        <v>0</v>
      </c>
      <c r="R50" s="2">
        <v>1.06923306703358E-3</v>
      </c>
      <c r="S50" s="2">
        <v>7.0585181387075669E-3</v>
      </c>
      <c r="T50" s="2">
        <v>1.752827173504749E-2</v>
      </c>
      <c r="U50" s="2">
        <v>1.140058507775752E-2</v>
      </c>
      <c r="V50" s="2">
        <v>1.2304920189124669E-2</v>
      </c>
      <c r="W50" s="2">
        <v>9.9035784368222603E-3</v>
      </c>
      <c r="X50" s="2">
        <v>1.095397942064685E-2</v>
      </c>
      <c r="Y50" s="2">
        <v>1.26943371848523E-2</v>
      </c>
      <c r="Z50" s="2">
        <v>4.3975576489840059E-4</v>
      </c>
      <c r="AA50" s="2">
        <v>0</v>
      </c>
      <c r="AB50" s="2">
        <v>0</v>
      </c>
      <c r="AC50" s="2">
        <v>0</v>
      </c>
      <c r="AD50" s="2">
        <v>3.1365985664863001E-3</v>
      </c>
      <c r="AE50" s="2">
        <v>1.919036206131998E-3</v>
      </c>
      <c r="AF50" s="2">
        <v>7.1389922494079772E-3</v>
      </c>
      <c r="AG50" s="2">
        <v>1.266042767274723E-2</v>
      </c>
      <c r="AH50" s="2">
        <v>2.8212266839604582E-3</v>
      </c>
      <c r="AI50" s="2">
        <v>1.484978954592461E-2</v>
      </c>
      <c r="AJ50" s="2">
        <v>0</v>
      </c>
      <c r="AK50" s="2">
        <v>1.5691461768207571E-2</v>
      </c>
      <c r="AL50" s="2">
        <v>8.2746733173611788E-3</v>
      </c>
      <c r="AM50" s="2">
        <v>1.042994722223225E-2</v>
      </c>
      <c r="AN50" s="2">
        <v>1.530903483626497E-2</v>
      </c>
      <c r="AO50" s="2">
        <v>1.7581356828673841E-2</v>
      </c>
      <c r="AP50" s="2">
        <v>1.6943381369103831E-2</v>
      </c>
      <c r="AQ50" s="2">
        <v>1.4748125123730291E-2</v>
      </c>
      <c r="AR50" s="2">
        <v>1.5459126350128881E-2</v>
      </c>
      <c r="AS50" s="2">
        <v>1.511304555298142E-2</v>
      </c>
      <c r="AT50" s="2">
        <v>1.493250518987376E-2</v>
      </c>
      <c r="AU50" s="2">
        <v>1.512629316995015E-2</v>
      </c>
      <c r="AV50" s="2">
        <v>1.021560692024193E-2</v>
      </c>
      <c r="AW50" s="2">
        <v>4.4632992806723009E-3</v>
      </c>
      <c r="AX50" s="2">
        <v>0</v>
      </c>
      <c r="AY50" s="2">
        <v>1.527771830375382E-2</v>
      </c>
      <c r="AZ50" s="2">
        <v>8.2915515101663877E-3</v>
      </c>
      <c r="BA50" s="2">
        <v>1.305663109172921E-2</v>
      </c>
      <c r="BB50" s="2">
        <v>1.66760516801653E-2</v>
      </c>
      <c r="BC50" s="2">
        <v>0</v>
      </c>
      <c r="BD50" s="2">
        <v>7.5544877667838017E-3</v>
      </c>
      <c r="BE50" s="2">
        <v>0</v>
      </c>
      <c r="BF50" s="2">
        <v>7.4821809913877754E-3</v>
      </c>
      <c r="BG50" s="2">
        <v>2.671957572489469E-3</v>
      </c>
      <c r="BH50" s="2">
        <v>1.442147472282791E-2</v>
      </c>
      <c r="BI50" s="2">
        <v>4.2628531973427312E-3</v>
      </c>
      <c r="BJ50" s="2">
        <v>1.6354617370792988E-2</v>
      </c>
      <c r="BK50" s="2">
        <v>4.4508554240966759E-4</v>
      </c>
      <c r="BL50" s="2">
        <v>3.2750013084406359E-3</v>
      </c>
      <c r="BM50" s="2">
        <v>4.1252818662562522E-4</v>
      </c>
      <c r="BN50" s="2">
        <v>0</v>
      </c>
      <c r="BO50" s="2">
        <v>1.497976334930738E-2</v>
      </c>
      <c r="BP50" s="2">
        <v>3.745475319219782E-3</v>
      </c>
      <c r="BQ50" s="2">
        <v>1.1709353291152941E-2</v>
      </c>
      <c r="BR50" s="2">
        <v>1.3933368126614359E-2</v>
      </c>
      <c r="BS50" s="2">
        <v>1.5412687804118761E-2</v>
      </c>
      <c r="BT50" s="2">
        <v>1.339727652337507E-2</v>
      </c>
      <c r="BU50" s="2">
        <v>1.398129477381713E-2</v>
      </c>
      <c r="BV50" s="2">
        <v>1.1859090822340299E-2</v>
      </c>
      <c r="BW50" s="2">
        <v>1.530641893297474E-2</v>
      </c>
      <c r="BX50" s="2">
        <v>4.4274528410819516E-3</v>
      </c>
      <c r="BY50" s="2">
        <v>7.602348162476247E-3</v>
      </c>
      <c r="BZ50" s="2">
        <v>1.3488294753389231E-2</v>
      </c>
      <c r="CA50" s="2">
        <v>3.3029000418005189E-3</v>
      </c>
      <c r="CB50" s="2">
        <v>1.396704114838174E-2</v>
      </c>
      <c r="CC50" s="2">
        <v>1.3404069964622451E-2</v>
      </c>
      <c r="CD50" s="2">
        <v>1.593041069119264E-2</v>
      </c>
      <c r="CE50" s="2">
        <v>6.0164841487282796E-3</v>
      </c>
      <c r="CF50" s="2">
        <v>2.3109293520677259E-3</v>
      </c>
      <c r="CG50" s="2">
        <v>4.2266632982048188E-3</v>
      </c>
      <c r="CH50" s="2">
        <v>1.392215815616922E-2</v>
      </c>
      <c r="CI50" s="2">
        <v>1.6456782592937241E-2</v>
      </c>
      <c r="CJ50" s="2">
        <v>4.4304857413672927E-3</v>
      </c>
      <c r="CK50" s="2">
        <v>1.5428909781122839E-2</v>
      </c>
      <c r="CL50" s="2">
        <v>1.5934335570111841E-2</v>
      </c>
      <c r="CM50" s="2">
        <v>1.3431941766104049E-2</v>
      </c>
      <c r="CN50" s="2">
        <v>5.4808912709856444E-3</v>
      </c>
      <c r="CO50" s="2">
        <v>1.4749858383314191E-2</v>
      </c>
      <c r="CP50" s="2">
        <v>8.684484369772285E-3</v>
      </c>
      <c r="CQ50" s="2">
        <v>6.5809485973416827E-3</v>
      </c>
      <c r="CR50" s="2">
        <v>3.498680014428874E-3</v>
      </c>
      <c r="CS50" s="2">
        <v>9.0139694920119817E-4</v>
      </c>
      <c r="CT50" s="2">
        <v>1.44766034170766E-2</v>
      </c>
      <c r="CU50" s="2">
        <v>1.0175084948308049E-2</v>
      </c>
      <c r="CV50" s="2">
        <v>3.5309781331369899E-3</v>
      </c>
    </row>
    <row r="51" spans="1:100" ht="15" x14ac:dyDescent="0.25">
      <c r="A51" s="2">
        <v>1.4079584385431261E-2</v>
      </c>
      <c r="B51" s="2">
        <v>1.324342518382364E-2</v>
      </c>
      <c r="C51" s="2">
        <v>1.6951084784264301E-2</v>
      </c>
      <c r="D51" s="2">
        <v>1.314028590379967E-2</v>
      </c>
      <c r="E51" s="2">
        <v>1.441560274959432E-2</v>
      </c>
      <c r="F51" s="2">
        <v>1.317855441118403E-2</v>
      </c>
      <c r="G51" s="2">
        <v>1.9385314649913141E-2</v>
      </c>
      <c r="H51" s="2">
        <v>1.8310473322377448E-2</v>
      </c>
      <c r="I51" s="2">
        <v>1.8621294618052581E-2</v>
      </c>
      <c r="J51" s="2">
        <v>1.5269598764039931E-2</v>
      </c>
      <c r="K51" s="2">
        <v>1.8116844685738018E-2</v>
      </c>
      <c r="L51" s="2">
        <v>1.9363847442303361E-2</v>
      </c>
      <c r="M51" s="2">
        <v>8.2568946353065546E-3</v>
      </c>
      <c r="N51" s="2">
        <v>1.3062383489948671E-2</v>
      </c>
      <c r="O51" s="2">
        <v>8.9918599124788438E-3</v>
      </c>
      <c r="P51" s="2">
        <v>1.241695697277395E-2</v>
      </c>
      <c r="Q51" s="2">
        <v>0</v>
      </c>
      <c r="R51" s="2">
        <v>1.06923306703358E-3</v>
      </c>
      <c r="S51" s="2">
        <v>7.0585181387075669E-3</v>
      </c>
      <c r="T51" s="2">
        <v>1.752827173504749E-2</v>
      </c>
      <c r="U51" s="2">
        <v>1.140058507775752E-2</v>
      </c>
      <c r="V51" s="2">
        <v>1.2304920189124669E-2</v>
      </c>
      <c r="W51" s="2">
        <v>9.9035784368222603E-3</v>
      </c>
      <c r="X51" s="2">
        <v>1.095397942064685E-2</v>
      </c>
      <c r="Y51" s="2">
        <v>1.26943371848523E-2</v>
      </c>
      <c r="Z51" s="2">
        <v>4.3975576489840059E-4</v>
      </c>
      <c r="AA51" s="2">
        <v>0</v>
      </c>
      <c r="AB51" s="2">
        <v>0</v>
      </c>
      <c r="AC51" s="2">
        <v>0</v>
      </c>
      <c r="AD51" s="2">
        <v>3.1365985664863001E-3</v>
      </c>
      <c r="AE51" s="2">
        <v>1.919036206131998E-3</v>
      </c>
      <c r="AF51" s="2">
        <v>7.1389922494079772E-3</v>
      </c>
      <c r="AG51" s="2">
        <v>1.266042767274723E-2</v>
      </c>
      <c r="AH51" s="2">
        <v>2.8212266839604582E-3</v>
      </c>
      <c r="AI51" s="2">
        <v>1.484978954592461E-2</v>
      </c>
      <c r="AJ51" s="2">
        <v>0</v>
      </c>
      <c r="AK51" s="2">
        <v>1.5691461768207571E-2</v>
      </c>
      <c r="AL51" s="2">
        <v>8.2746733173611788E-3</v>
      </c>
      <c r="AM51" s="2">
        <v>1.042994722223225E-2</v>
      </c>
      <c r="AN51" s="2">
        <v>1.530903483626497E-2</v>
      </c>
      <c r="AO51" s="2">
        <v>1.7581356828673841E-2</v>
      </c>
      <c r="AP51" s="2">
        <v>1.6943381369103831E-2</v>
      </c>
      <c r="AQ51" s="2">
        <v>1.4748125123730291E-2</v>
      </c>
      <c r="AR51" s="2">
        <v>1.5459126350128881E-2</v>
      </c>
      <c r="AS51" s="2">
        <v>1.511304555298142E-2</v>
      </c>
      <c r="AT51" s="2">
        <v>1.493250518987376E-2</v>
      </c>
      <c r="AU51" s="2">
        <v>1.512629316995015E-2</v>
      </c>
      <c r="AV51" s="2">
        <v>1.021560692024193E-2</v>
      </c>
      <c r="AW51" s="2">
        <v>4.4632992806723009E-3</v>
      </c>
      <c r="AX51" s="2">
        <v>0</v>
      </c>
      <c r="AY51" s="2">
        <v>1.527771830375382E-2</v>
      </c>
      <c r="AZ51" s="2">
        <v>8.2915515101663877E-3</v>
      </c>
      <c r="BA51" s="2">
        <v>1.305663109172921E-2</v>
      </c>
      <c r="BB51" s="2">
        <v>1.66760516801653E-2</v>
      </c>
      <c r="BC51" s="2">
        <v>0</v>
      </c>
      <c r="BD51" s="2">
        <v>7.5544877667838017E-3</v>
      </c>
      <c r="BE51" s="2">
        <v>0</v>
      </c>
      <c r="BF51" s="2">
        <v>7.4821809913877754E-3</v>
      </c>
      <c r="BG51" s="2">
        <v>2.671957572489469E-3</v>
      </c>
      <c r="BH51" s="2">
        <v>1.442147472282791E-2</v>
      </c>
      <c r="BI51" s="2">
        <v>4.2628531973427312E-3</v>
      </c>
      <c r="BJ51" s="2">
        <v>1.6354617370792988E-2</v>
      </c>
      <c r="BK51" s="2">
        <v>4.4508554240966759E-4</v>
      </c>
      <c r="BL51" s="2">
        <v>3.2750013084406359E-3</v>
      </c>
      <c r="BM51" s="2">
        <v>4.1252818662562522E-4</v>
      </c>
      <c r="BN51" s="2">
        <v>0</v>
      </c>
      <c r="BO51" s="2">
        <v>1.497976334930738E-2</v>
      </c>
      <c r="BP51" s="2">
        <v>3.745475319219782E-3</v>
      </c>
      <c r="BQ51" s="2">
        <v>1.1709353291152941E-2</v>
      </c>
      <c r="BR51" s="2">
        <v>1.3933368126614359E-2</v>
      </c>
      <c r="BS51" s="2">
        <v>1.5412687804118761E-2</v>
      </c>
      <c r="BT51" s="2">
        <v>1.339727652337507E-2</v>
      </c>
      <c r="BU51" s="2">
        <v>1.398129477381713E-2</v>
      </c>
      <c r="BV51" s="2">
        <v>1.1859090822340299E-2</v>
      </c>
      <c r="BW51" s="2">
        <v>1.530641893297474E-2</v>
      </c>
      <c r="BX51" s="2">
        <v>4.4274528410819516E-3</v>
      </c>
      <c r="BY51" s="2">
        <v>7.602348162476247E-3</v>
      </c>
      <c r="BZ51" s="2">
        <v>1.3488294753389231E-2</v>
      </c>
      <c r="CA51" s="2">
        <v>3.3029000418005189E-3</v>
      </c>
      <c r="CB51" s="2">
        <v>1.396704114838174E-2</v>
      </c>
      <c r="CC51" s="2">
        <v>1.3404069964622451E-2</v>
      </c>
      <c r="CD51" s="2">
        <v>1.593041069119264E-2</v>
      </c>
      <c r="CE51" s="2">
        <v>6.0164841487282796E-3</v>
      </c>
      <c r="CF51" s="2">
        <v>2.3109293520677259E-3</v>
      </c>
      <c r="CG51" s="2">
        <v>4.2266632982048188E-3</v>
      </c>
      <c r="CH51" s="2">
        <v>1.392215815616922E-2</v>
      </c>
      <c r="CI51" s="2">
        <v>1.6456782592937241E-2</v>
      </c>
      <c r="CJ51" s="2">
        <v>4.4304857413672927E-3</v>
      </c>
      <c r="CK51" s="2">
        <v>1.5428909781122839E-2</v>
      </c>
      <c r="CL51" s="2">
        <v>1.5934335570111841E-2</v>
      </c>
      <c r="CM51" s="2">
        <v>1.3431941766104049E-2</v>
      </c>
      <c r="CN51" s="2">
        <v>5.4808912709856444E-3</v>
      </c>
      <c r="CO51" s="2">
        <v>1.4749858383314191E-2</v>
      </c>
      <c r="CP51" s="2">
        <v>8.684484369772285E-3</v>
      </c>
      <c r="CQ51" s="2">
        <v>6.5809485973416827E-3</v>
      </c>
      <c r="CR51" s="2">
        <v>3.498680014428874E-3</v>
      </c>
      <c r="CS51" s="2">
        <v>9.0139694920119817E-4</v>
      </c>
      <c r="CT51" s="2">
        <v>1.44766034170766E-2</v>
      </c>
      <c r="CU51" s="2">
        <v>1.0175084948308049E-2</v>
      </c>
      <c r="CV51" s="2">
        <v>3.5309781331369899E-3</v>
      </c>
    </row>
    <row r="52" spans="1:100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泽熙 卢</cp:lastModifiedBy>
  <dcterms:created xsi:type="dcterms:W3CDTF">2025-07-09T13:10:55Z</dcterms:created>
  <dcterms:modified xsi:type="dcterms:W3CDTF">2026-01-25T09:27:53Z</dcterms:modified>
</cp:coreProperties>
</file>